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05" windowHeight="966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<sst xmlns="http://schemas.openxmlformats.org/spreadsheetml/2006/main" count="2" uniqueCount="2">
  <si>
    <t>Time(s)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</si>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</sst>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Feuil1!$A$2:$A$25424</c:f>
              <c:numCache>
                <c:formatCode>General</c:formatCode>
                <c:ptCount val="25423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  <c:pt idx="2552">
                  <c:v>6.38</c:v>
                </c:pt>
                <c:pt idx="2553">
                  <c:v>6.3825000000000003</c:v>
                </c:pt>
                <c:pt idx="2554">
                  <c:v>6.3849999999999998</c:v>
                </c:pt>
                <c:pt idx="2555">
                  <c:v>6.3875000000000002</c:v>
                </c:pt>
                <c:pt idx="2556">
                  <c:v>6.39</c:v>
                </c:pt>
                <c:pt idx="2557">
                  <c:v>6.3925000000000001</c:v>
                </c:pt>
                <c:pt idx="2558">
                  <c:v>6.3949999999999996</c:v>
                </c:pt>
                <c:pt idx="2559">
                  <c:v>6.3975</c:v>
                </c:pt>
                <c:pt idx="2560">
                  <c:v>6.4</c:v>
                </c:pt>
                <c:pt idx="2561">
                  <c:v>6.4024999999999999</c:v>
                </c:pt>
                <c:pt idx="2562">
                  <c:v>6.4050000000000002</c:v>
                </c:pt>
                <c:pt idx="2563">
                  <c:v>6.4074999999999998</c:v>
                </c:pt>
                <c:pt idx="2564">
                  <c:v>6.41</c:v>
                </c:pt>
                <c:pt idx="2565">
                  <c:v>6.4124999999999996</c:v>
                </c:pt>
                <c:pt idx="2566">
                  <c:v>6.415</c:v>
                </c:pt>
                <c:pt idx="2567">
                  <c:v>6.4175000000000004</c:v>
                </c:pt>
                <c:pt idx="2568">
                  <c:v>6.42</c:v>
                </c:pt>
                <c:pt idx="2569">
                  <c:v>6.4225000000000003</c:v>
                </c:pt>
                <c:pt idx="2570">
                  <c:v>6.4249999999999998</c:v>
                </c:pt>
                <c:pt idx="2571">
                  <c:v>6.4275000000000002</c:v>
                </c:pt>
                <c:pt idx="2572">
                  <c:v>6.43</c:v>
                </c:pt>
                <c:pt idx="2573">
                  <c:v>6.4325000000000001</c:v>
                </c:pt>
                <c:pt idx="2574">
                  <c:v>6.4349999999999996</c:v>
                </c:pt>
                <c:pt idx="2575">
                  <c:v>6.4375</c:v>
                </c:pt>
                <c:pt idx="2576">
                  <c:v>6.44</c:v>
                </c:pt>
                <c:pt idx="2577">
                  <c:v>6.4424999999999999</c:v>
                </c:pt>
                <c:pt idx="2578">
                  <c:v>6.4450000000000003</c:v>
                </c:pt>
                <c:pt idx="2579">
                  <c:v>6.4474999999999998</c:v>
                </c:pt>
                <c:pt idx="2580">
                  <c:v>6.45</c:v>
                </c:pt>
                <c:pt idx="2581">
                  <c:v>6.4524999999999997</c:v>
                </c:pt>
                <c:pt idx="2582">
                  <c:v>6.4550000000000001</c:v>
                </c:pt>
                <c:pt idx="2583">
                  <c:v>6.4574999999999996</c:v>
                </c:pt>
                <c:pt idx="2584">
                  <c:v>6.46</c:v>
                </c:pt>
                <c:pt idx="2585">
                  <c:v>6.4625000000000004</c:v>
                </c:pt>
                <c:pt idx="2586">
                  <c:v>6.4649999999999999</c:v>
                </c:pt>
                <c:pt idx="2587">
                  <c:v>6.4675000000000002</c:v>
                </c:pt>
                <c:pt idx="2588">
                  <c:v>6.47</c:v>
                </c:pt>
                <c:pt idx="2589">
                  <c:v>6.4725000000000001</c:v>
                </c:pt>
                <c:pt idx="2590">
                  <c:v>6.4749999999999996</c:v>
                </c:pt>
                <c:pt idx="2591">
                  <c:v>6.4775</c:v>
                </c:pt>
                <c:pt idx="2592">
                  <c:v>6.48</c:v>
                </c:pt>
                <c:pt idx="2593">
                  <c:v>6.4824999999999999</c:v>
                </c:pt>
                <c:pt idx="2594">
                  <c:v>6.4850000000000003</c:v>
                </c:pt>
                <c:pt idx="2595">
                  <c:v>6.4874999999999998</c:v>
                </c:pt>
                <c:pt idx="2596">
                  <c:v>6.49</c:v>
                </c:pt>
                <c:pt idx="2597">
                  <c:v>6.4924999999999997</c:v>
                </c:pt>
                <c:pt idx="2598">
                  <c:v>6.4950000000000001</c:v>
                </c:pt>
                <c:pt idx="2599">
                  <c:v>6.4974999999999996</c:v>
                </c:pt>
                <c:pt idx="2600">
                  <c:v>6.5</c:v>
                </c:pt>
                <c:pt idx="2601">
                  <c:v>6.5025000000000004</c:v>
                </c:pt>
                <c:pt idx="2602">
                  <c:v>6.5049999999999999</c:v>
                </c:pt>
                <c:pt idx="2603">
                  <c:v>6.5075000000000003</c:v>
                </c:pt>
                <c:pt idx="2604">
                  <c:v>6.51</c:v>
                </c:pt>
                <c:pt idx="2605">
                  <c:v>6.5125000000000002</c:v>
                </c:pt>
                <c:pt idx="2606">
                  <c:v>6.5149999999999997</c:v>
                </c:pt>
                <c:pt idx="2607">
                  <c:v>6.5175000000000001</c:v>
                </c:pt>
                <c:pt idx="2608">
                  <c:v>6.52</c:v>
                </c:pt>
                <c:pt idx="2609">
                  <c:v>6.5225</c:v>
                </c:pt>
                <c:pt idx="2610">
                  <c:v>6.5250000000000004</c:v>
                </c:pt>
                <c:pt idx="2611">
                  <c:v>6.5274999999999999</c:v>
                </c:pt>
                <c:pt idx="2612">
                  <c:v>6.53</c:v>
                </c:pt>
                <c:pt idx="2613">
                  <c:v>6.5324999999999998</c:v>
                </c:pt>
                <c:pt idx="2614">
                  <c:v>6.5350000000000001</c:v>
                </c:pt>
                <c:pt idx="2615">
                  <c:v>6.5374999999999996</c:v>
                </c:pt>
                <c:pt idx="2616">
                  <c:v>6.54</c:v>
                </c:pt>
                <c:pt idx="2617">
                  <c:v>6.5425000000000004</c:v>
                </c:pt>
                <c:pt idx="2618">
                  <c:v>6.5449999999999999</c:v>
                </c:pt>
                <c:pt idx="2619">
                  <c:v>6.5475000000000003</c:v>
                </c:pt>
                <c:pt idx="2620">
                  <c:v>6.55</c:v>
                </c:pt>
                <c:pt idx="2621">
                  <c:v>6.5525000000000002</c:v>
                </c:pt>
                <c:pt idx="2622">
                  <c:v>6.5549999999999997</c:v>
                </c:pt>
                <c:pt idx="2623">
                  <c:v>6.5575000000000001</c:v>
                </c:pt>
                <c:pt idx="2624">
                  <c:v>6.56</c:v>
                </c:pt>
                <c:pt idx="2625">
                  <c:v>6.5625</c:v>
                </c:pt>
                <c:pt idx="2626">
                  <c:v>6.5650000000000004</c:v>
                </c:pt>
                <c:pt idx="2627">
                  <c:v>6.5674999999999999</c:v>
                </c:pt>
                <c:pt idx="2628">
                  <c:v>6.57</c:v>
                </c:pt>
                <c:pt idx="2629">
                  <c:v>6.5724999999999998</c:v>
                </c:pt>
                <c:pt idx="2630">
                  <c:v>6.5750000000000002</c:v>
                </c:pt>
                <c:pt idx="2631">
                  <c:v>6.5774999999999997</c:v>
                </c:pt>
                <c:pt idx="2632">
                  <c:v>6.58</c:v>
                </c:pt>
                <c:pt idx="2633">
                  <c:v>6.5824999999999996</c:v>
                </c:pt>
                <c:pt idx="2634">
                  <c:v>6.585</c:v>
                </c:pt>
                <c:pt idx="2635">
                  <c:v>6.5875000000000004</c:v>
                </c:pt>
                <c:pt idx="2636">
                  <c:v>6.59</c:v>
                </c:pt>
                <c:pt idx="2637">
                  <c:v>6.5925000000000002</c:v>
                </c:pt>
                <c:pt idx="2638">
                  <c:v>6.5949999999999998</c:v>
                </c:pt>
                <c:pt idx="2639">
                  <c:v>6.5975000000000001</c:v>
                </c:pt>
                <c:pt idx="2640">
                  <c:v>6.6</c:v>
                </c:pt>
                <c:pt idx="2641">
                  <c:v>6.6025</c:v>
                </c:pt>
                <c:pt idx="2642">
                  <c:v>6.6050000000000004</c:v>
                </c:pt>
                <c:pt idx="2643">
                  <c:v>6.6074999999999999</c:v>
                </c:pt>
                <c:pt idx="2644">
                  <c:v>6.61</c:v>
                </c:pt>
                <c:pt idx="2645">
                  <c:v>6.6124999999999998</c:v>
                </c:pt>
                <c:pt idx="2646">
                  <c:v>6.6150000000000002</c:v>
                </c:pt>
                <c:pt idx="2647">
                  <c:v>6.6174999999999997</c:v>
                </c:pt>
                <c:pt idx="2648">
                  <c:v>6.62</c:v>
                </c:pt>
                <c:pt idx="2649">
                  <c:v>6.6224999999999996</c:v>
                </c:pt>
                <c:pt idx="2650">
                  <c:v>6.625</c:v>
                </c:pt>
                <c:pt idx="2651">
                  <c:v>6.6275000000000004</c:v>
                </c:pt>
                <c:pt idx="2652">
                  <c:v>6.63</c:v>
                </c:pt>
                <c:pt idx="2653">
                  <c:v>6.6325000000000003</c:v>
                </c:pt>
                <c:pt idx="2654">
                  <c:v>6.6349999999999998</c:v>
                </c:pt>
                <c:pt idx="2655">
                  <c:v>6.6375000000000002</c:v>
                </c:pt>
                <c:pt idx="2656">
                  <c:v>6.64</c:v>
                </c:pt>
                <c:pt idx="2657">
                  <c:v>6.6425000000000001</c:v>
                </c:pt>
                <c:pt idx="2658">
                  <c:v>6.6449999999999996</c:v>
                </c:pt>
                <c:pt idx="2659">
                  <c:v>6.6475</c:v>
                </c:pt>
                <c:pt idx="2660">
                  <c:v>6.65</c:v>
                </c:pt>
                <c:pt idx="2661">
                  <c:v>6.6524999999999999</c:v>
                </c:pt>
                <c:pt idx="2662">
                  <c:v>6.6550000000000002</c:v>
                </c:pt>
                <c:pt idx="2663">
                  <c:v>6.6574999999999998</c:v>
                </c:pt>
                <c:pt idx="2664">
                  <c:v>6.66</c:v>
                </c:pt>
                <c:pt idx="2665">
                  <c:v>6.6624999999999996</c:v>
                </c:pt>
                <c:pt idx="2666">
                  <c:v>6.665</c:v>
                </c:pt>
                <c:pt idx="2667">
                  <c:v>6.6675000000000004</c:v>
                </c:pt>
                <c:pt idx="2668">
                  <c:v>6.67</c:v>
                </c:pt>
                <c:pt idx="2669">
                  <c:v>6.6725000000000003</c:v>
                </c:pt>
                <c:pt idx="2670">
                  <c:v>6.6749999999999998</c:v>
                </c:pt>
                <c:pt idx="2671">
                  <c:v>6.6775000000000002</c:v>
                </c:pt>
                <c:pt idx="2672">
                  <c:v>6.68</c:v>
                </c:pt>
                <c:pt idx="2673">
                  <c:v>6.6825000000000001</c:v>
                </c:pt>
                <c:pt idx="2674">
                  <c:v>6.6849999999999996</c:v>
                </c:pt>
                <c:pt idx="2675">
                  <c:v>6.6875</c:v>
                </c:pt>
                <c:pt idx="2676">
                  <c:v>6.69</c:v>
                </c:pt>
                <c:pt idx="2677">
                  <c:v>6.6924999999999999</c:v>
                </c:pt>
                <c:pt idx="2678">
                  <c:v>6.6950000000000003</c:v>
                </c:pt>
                <c:pt idx="2679">
                  <c:v>6.6974999999999998</c:v>
                </c:pt>
                <c:pt idx="2680">
                  <c:v>6.7</c:v>
                </c:pt>
                <c:pt idx="2681">
                  <c:v>6.7024999999999997</c:v>
                </c:pt>
                <c:pt idx="2682">
                  <c:v>6.7050000000000001</c:v>
                </c:pt>
                <c:pt idx="2683">
                  <c:v>6.7074999999999996</c:v>
                </c:pt>
                <c:pt idx="2684">
                  <c:v>6.71</c:v>
                </c:pt>
                <c:pt idx="2685">
                  <c:v>6.7125000000000004</c:v>
                </c:pt>
                <c:pt idx="2686">
                  <c:v>6.7149999999999999</c:v>
                </c:pt>
                <c:pt idx="2687">
                  <c:v>6.7175000000000002</c:v>
                </c:pt>
                <c:pt idx="2688">
                  <c:v>6.72</c:v>
                </c:pt>
                <c:pt idx="2689">
                  <c:v>6.7225000000000001</c:v>
                </c:pt>
                <c:pt idx="2690">
                  <c:v>6.7249999999999996</c:v>
                </c:pt>
                <c:pt idx="2691">
                  <c:v>6.7275</c:v>
                </c:pt>
                <c:pt idx="2692">
                  <c:v>6.73</c:v>
                </c:pt>
                <c:pt idx="2693">
                  <c:v>6.7324999999999999</c:v>
                </c:pt>
                <c:pt idx="2694">
                  <c:v>6.7350000000000003</c:v>
                </c:pt>
                <c:pt idx="2695">
                  <c:v>6.7374999999999998</c:v>
                </c:pt>
                <c:pt idx="2696">
                  <c:v>6.74</c:v>
                </c:pt>
                <c:pt idx="2697">
                  <c:v>6.7424999999999997</c:v>
                </c:pt>
                <c:pt idx="2698">
                  <c:v>6.7450000000000001</c:v>
                </c:pt>
                <c:pt idx="2699">
                  <c:v>6.7474999999999996</c:v>
                </c:pt>
                <c:pt idx="2700">
                  <c:v>6.75</c:v>
                </c:pt>
                <c:pt idx="2701">
                  <c:v>6.7525000000000004</c:v>
                </c:pt>
                <c:pt idx="2702">
                  <c:v>6.7549999999999999</c:v>
                </c:pt>
                <c:pt idx="2703">
                  <c:v>6.7575000000000003</c:v>
                </c:pt>
                <c:pt idx="2704">
                  <c:v>6.76</c:v>
                </c:pt>
                <c:pt idx="2705">
                  <c:v>6.7625000000000002</c:v>
                </c:pt>
                <c:pt idx="2706">
                  <c:v>6.7649999999999997</c:v>
                </c:pt>
                <c:pt idx="2707">
                  <c:v>6.7675000000000001</c:v>
                </c:pt>
                <c:pt idx="2708">
                  <c:v>6.77</c:v>
                </c:pt>
                <c:pt idx="2709">
                  <c:v>6.7725</c:v>
                </c:pt>
                <c:pt idx="2710">
                  <c:v>6.7750000000000004</c:v>
                </c:pt>
                <c:pt idx="2711">
                  <c:v>6.7774999999999999</c:v>
                </c:pt>
                <c:pt idx="2712">
                  <c:v>6.78</c:v>
                </c:pt>
                <c:pt idx="2713">
                  <c:v>6.7824999999999998</c:v>
                </c:pt>
                <c:pt idx="2714">
                  <c:v>6.7850000000000001</c:v>
                </c:pt>
                <c:pt idx="2715">
                  <c:v>6.7874999999999996</c:v>
                </c:pt>
                <c:pt idx="2716">
                  <c:v>6.79</c:v>
                </c:pt>
                <c:pt idx="2717">
                  <c:v>6.7925000000000004</c:v>
                </c:pt>
                <c:pt idx="2718">
                  <c:v>6.7949999999999999</c:v>
                </c:pt>
                <c:pt idx="2719">
                  <c:v>6.7975000000000003</c:v>
                </c:pt>
                <c:pt idx="2720">
                  <c:v>6.8</c:v>
                </c:pt>
                <c:pt idx="2721">
                  <c:v>6.8025000000000002</c:v>
                </c:pt>
                <c:pt idx="2722">
                  <c:v>6.8049999999999997</c:v>
                </c:pt>
                <c:pt idx="2723">
                  <c:v>6.8075000000000001</c:v>
                </c:pt>
                <c:pt idx="2724">
                  <c:v>6.81</c:v>
                </c:pt>
                <c:pt idx="2725">
                  <c:v>6.8125</c:v>
                </c:pt>
                <c:pt idx="2726">
                  <c:v>6.8150000000000004</c:v>
                </c:pt>
                <c:pt idx="2727">
                  <c:v>6.8174999999999999</c:v>
                </c:pt>
                <c:pt idx="2728">
                  <c:v>6.82</c:v>
                </c:pt>
                <c:pt idx="2729">
                  <c:v>6.8224999999999998</c:v>
                </c:pt>
                <c:pt idx="2730">
                  <c:v>6.8250000000000002</c:v>
                </c:pt>
                <c:pt idx="2731">
                  <c:v>6.8274999999999997</c:v>
                </c:pt>
                <c:pt idx="2732">
                  <c:v>6.83</c:v>
                </c:pt>
                <c:pt idx="2733">
                  <c:v>6.8324999999999996</c:v>
                </c:pt>
                <c:pt idx="2734">
                  <c:v>6.835</c:v>
                </c:pt>
                <c:pt idx="2735">
                  <c:v>6.8375000000000004</c:v>
                </c:pt>
                <c:pt idx="2736">
                  <c:v>6.84</c:v>
                </c:pt>
                <c:pt idx="2737">
                  <c:v>6.8425000000000002</c:v>
                </c:pt>
                <c:pt idx="2738">
                  <c:v>6.8449999999999998</c:v>
                </c:pt>
                <c:pt idx="2739">
                  <c:v>6.8475000000000001</c:v>
                </c:pt>
                <c:pt idx="2740">
                  <c:v>6.85</c:v>
                </c:pt>
                <c:pt idx="2741">
                  <c:v>6.8525</c:v>
                </c:pt>
                <c:pt idx="2742">
                  <c:v>6.8550000000000004</c:v>
                </c:pt>
                <c:pt idx="2743">
                  <c:v>6.8574999999999999</c:v>
                </c:pt>
                <c:pt idx="2744">
                  <c:v>6.86</c:v>
                </c:pt>
                <c:pt idx="2745">
                  <c:v>6.8624999999999998</c:v>
                </c:pt>
                <c:pt idx="2746">
                  <c:v>6.8650000000000002</c:v>
                </c:pt>
                <c:pt idx="2747">
                  <c:v>6.8674999999999997</c:v>
                </c:pt>
                <c:pt idx="2748">
                  <c:v>6.87</c:v>
                </c:pt>
                <c:pt idx="2749">
                  <c:v>6.8724999999999996</c:v>
                </c:pt>
                <c:pt idx="2750">
                  <c:v>6.875</c:v>
                </c:pt>
                <c:pt idx="2751">
                  <c:v>6.8775000000000004</c:v>
                </c:pt>
                <c:pt idx="2752">
                  <c:v>6.88</c:v>
                </c:pt>
                <c:pt idx="2753">
                  <c:v>6.8825000000000003</c:v>
                </c:pt>
                <c:pt idx="2754">
                  <c:v>6.8849999999999998</c:v>
                </c:pt>
                <c:pt idx="2755">
                  <c:v>6.8875000000000002</c:v>
                </c:pt>
                <c:pt idx="2756">
                  <c:v>6.89</c:v>
                </c:pt>
                <c:pt idx="2757">
                  <c:v>6.8925000000000001</c:v>
                </c:pt>
                <c:pt idx="2758">
                  <c:v>6.8949999999999996</c:v>
                </c:pt>
                <c:pt idx="2759">
                  <c:v>6.8975</c:v>
                </c:pt>
                <c:pt idx="2760">
                  <c:v>6.9</c:v>
                </c:pt>
                <c:pt idx="2761">
                  <c:v>6.9024999999999999</c:v>
                </c:pt>
                <c:pt idx="2762">
                  <c:v>6.9050000000000002</c:v>
                </c:pt>
                <c:pt idx="2763">
                  <c:v>6.9074999999999998</c:v>
                </c:pt>
                <c:pt idx="2764">
                  <c:v>6.91</c:v>
                </c:pt>
                <c:pt idx="2765">
                  <c:v>6.9124999999999996</c:v>
                </c:pt>
                <c:pt idx="2766">
                  <c:v>6.915</c:v>
                </c:pt>
                <c:pt idx="2767">
                  <c:v>6.9175000000000004</c:v>
                </c:pt>
                <c:pt idx="2768">
                  <c:v>6.92</c:v>
                </c:pt>
                <c:pt idx="2769">
                  <c:v>6.9225000000000003</c:v>
                </c:pt>
                <c:pt idx="2770">
                  <c:v>6.9249999999999998</c:v>
                </c:pt>
                <c:pt idx="2771">
                  <c:v>6.9275000000000002</c:v>
                </c:pt>
                <c:pt idx="2772">
                  <c:v>6.93</c:v>
                </c:pt>
                <c:pt idx="2773">
                  <c:v>6.9325000000000001</c:v>
                </c:pt>
                <c:pt idx="2774">
                  <c:v>6.9349999999999996</c:v>
                </c:pt>
                <c:pt idx="2775">
                  <c:v>6.9375</c:v>
                </c:pt>
                <c:pt idx="2776">
                  <c:v>6.94</c:v>
                </c:pt>
                <c:pt idx="2777">
                  <c:v>6.9424999999999999</c:v>
                </c:pt>
                <c:pt idx="2778">
                  <c:v>6.9450000000000003</c:v>
                </c:pt>
                <c:pt idx="2779">
                  <c:v>6.9474999999999998</c:v>
                </c:pt>
                <c:pt idx="2780">
                  <c:v>6.95</c:v>
                </c:pt>
                <c:pt idx="2781">
                  <c:v>6.9524999999999997</c:v>
                </c:pt>
                <c:pt idx="2782">
                  <c:v>6.9550000000000001</c:v>
                </c:pt>
                <c:pt idx="2783">
                  <c:v>6.9574999999999996</c:v>
                </c:pt>
                <c:pt idx="2784">
                  <c:v>6.96</c:v>
                </c:pt>
                <c:pt idx="2785">
                  <c:v>6.9625000000000004</c:v>
                </c:pt>
                <c:pt idx="2786">
                  <c:v>6.9649999999999999</c:v>
                </c:pt>
                <c:pt idx="2787">
                  <c:v>6.9675000000000002</c:v>
                </c:pt>
                <c:pt idx="2788">
                  <c:v>6.97</c:v>
                </c:pt>
                <c:pt idx="2789">
                  <c:v>6.9725000000000001</c:v>
                </c:pt>
                <c:pt idx="2790">
                  <c:v>6.9749999999999996</c:v>
                </c:pt>
                <c:pt idx="2791">
                  <c:v>6.9775</c:v>
                </c:pt>
                <c:pt idx="2792">
                  <c:v>6.98</c:v>
                </c:pt>
                <c:pt idx="2793">
                  <c:v>6.9824999999999999</c:v>
                </c:pt>
                <c:pt idx="2794">
                  <c:v>6.9850000000000003</c:v>
                </c:pt>
                <c:pt idx="2795">
                  <c:v>6.9874999999999998</c:v>
                </c:pt>
                <c:pt idx="2796">
                  <c:v>6.99</c:v>
                </c:pt>
                <c:pt idx="2797">
                  <c:v>6.9924999999999997</c:v>
                </c:pt>
                <c:pt idx="2798">
                  <c:v>6.9950000000000001</c:v>
                </c:pt>
                <c:pt idx="2799">
                  <c:v>6.9974999999999996</c:v>
                </c:pt>
                <c:pt idx="2800">
                  <c:v>7</c:v>
                </c:pt>
                <c:pt idx="2801">
                  <c:v>7.0025000000000004</c:v>
                </c:pt>
                <c:pt idx="2802">
                  <c:v>7.0049999999999999</c:v>
                </c:pt>
                <c:pt idx="2803">
                  <c:v>7.0075000000000003</c:v>
                </c:pt>
                <c:pt idx="2804">
                  <c:v>7.01</c:v>
                </c:pt>
                <c:pt idx="2805">
                  <c:v>7.0125000000000002</c:v>
                </c:pt>
                <c:pt idx="2806">
                  <c:v>7.0149999999999997</c:v>
                </c:pt>
                <c:pt idx="2807">
                  <c:v>7.0175000000000001</c:v>
                </c:pt>
                <c:pt idx="2808">
                  <c:v>7.02</c:v>
                </c:pt>
                <c:pt idx="2809">
                  <c:v>7.0225</c:v>
                </c:pt>
                <c:pt idx="2810">
                  <c:v>7.0250000000000004</c:v>
                </c:pt>
                <c:pt idx="2811">
                  <c:v>7.0274999999999999</c:v>
                </c:pt>
                <c:pt idx="2812">
                  <c:v>7.03</c:v>
                </c:pt>
                <c:pt idx="2813">
                  <c:v>7.0324999999999998</c:v>
                </c:pt>
                <c:pt idx="2814">
                  <c:v>7.0350000000000001</c:v>
                </c:pt>
                <c:pt idx="2815">
                  <c:v>7.0374999999999996</c:v>
                </c:pt>
                <c:pt idx="2816">
                  <c:v>7.04</c:v>
                </c:pt>
                <c:pt idx="2817">
                  <c:v>7.0425000000000004</c:v>
                </c:pt>
                <c:pt idx="2818">
                  <c:v>7.0449999999999999</c:v>
                </c:pt>
                <c:pt idx="2819">
                  <c:v>7.0475000000000003</c:v>
                </c:pt>
                <c:pt idx="2820">
                  <c:v>7.05</c:v>
                </c:pt>
                <c:pt idx="2821">
                  <c:v>7.0525000000000002</c:v>
                </c:pt>
                <c:pt idx="2822">
                  <c:v>7.0549999999999997</c:v>
                </c:pt>
                <c:pt idx="2823">
                  <c:v>7.0575000000000001</c:v>
                </c:pt>
                <c:pt idx="2824">
                  <c:v>7.06</c:v>
                </c:pt>
                <c:pt idx="2825">
                  <c:v>7.0625</c:v>
                </c:pt>
                <c:pt idx="2826">
                  <c:v>7.0650000000000004</c:v>
                </c:pt>
                <c:pt idx="2827">
                  <c:v>7.0674999999999999</c:v>
                </c:pt>
                <c:pt idx="2828">
                  <c:v>7.07</c:v>
                </c:pt>
                <c:pt idx="2829">
                  <c:v>7.0724999999999998</c:v>
                </c:pt>
                <c:pt idx="2830">
                  <c:v>7.0750000000000002</c:v>
                </c:pt>
                <c:pt idx="2831">
                  <c:v>7.0774999999999997</c:v>
                </c:pt>
                <c:pt idx="2832">
                  <c:v>7.08</c:v>
                </c:pt>
                <c:pt idx="2833">
                  <c:v>7.0824999999999996</c:v>
                </c:pt>
                <c:pt idx="2834">
                  <c:v>7.085</c:v>
                </c:pt>
                <c:pt idx="2835">
                  <c:v>7.0875000000000004</c:v>
                </c:pt>
                <c:pt idx="2836">
                  <c:v>7.09</c:v>
                </c:pt>
                <c:pt idx="2837">
                  <c:v>7.0925000000000002</c:v>
                </c:pt>
                <c:pt idx="2838">
                  <c:v>7.0949999999999998</c:v>
                </c:pt>
                <c:pt idx="2839">
                  <c:v>7.0975000000000001</c:v>
                </c:pt>
                <c:pt idx="2840">
                  <c:v>7.1</c:v>
                </c:pt>
                <c:pt idx="2841">
                  <c:v>7.1025</c:v>
                </c:pt>
                <c:pt idx="2842">
                  <c:v>7.1050000000000004</c:v>
                </c:pt>
                <c:pt idx="2843">
                  <c:v>7.1074999999999999</c:v>
                </c:pt>
                <c:pt idx="2844">
                  <c:v>7.11</c:v>
                </c:pt>
                <c:pt idx="2845">
                  <c:v>7.1124999999999998</c:v>
                </c:pt>
                <c:pt idx="2846">
                  <c:v>7.1150000000000002</c:v>
                </c:pt>
                <c:pt idx="2847">
                  <c:v>7.1174999999999997</c:v>
                </c:pt>
                <c:pt idx="2848">
                  <c:v>7.12</c:v>
                </c:pt>
                <c:pt idx="2849">
                  <c:v>7.1224999999999996</c:v>
                </c:pt>
                <c:pt idx="2850">
                  <c:v>7.125</c:v>
                </c:pt>
                <c:pt idx="2851">
                  <c:v>7.1275000000000004</c:v>
                </c:pt>
                <c:pt idx="2852">
                  <c:v>7.13</c:v>
                </c:pt>
                <c:pt idx="2853">
                  <c:v>7.1325000000000003</c:v>
                </c:pt>
                <c:pt idx="2854">
                  <c:v>7.1349999999999998</c:v>
                </c:pt>
                <c:pt idx="2855">
                  <c:v>7.1375000000000002</c:v>
                </c:pt>
                <c:pt idx="2856">
                  <c:v>7.14</c:v>
                </c:pt>
                <c:pt idx="2857">
                  <c:v>7.1425000000000001</c:v>
                </c:pt>
                <c:pt idx="2858">
                  <c:v>7.1449999999999996</c:v>
                </c:pt>
                <c:pt idx="2859">
                  <c:v>7.1475</c:v>
                </c:pt>
                <c:pt idx="2860">
                  <c:v>7.15</c:v>
                </c:pt>
                <c:pt idx="2861">
                  <c:v>7.1524999999999999</c:v>
                </c:pt>
                <c:pt idx="2862">
                  <c:v>7.1550000000000002</c:v>
                </c:pt>
                <c:pt idx="2863">
                  <c:v>7.1574999999999998</c:v>
                </c:pt>
                <c:pt idx="2864">
                  <c:v>7.16</c:v>
                </c:pt>
                <c:pt idx="2865">
                  <c:v>7.1624999999999996</c:v>
                </c:pt>
                <c:pt idx="2866">
                  <c:v>7.165</c:v>
                </c:pt>
                <c:pt idx="2867">
                  <c:v>7.1675000000000004</c:v>
                </c:pt>
                <c:pt idx="2868">
                  <c:v>7.17</c:v>
                </c:pt>
                <c:pt idx="2869">
                  <c:v>7.1725000000000003</c:v>
                </c:pt>
                <c:pt idx="2870">
                  <c:v>7.1749999999999998</c:v>
                </c:pt>
                <c:pt idx="2871">
                  <c:v>7.1775000000000002</c:v>
                </c:pt>
                <c:pt idx="2872">
                  <c:v>7.18</c:v>
                </c:pt>
                <c:pt idx="2873">
                  <c:v>7.1825000000000001</c:v>
                </c:pt>
                <c:pt idx="2874">
                  <c:v>7.1849999999999996</c:v>
                </c:pt>
                <c:pt idx="2875">
                  <c:v>7.1875</c:v>
                </c:pt>
                <c:pt idx="2876">
                  <c:v>7.19</c:v>
                </c:pt>
                <c:pt idx="2877">
                  <c:v>7.1924999999999999</c:v>
                </c:pt>
                <c:pt idx="2878">
                  <c:v>7.1950000000000003</c:v>
                </c:pt>
                <c:pt idx="2879">
                  <c:v>7.1974999999999998</c:v>
                </c:pt>
                <c:pt idx="2880">
                  <c:v>7.2</c:v>
                </c:pt>
                <c:pt idx="2881">
                  <c:v>7.2024999999999997</c:v>
                </c:pt>
                <c:pt idx="2882">
                  <c:v>7.2050000000000001</c:v>
                </c:pt>
                <c:pt idx="2883">
                  <c:v>7.2074999999999996</c:v>
                </c:pt>
                <c:pt idx="2884">
                  <c:v>7.21</c:v>
                </c:pt>
                <c:pt idx="2885">
                  <c:v>7.2125000000000004</c:v>
                </c:pt>
                <c:pt idx="2886">
                  <c:v>7.2149999999999999</c:v>
                </c:pt>
                <c:pt idx="2887">
                  <c:v>7.2175000000000002</c:v>
                </c:pt>
                <c:pt idx="2888">
                  <c:v>7.22</c:v>
                </c:pt>
                <c:pt idx="2889">
                  <c:v>7.2225000000000001</c:v>
                </c:pt>
                <c:pt idx="2890">
                  <c:v>7.2249999999999996</c:v>
                </c:pt>
                <c:pt idx="2891">
                  <c:v>7.2275</c:v>
                </c:pt>
                <c:pt idx="2892">
                  <c:v>7.23</c:v>
                </c:pt>
                <c:pt idx="2893">
                  <c:v>7.2324999999999999</c:v>
                </c:pt>
                <c:pt idx="2894">
                  <c:v>7.2350000000000003</c:v>
                </c:pt>
                <c:pt idx="2895">
                  <c:v>7.2374999999999998</c:v>
                </c:pt>
                <c:pt idx="2896">
                  <c:v>7.24</c:v>
                </c:pt>
                <c:pt idx="2897">
                  <c:v>7.2424999999999997</c:v>
                </c:pt>
                <c:pt idx="2898">
                  <c:v>7.2450000000000001</c:v>
                </c:pt>
                <c:pt idx="2899">
                  <c:v>7.2474999999999996</c:v>
                </c:pt>
                <c:pt idx="2900">
                  <c:v>7.25</c:v>
                </c:pt>
                <c:pt idx="2901">
                  <c:v>7.2525000000000004</c:v>
                </c:pt>
                <c:pt idx="2902">
                  <c:v>7.2549999999999999</c:v>
                </c:pt>
                <c:pt idx="2903">
                  <c:v>7.2575000000000003</c:v>
                </c:pt>
                <c:pt idx="2904">
                  <c:v>7.26</c:v>
                </c:pt>
                <c:pt idx="2905">
                  <c:v>7.2625000000000002</c:v>
                </c:pt>
                <c:pt idx="2906">
                  <c:v>7.2649999999999997</c:v>
                </c:pt>
                <c:pt idx="2907">
                  <c:v>7.2675000000000001</c:v>
                </c:pt>
                <c:pt idx="2908">
                  <c:v>7.27</c:v>
                </c:pt>
                <c:pt idx="2909">
                  <c:v>7.2725</c:v>
                </c:pt>
                <c:pt idx="2910">
                  <c:v>7.2750000000000004</c:v>
                </c:pt>
                <c:pt idx="2911">
                  <c:v>7.2774999999999999</c:v>
                </c:pt>
                <c:pt idx="2912">
                  <c:v>7.28</c:v>
                </c:pt>
                <c:pt idx="2913">
                  <c:v>7.2824999999999998</c:v>
                </c:pt>
                <c:pt idx="2914">
                  <c:v>7.2850000000000001</c:v>
                </c:pt>
                <c:pt idx="2915">
                  <c:v>7.2874999999999996</c:v>
                </c:pt>
                <c:pt idx="2916">
                  <c:v>7.29</c:v>
                </c:pt>
                <c:pt idx="2917">
                  <c:v>7.2925000000000004</c:v>
                </c:pt>
                <c:pt idx="2918">
                  <c:v>7.2949999999999999</c:v>
                </c:pt>
                <c:pt idx="2919">
                  <c:v>7.2975000000000003</c:v>
                </c:pt>
                <c:pt idx="2920">
                  <c:v>7.3</c:v>
                </c:pt>
                <c:pt idx="2921">
                  <c:v>7.3025000000000002</c:v>
                </c:pt>
                <c:pt idx="2922">
                  <c:v>7.3049999999999997</c:v>
                </c:pt>
                <c:pt idx="2923">
                  <c:v>7.3075000000000001</c:v>
                </c:pt>
                <c:pt idx="2924">
                  <c:v>7.31</c:v>
                </c:pt>
                <c:pt idx="2925">
                  <c:v>7.3125</c:v>
                </c:pt>
                <c:pt idx="2926">
                  <c:v>7.3150000000000004</c:v>
                </c:pt>
                <c:pt idx="2927">
                  <c:v>7.3174999999999999</c:v>
                </c:pt>
                <c:pt idx="2928">
                  <c:v>7.32</c:v>
                </c:pt>
                <c:pt idx="2929">
                  <c:v>7.3224999999999998</c:v>
                </c:pt>
                <c:pt idx="2930">
                  <c:v>7.3250000000000002</c:v>
                </c:pt>
                <c:pt idx="2931">
                  <c:v>7.3274999999999997</c:v>
                </c:pt>
                <c:pt idx="2932">
                  <c:v>7.33</c:v>
                </c:pt>
                <c:pt idx="2933">
                  <c:v>7.3324999999999996</c:v>
                </c:pt>
                <c:pt idx="2934">
                  <c:v>7.335</c:v>
                </c:pt>
                <c:pt idx="2935">
                  <c:v>7.3375000000000004</c:v>
                </c:pt>
                <c:pt idx="2936">
                  <c:v>7.34</c:v>
                </c:pt>
                <c:pt idx="2937">
                  <c:v>7.3425000000000002</c:v>
                </c:pt>
                <c:pt idx="2938">
                  <c:v>7.3449999999999998</c:v>
                </c:pt>
                <c:pt idx="2939">
                  <c:v>7.3475000000000001</c:v>
                </c:pt>
                <c:pt idx="2940">
                  <c:v>7.35</c:v>
                </c:pt>
                <c:pt idx="2941">
                  <c:v>7.3525</c:v>
                </c:pt>
                <c:pt idx="2942">
                  <c:v>7.3550000000000004</c:v>
                </c:pt>
                <c:pt idx="2943">
                  <c:v>7.3574999999999999</c:v>
                </c:pt>
                <c:pt idx="2944">
                  <c:v>7.36</c:v>
                </c:pt>
                <c:pt idx="2945">
                  <c:v>7.3624999999999998</c:v>
                </c:pt>
                <c:pt idx="2946">
                  <c:v>7.3650000000000002</c:v>
                </c:pt>
                <c:pt idx="2947">
                  <c:v>7.3674999999999997</c:v>
                </c:pt>
                <c:pt idx="2948">
                  <c:v>7.37</c:v>
                </c:pt>
                <c:pt idx="2949">
                  <c:v>7.3724999999999996</c:v>
                </c:pt>
                <c:pt idx="2950">
                  <c:v>7.375</c:v>
                </c:pt>
                <c:pt idx="2951">
                  <c:v>7.3775000000000004</c:v>
                </c:pt>
                <c:pt idx="2952">
                  <c:v>7.38</c:v>
                </c:pt>
                <c:pt idx="2953">
                  <c:v>7.3825000000000003</c:v>
                </c:pt>
                <c:pt idx="2954">
                  <c:v>7.3849999999999998</c:v>
                </c:pt>
                <c:pt idx="2955">
                  <c:v>7.3875000000000002</c:v>
                </c:pt>
                <c:pt idx="2956">
                  <c:v>7.39</c:v>
                </c:pt>
                <c:pt idx="2957">
                  <c:v>7.3925000000000001</c:v>
                </c:pt>
                <c:pt idx="2958">
                  <c:v>7.3949999999999996</c:v>
                </c:pt>
                <c:pt idx="2959">
                  <c:v>7.3975</c:v>
                </c:pt>
                <c:pt idx="2960">
                  <c:v>7.4</c:v>
                </c:pt>
                <c:pt idx="2961">
                  <c:v>7.4024999999999999</c:v>
                </c:pt>
                <c:pt idx="2962">
                  <c:v>7.4050000000000002</c:v>
                </c:pt>
                <c:pt idx="2963">
                  <c:v>7.4074999999999998</c:v>
                </c:pt>
                <c:pt idx="2964">
                  <c:v>7.41</c:v>
                </c:pt>
                <c:pt idx="2965">
                  <c:v>7.4124999999999996</c:v>
                </c:pt>
                <c:pt idx="2966">
                  <c:v>7.415</c:v>
                </c:pt>
                <c:pt idx="2967">
                  <c:v>7.4175000000000004</c:v>
                </c:pt>
                <c:pt idx="2968">
                  <c:v>7.42</c:v>
                </c:pt>
                <c:pt idx="2969">
                  <c:v>7.4225000000000003</c:v>
                </c:pt>
                <c:pt idx="2970">
                  <c:v>7.4249999999999998</c:v>
                </c:pt>
                <c:pt idx="2971">
                  <c:v>7.4275000000000002</c:v>
                </c:pt>
                <c:pt idx="2972">
                  <c:v>7.43</c:v>
                </c:pt>
                <c:pt idx="2973">
                  <c:v>7.4325000000000001</c:v>
                </c:pt>
                <c:pt idx="2974">
                  <c:v>7.4349999999999996</c:v>
                </c:pt>
                <c:pt idx="2975">
                  <c:v>7.4375</c:v>
                </c:pt>
                <c:pt idx="2976">
                  <c:v>7.44</c:v>
                </c:pt>
                <c:pt idx="2977">
                  <c:v>7.4424999999999999</c:v>
                </c:pt>
                <c:pt idx="2978">
                  <c:v>7.4450000000000003</c:v>
                </c:pt>
                <c:pt idx="2979">
                  <c:v>7.4474999999999998</c:v>
                </c:pt>
                <c:pt idx="2980">
                  <c:v>7.45</c:v>
                </c:pt>
                <c:pt idx="2981">
                  <c:v>7.4524999999999997</c:v>
                </c:pt>
                <c:pt idx="2982">
                  <c:v>7.4550000000000001</c:v>
                </c:pt>
                <c:pt idx="2983">
                  <c:v>7.4574999999999996</c:v>
                </c:pt>
                <c:pt idx="2984">
                  <c:v>7.46</c:v>
                </c:pt>
                <c:pt idx="2985">
                  <c:v>7.4625000000000004</c:v>
                </c:pt>
                <c:pt idx="2986">
                  <c:v>7.4649999999999999</c:v>
                </c:pt>
                <c:pt idx="2987">
                  <c:v>7.4675000000000002</c:v>
                </c:pt>
                <c:pt idx="2988">
                  <c:v>7.47</c:v>
                </c:pt>
                <c:pt idx="2989">
                  <c:v>7.4725000000000001</c:v>
                </c:pt>
                <c:pt idx="2990">
                  <c:v>7.4749999999999996</c:v>
                </c:pt>
                <c:pt idx="2991">
                  <c:v>7.4775</c:v>
                </c:pt>
                <c:pt idx="2992">
                  <c:v>7.48</c:v>
                </c:pt>
                <c:pt idx="2993">
                  <c:v>7.4824999999999999</c:v>
                </c:pt>
                <c:pt idx="2994">
                  <c:v>7.4850000000000003</c:v>
                </c:pt>
                <c:pt idx="2995">
                  <c:v>7.4874999999999998</c:v>
                </c:pt>
                <c:pt idx="2996">
                  <c:v>7.49</c:v>
                </c:pt>
                <c:pt idx="2997">
                  <c:v>7.4924999999999997</c:v>
                </c:pt>
                <c:pt idx="2998">
                  <c:v>7.4950000000000001</c:v>
                </c:pt>
                <c:pt idx="2999">
                  <c:v>7.4974999999999996</c:v>
                </c:pt>
                <c:pt idx="3000">
                  <c:v>7.5</c:v>
                </c:pt>
                <c:pt idx="3001">
                  <c:v>7.5025000000000004</c:v>
                </c:pt>
                <c:pt idx="3002">
                  <c:v>7.5049999999999999</c:v>
                </c:pt>
                <c:pt idx="3003">
                  <c:v>7.5075000000000003</c:v>
                </c:pt>
                <c:pt idx="3004">
                  <c:v>7.51</c:v>
                </c:pt>
                <c:pt idx="3005">
                  <c:v>7.5125000000000002</c:v>
                </c:pt>
                <c:pt idx="3006">
                  <c:v>7.5149999999999997</c:v>
                </c:pt>
                <c:pt idx="3007">
                  <c:v>7.5175000000000001</c:v>
                </c:pt>
                <c:pt idx="3008">
                  <c:v>7.52</c:v>
                </c:pt>
                <c:pt idx="3009">
                  <c:v>7.5225</c:v>
                </c:pt>
                <c:pt idx="3010">
                  <c:v>7.5250000000000004</c:v>
                </c:pt>
                <c:pt idx="3011">
                  <c:v>7.5274999999999999</c:v>
                </c:pt>
                <c:pt idx="3012">
                  <c:v>7.53</c:v>
                </c:pt>
                <c:pt idx="3013">
                  <c:v>7.5324999999999998</c:v>
                </c:pt>
                <c:pt idx="3014">
                  <c:v>7.5350000000000001</c:v>
                </c:pt>
                <c:pt idx="3015">
                  <c:v>7.5374999999999996</c:v>
                </c:pt>
                <c:pt idx="3016">
                  <c:v>7.54</c:v>
                </c:pt>
                <c:pt idx="3017">
                  <c:v>7.5425000000000004</c:v>
                </c:pt>
                <c:pt idx="3018">
                  <c:v>7.5449999999999999</c:v>
                </c:pt>
                <c:pt idx="3019">
                  <c:v>7.5475000000000003</c:v>
                </c:pt>
                <c:pt idx="3020">
                  <c:v>7.55</c:v>
                </c:pt>
                <c:pt idx="3021">
                  <c:v>7.5525000000000002</c:v>
                </c:pt>
                <c:pt idx="3022">
                  <c:v>7.5549999999999997</c:v>
                </c:pt>
                <c:pt idx="3023">
                  <c:v>7.5575000000000001</c:v>
                </c:pt>
                <c:pt idx="3024">
                  <c:v>7.56</c:v>
                </c:pt>
                <c:pt idx="3025">
                  <c:v>7.5625</c:v>
                </c:pt>
                <c:pt idx="3026">
                  <c:v>7.5650000000000004</c:v>
                </c:pt>
                <c:pt idx="3027">
                  <c:v>7.5674999999999999</c:v>
                </c:pt>
                <c:pt idx="3028">
                  <c:v>7.57</c:v>
                </c:pt>
                <c:pt idx="3029">
                  <c:v>7.5724999999999998</c:v>
                </c:pt>
                <c:pt idx="3030">
                  <c:v>7.5750000000000002</c:v>
                </c:pt>
                <c:pt idx="3031">
                  <c:v>7.5774999999999997</c:v>
                </c:pt>
                <c:pt idx="3032">
                  <c:v>7.58</c:v>
                </c:pt>
                <c:pt idx="3033">
                  <c:v>7.5824999999999996</c:v>
                </c:pt>
                <c:pt idx="3034">
                  <c:v>7.585</c:v>
                </c:pt>
                <c:pt idx="3035">
                  <c:v>7.5875000000000004</c:v>
                </c:pt>
                <c:pt idx="3036">
                  <c:v>7.59</c:v>
                </c:pt>
                <c:pt idx="3037">
                  <c:v>7.5925000000000002</c:v>
                </c:pt>
                <c:pt idx="3038">
                  <c:v>7.5949999999999998</c:v>
                </c:pt>
                <c:pt idx="3039">
                  <c:v>7.5975000000000001</c:v>
                </c:pt>
                <c:pt idx="3040">
                  <c:v>7.6</c:v>
                </c:pt>
                <c:pt idx="3041">
                  <c:v>7.6025</c:v>
                </c:pt>
                <c:pt idx="3042">
                  <c:v>7.6050000000000004</c:v>
                </c:pt>
                <c:pt idx="3043">
                  <c:v>7.6074999999999999</c:v>
                </c:pt>
                <c:pt idx="3044">
                  <c:v>7.61</c:v>
                </c:pt>
                <c:pt idx="3045">
                  <c:v>7.6124999999999998</c:v>
                </c:pt>
                <c:pt idx="3046">
                  <c:v>7.6150000000000002</c:v>
                </c:pt>
                <c:pt idx="3047">
                  <c:v>7.6174999999999997</c:v>
                </c:pt>
                <c:pt idx="3048">
                  <c:v>7.62</c:v>
                </c:pt>
                <c:pt idx="3049">
                  <c:v>7.6224999999999996</c:v>
                </c:pt>
                <c:pt idx="3050">
                  <c:v>7.625</c:v>
                </c:pt>
                <c:pt idx="3051">
                  <c:v>7.6275000000000004</c:v>
                </c:pt>
                <c:pt idx="3052">
                  <c:v>7.63</c:v>
                </c:pt>
                <c:pt idx="3053">
                  <c:v>7.6325000000000003</c:v>
                </c:pt>
                <c:pt idx="3054">
                  <c:v>7.6349999999999998</c:v>
                </c:pt>
                <c:pt idx="3055">
                  <c:v>7.6375000000000002</c:v>
                </c:pt>
                <c:pt idx="3056">
                  <c:v>7.64</c:v>
                </c:pt>
                <c:pt idx="3057">
                  <c:v>7.6425000000000001</c:v>
                </c:pt>
                <c:pt idx="3058">
                  <c:v>7.6449999999999996</c:v>
                </c:pt>
                <c:pt idx="3059">
                  <c:v>7.6475</c:v>
                </c:pt>
                <c:pt idx="3060">
                  <c:v>7.65</c:v>
                </c:pt>
                <c:pt idx="3061">
                  <c:v>7.6524999999999999</c:v>
                </c:pt>
                <c:pt idx="3062">
                  <c:v>7.6550000000000002</c:v>
                </c:pt>
                <c:pt idx="3063">
                  <c:v>7.6574999999999998</c:v>
                </c:pt>
                <c:pt idx="3064">
                  <c:v>7.66</c:v>
                </c:pt>
                <c:pt idx="3065">
                  <c:v>7.6624999999999996</c:v>
                </c:pt>
                <c:pt idx="3066">
                  <c:v>7.665</c:v>
                </c:pt>
                <c:pt idx="3067">
                  <c:v>7.6675000000000004</c:v>
                </c:pt>
                <c:pt idx="3068">
                  <c:v>7.67</c:v>
                </c:pt>
                <c:pt idx="3069">
                  <c:v>7.6725000000000003</c:v>
                </c:pt>
                <c:pt idx="3070">
                  <c:v>7.6749999999999998</c:v>
                </c:pt>
                <c:pt idx="3071">
                  <c:v>7.6775000000000002</c:v>
                </c:pt>
                <c:pt idx="3072">
                  <c:v>7.68</c:v>
                </c:pt>
                <c:pt idx="3073">
                  <c:v>7.6825000000000001</c:v>
                </c:pt>
                <c:pt idx="3074">
                  <c:v>7.6849999999999996</c:v>
                </c:pt>
                <c:pt idx="3075">
                  <c:v>7.6875</c:v>
                </c:pt>
                <c:pt idx="3076">
                  <c:v>7.69</c:v>
                </c:pt>
                <c:pt idx="3077">
                  <c:v>7.6924999999999999</c:v>
                </c:pt>
                <c:pt idx="3078">
                  <c:v>7.6950000000000003</c:v>
                </c:pt>
                <c:pt idx="3079">
                  <c:v>7.6974999999999998</c:v>
                </c:pt>
                <c:pt idx="3080">
                  <c:v>7.7</c:v>
                </c:pt>
                <c:pt idx="3081">
                  <c:v>7.7024999999999997</c:v>
                </c:pt>
                <c:pt idx="3082">
                  <c:v>7.7050000000000001</c:v>
                </c:pt>
                <c:pt idx="3083">
                  <c:v>7.7074999999999996</c:v>
                </c:pt>
                <c:pt idx="3084">
                  <c:v>7.71</c:v>
                </c:pt>
                <c:pt idx="3085">
                  <c:v>7.7125000000000004</c:v>
                </c:pt>
                <c:pt idx="3086">
                  <c:v>7.7149999999999999</c:v>
                </c:pt>
                <c:pt idx="3087">
                  <c:v>7.7175000000000002</c:v>
                </c:pt>
                <c:pt idx="3088">
                  <c:v>7.72</c:v>
                </c:pt>
                <c:pt idx="3089">
                  <c:v>7.7225000000000001</c:v>
                </c:pt>
                <c:pt idx="3090">
                  <c:v>7.7249999999999996</c:v>
                </c:pt>
                <c:pt idx="3091">
                  <c:v>7.7275</c:v>
                </c:pt>
                <c:pt idx="3092">
                  <c:v>7.73</c:v>
                </c:pt>
                <c:pt idx="3093">
                  <c:v>7.7324999999999999</c:v>
                </c:pt>
                <c:pt idx="3094">
                  <c:v>7.7350000000000003</c:v>
                </c:pt>
                <c:pt idx="3095">
                  <c:v>7.7374999999999998</c:v>
                </c:pt>
                <c:pt idx="3096">
                  <c:v>7.74</c:v>
                </c:pt>
                <c:pt idx="3097">
                  <c:v>7.7424999999999997</c:v>
                </c:pt>
                <c:pt idx="3098">
                  <c:v>7.7450000000000001</c:v>
                </c:pt>
                <c:pt idx="3099">
                  <c:v>7.7474999999999996</c:v>
                </c:pt>
                <c:pt idx="3100">
                  <c:v>7.75</c:v>
                </c:pt>
                <c:pt idx="3101">
                  <c:v>7.7525000000000004</c:v>
                </c:pt>
                <c:pt idx="3102">
                  <c:v>7.7549999999999999</c:v>
                </c:pt>
                <c:pt idx="3103">
                  <c:v>7.7575000000000003</c:v>
                </c:pt>
                <c:pt idx="3104">
                  <c:v>7.76</c:v>
                </c:pt>
                <c:pt idx="3105">
                  <c:v>7.7625000000000002</c:v>
                </c:pt>
                <c:pt idx="3106">
                  <c:v>7.7649999999999997</c:v>
                </c:pt>
                <c:pt idx="3107">
                  <c:v>7.7675000000000001</c:v>
                </c:pt>
                <c:pt idx="3108">
                  <c:v>7.77</c:v>
                </c:pt>
                <c:pt idx="3109">
                  <c:v>7.7725</c:v>
                </c:pt>
                <c:pt idx="3110">
                  <c:v>7.7750000000000004</c:v>
                </c:pt>
                <c:pt idx="3111">
                  <c:v>7.7774999999999999</c:v>
                </c:pt>
                <c:pt idx="3112">
                  <c:v>7.78</c:v>
                </c:pt>
                <c:pt idx="3113">
                  <c:v>7.7824999999999998</c:v>
                </c:pt>
                <c:pt idx="3114">
                  <c:v>7.7850000000000001</c:v>
                </c:pt>
                <c:pt idx="3115">
                  <c:v>7.7874999999999996</c:v>
                </c:pt>
                <c:pt idx="3116">
                  <c:v>7.79</c:v>
                </c:pt>
                <c:pt idx="3117">
                  <c:v>7.7925000000000004</c:v>
                </c:pt>
                <c:pt idx="3118">
                  <c:v>7.7949999999999999</c:v>
                </c:pt>
                <c:pt idx="3119">
                  <c:v>7.7975000000000003</c:v>
                </c:pt>
                <c:pt idx="3120">
                  <c:v>7.8</c:v>
                </c:pt>
                <c:pt idx="3121">
                  <c:v>7.8025000000000002</c:v>
                </c:pt>
                <c:pt idx="3122">
                  <c:v>7.8049999999999997</c:v>
                </c:pt>
                <c:pt idx="3123">
                  <c:v>7.8075000000000001</c:v>
                </c:pt>
                <c:pt idx="3124">
                  <c:v>7.81</c:v>
                </c:pt>
                <c:pt idx="3125">
                  <c:v>7.8125</c:v>
                </c:pt>
                <c:pt idx="3126">
                  <c:v>7.8150000000000004</c:v>
                </c:pt>
                <c:pt idx="3127">
                  <c:v>7.8174999999999999</c:v>
                </c:pt>
                <c:pt idx="3128">
                  <c:v>7.82</c:v>
                </c:pt>
                <c:pt idx="3129">
                  <c:v>7.8224999999999998</c:v>
                </c:pt>
                <c:pt idx="3130">
                  <c:v>7.8250000000000002</c:v>
                </c:pt>
                <c:pt idx="3131">
                  <c:v>7.8274999999999997</c:v>
                </c:pt>
                <c:pt idx="3132">
                  <c:v>7.83</c:v>
                </c:pt>
                <c:pt idx="3133">
                  <c:v>7.8324999999999996</c:v>
                </c:pt>
                <c:pt idx="3134">
                  <c:v>7.835</c:v>
                </c:pt>
                <c:pt idx="3135">
                  <c:v>7.8375000000000004</c:v>
                </c:pt>
                <c:pt idx="3136">
                  <c:v>7.84</c:v>
                </c:pt>
                <c:pt idx="3137">
                  <c:v>7.8425000000000002</c:v>
                </c:pt>
                <c:pt idx="3138">
                  <c:v>7.8449999999999998</c:v>
                </c:pt>
                <c:pt idx="3139">
                  <c:v>7.8475000000000001</c:v>
                </c:pt>
                <c:pt idx="3140">
                  <c:v>7.85</c:v>
                </c:pt>
                <c:pt idx="3141">
                  <c:v>7.8525</c:v>
                </c:pt>
                <c:pt idx="3142">
                  <c:v>7.8550000000000004</c:v>
                </c:pt>
                <c:pt idx="3143">
                  <c:v>7.8574999999999999</c:v>
                </c:pt>
                <c:pt idx="3144">
                  <c:v>7.86</c:v>
                </c:pt>
                <c:pt idx="3145">
                  <c:v>7.8624999999999998</c:v>
                </c:pt>
                <c:pt idx="3146">
                  <c:v>7.8650000000000002</c:v>
                </c:pt>
                <c:pt idx="3147">
                  <c:v>7.8674999999999997</c:v>
                </c:pt>
                <c:pt idx="3148">
                  <c:v>7.87</c:v>
                </c:pt>
                <c:pt idx="3149">
                  <c:v>7.8724999999999996</c:v>
                </c:pt>
                <c:pt idx="3150">
                  <c:v>7.875</c:v>
                </c:pt>
                <c:pt idx="3151">
                  <c:v>7.8775000000000004</c:v>
                </c:pt>
                <c:pt idx="3152">
                  <c:v>7.88</c:v>
                </c:pt>
                <c:pt idx="3153">
                  <c:v>7.8825000000000003</c:v>
                </c:pt>
                <c:pt idx="3154">
                  <c:v>7.8849999999999998</c:v>
                </c:pt>
                <c:pt idx="3155">
                  <c:v>7.8875000000000002</c:v>
                </c:pt>
                <c:pt idx="3156">
                  <c:v>7.89</c:v>
                </c:pt>
                <c:pt idx="3157">
                  <c:v>7.8925000000000001</c:v>
                </c:pt>
                <c:pt idx="3158">
                  <c:v>7.8949999999999996</c:v>
                </c:pt>
                <c:pt idx="3159">
                  <c:v>7.8975</c:v>
                </c:pt>
                <c:pt idx="3160">
                  <c:v>7.9</c:v>
                </c:pt>
                <c:pt idx="3161">
                  <c:v>7.9024999999999999</c:v>
                </c:pt>
                <c:pt idx="3162">
                  <c:v>7.9050000000000002</c:v>
                </c:pt>
                <c:pt idx="3163">
                  <c:v>7.9074999999999998</c:v>
                </c:pt>
                <c:pt idx="3164">
                  <c:v>7.91</c:v>
                </c:pt>
                <c:pt idx="3165">
                  <c:v>7.9124999999999996</c:v>
                </c:pt>
                <c:pt idx="3166">
                  <c:v>7.915</c:v>
                </c:pt>
                <c:pt idx="3167">
                  <c:v>7.9175000000000004</c:v>
                </c:pt>
                <c:pt idx="3168">
                  <c:v>7.92</c:v>
                </c:pt>
                <c:pt idx="3169">
                  <c:v>7.9225000000000003</c:v>
                </c:pt>
                <c:pt idx="3170">
                  <c:v>7.9249999999999998</c:v>
                </c:pt>
                <c:pt idx="3171">
                  <c:v>7.9275000000000002</c:v>
                </c:pt>
                <c:pt idx="3172">
                  <c:v>7.93</c:v>
                </c:pt>
                <c:pt idx="3173">
                  <c:v>7.9325000000000001</c:v>
                </c:pt>
                <c:pt idx="3174">
                  <c:v>7.9349999999999996</c:v>
                </c:pt>
                <c:pt idx="3175">
                  <c:v>7.9375</c:v>
                </c:pt>
                <c:pt idx="3176">
                  <c:v>7.94</c:v>
                </c:pt>
                <c:pt idx="3177">
                  <c:v>7.9424999999999999</c:v>
                </c:pt>
                <c:pt idx="3178">
                  <c:v>7.9450000000000003</c:v>
                </c:pt>
                <c:pt idx="3179">
                  <c:v>7.9474999999999998</c:v>
                </c:pt>
                <c:pt idx="3180">
                  <c:v>7.95</c:v>
                </c:pt>
                <c:pt idx="3181">
                  <c:v>7.9524999999999997</c:v>
                </c:pt>
                <c:pt idx="3182">
                  <c:v>7.9550000000000001</c:v>
                </c:pt>
                <c:pt idx="3183">
                  <c:v>7.9574999999999996</c:v>
                </c:pt>
                <c:pt idx="3184">
                  <c:v>7.96</c:v>
                </c:pt>
                <c:pt idx="3185">
                  <c:v>7.9625000000000004</c:v>
                </c:pt>
                <c:pt idx="3186">
                  <c:v>7.9649999999999999</c:v>
                </c:pt>
                <c:pt idx="3187">
                  <c:v>7.9675000000000002</c:v>
                </c:pt>
                <c:pt idx="3188">
                  <c:v>7.97</c:v>
                </c:pt>
                <c:pt idx="3189">
                  <c:v>7.9725000000000001</c:v>
                </c:pt>
                <c:pt idx="3190">
                  <c:v>7.9749999999999996</c:v>
                </c:pt>
                <c:pt idx="3191">
                  <c:v>7.9775</c:v>
                </c:pt>
                <c:pt idx="3192">
                  <c:v>7.98</c:v>
                </c:pt>
                <c:pt idx="3193">
                  <c:v>7.9824999999999999</c:v>
                </c:pt>
                <c:pt idx="3194">
                  <c:v>7.9850000000000003</c:v>
                </c:pt>
                <c:pt idx="3195">
                  <c:v>7.9874999999999998</c:v>
                </c:pt>
                <c:pt idx="3196">
                  <c:v>7.99</c:v>
                </c:pt>
                <c:pt idx="3197">
                  <c:v>7.9924999999999997</c:v>
                </c:pt>
                <c:pt idx="3198">
                  <c:v>7.9950000000000001</c:v>
                </c:pt>
                <c:pt idx="3199">
                  <c:v>7.9974999999999996</c:v>
                </c:pt>
                <c:pt idx="3200">
                  <c:v>8</c:v>
                </c:pt>
                <c:pt idx="3201">
                  <c:v>8.0024999999999995</c:v>
                </c:pt>
                <c:pt idx="3202">
                  <c:v>8.0050000000000008</c:v>
                </c:pt>
                <c:pt idx="3203">
                  <c:v>8.0075000000000003</c:v>
                </c:pt>
                <c:pt idx="3204">
                  <c:v>8.01</c:v>
                </c:pt>
                <c:pt idx="3205">
                  <c:v>8.0124999999999993</c:v>
                </c:pt>
                <c:pt idx="3206">
                  <c:v>8.0150000000000006</c:v>
                </c:pt>
                <c:pt idx="3207">
                  <c:v>8.0175000000000001</c:v>
                </c:pt>
                <c:pt idx="3208">
                  <c:v>8.02</c:v>
                </c:pt>
                <c:pt idx="3209">
                  <c:v>8.0225000000000009</c:v>
                </c:pt>
                <c:pt idx="3210">
                  <c:v>8.0250000000000004</c:v>
                </c:pt>
                <c:pt idx="3211">
                  <c:v>8.0274999999999999</c:v>
                </c:pt>
                <c:pt idx="3212">
                  <c:v>8.0299999999999994</c:v>
                </c:pt>
                <c:pt idx="3213">
                  <c:v>8.0325000000000006</c:v>
                </c:pt>
                <c:pt idx="3214">
                  <c:v>8.0350000000000001</c:v>
                </c:pt>
                <c:pt idx="3215">
                  <c:v>8.0374999999999996</c:v>
                </c:pt>
                <c:pt idx="3216">
                  <c:v>8.0399999999999991</c:v>
                </c:pt>
                <c:pt idx="3217">
                  <c:v>8.0425000000000004</c:v>
                </c:pt>
                <c:pt idx="3218">
                  <c:v>8.0449999999999999</c:v>
                </c:pt>
                <c:pt idx="3219">
                  <c:v>8.0474999999999994</c:v>
                </c:pt>
                <c:pt idx="3220">
                  <c:v>8.0500000000000007</c:v>
                </c:pt>
                <c:pt idx="3221">
                  <c:v>8.0525000000000002</c:v>
                </c:pt>
                <c:pt idx="3222">
                  <c:v>8.0549999999999997</c:v>
                </c:pt>
                <c:pt idx="3223">
                  <c:v>8.0574999999999992</c:v>
                </c:pt>
                <c:pt idx="3224">
                  <c:v>8.06</c:v>
                </c:pt>
                <c:pt idx="3225">
                  <c:v>8.0625</c:v>
                </c:pt>
                <c:pt idx="3226">
                  <c:v>8.0649999999999995</c:v>
                </c:pt>
                <c:pt idx="3227">
                  <c:v>8.0675000000000008</c:v>
                </c:pt>
                <c:pt idx="3228">
                  <c:v>8.07</c:v>
                </c:pt>
                <c:pt idx="3229">
                  <c:v>8.0724999999999998</c:v>
                </c:pt>
                <c:pt idx="3230">
                  <c:v>8.0749999999999993</c:v>
                </c:pt>
                <c:pt idx="3231">
                  <c:v>8.0775000000000006</c:v>
                </c:pt>
                <c:pt idx="3232">
                  <c:v>8.08</c:v>
                </c:pt>
                <c:pt idx="3233">
                  <c:v>8.0824999999999996</c:v>
                </c:pt>
                <c:pt idx="3234">
                  <c:v>8.0850000000000009</c:v>
                </c:pt>
                <c:pt idx="3235">
                  <c:v>8.0875000000000004</c:v>
                </c:pt>
                <c:pt idx="3236">
                  <c:v>8.09</c:v>
                </c:pt>
                <c:pt idx="3237">
                  <c:v>8.0924999999999994</c:v>
                </c:pt>
                <c:pt idx="3238">
                  <c:v>8.0950000000000006</c:v>
                </c:pt>
                <c:pt idx="3239">
                  <c:v>8.0975000000000001</c:v>
                </c:pt>
                <c:pt idx="3240">
                  <c:v>8.1</c:v>
                </c:pt>
                <c:pt idx="3241">
                  <c:v>8.1024999999999991</c:v>
                </c:pt>
                <c:pt idx="3242">
                  <c:v>8.1050000000000004</c:v>
                </c:pt>
                <c:pt idx="3243">
                  <c:v>8.1074999999999999</c:v>
                </c:pt>
                <c:pt idx="3244">
                  <c:v>8.11</c:v>
                </c:pt>
                <c:pt idx="3245">
                  <c:v>8.1125000000000007</c:v>
                </c:pt>
                <c:pt idx="3246">
                  <c:v>8.1150000000000002</c:v>
                </c:pt>
                <c:pt idx="3247">
                  <c:v>8.1174999999999997</c:v>
                </c:pt>
                <c:pt idx="3248">
                  <c:v>8.1199999999999992</c:v>
                </c:pt>
                <c:pt idx="3249">
                  <c:v>8.1225000000000005</c:v>
                </c:pt>
                <c:pt idx="3250">
                  <c:v>8.125</c:v>
                </c:pt>
                <c:pt idx="3251">
                  <c:v>8.1274999999999995</c:v>
                </c:pt>
                <c:pt idx="3252">
                  <c:v>8.1300000000000008</c:v>
                </c:pt>
                <c:pt idx="3253">
                  <c:v>8.1325000000000003</c:v>
                </c:pt>
                <c:pt idx="3254">
                  <c:v>8.1349999999999998</c:v>
                </c:pt>
                <c:pt idx="3255">
                  <c:v>8.1374999999999993</c:v>
                </c:pt>
                <c:pt idx="3256">
                  <c:v>8.14</c:v>
                </c:pt>
                <c:pt idx="3257">
                  <c:v>8.1425000000000001</c:v>
                </c:pt>
                <c:pt idx="3258">
                  <c:v>8.1449999999999996</c:v>
                </c:pt>
                <c:pt idx="3259">
                  <c:v>8.1475000000000009</c:v>
                </c:pt>
                <c:pt idx="3260">
                  <c:v>8.15</c:v>
                </c:pt>
                <c:pt idx="3261">
                  <c:v>8.1524999999999999</c:v>
                </c:pt>
                <c:pt idx="3262">
                  <c:v>8.1549999999999994</c:v>
                </c:pt>
                <c:pt idx="3263">
                  <c:v>8.1575000000000006</c:v>
                </c:pt>
                <c:pt idx="3264">
                  <c:v>8.16</c:v>
                </c:pt>
                <c:pt idx="3265">
                  <c:v>8.1624999999999996</c:v>
                </c:pt>
                <c:pt idx="3266">
                  <c:v>8.1649999999999991</c:v>
                </c:pt>
                <c:pt idx="3267">
                  <c:v>8.1675000000000004</c:v>
                </c:pt>
                <c:pt idx="3268">
                  <c:v>8.17</c:v>
                </c:pt>
                <c:pt idx="3269">
                  <c:v>8.1724999999999994</c:v>
                </c:pt>
                <c:pt idx="3270">
                  <c:v>8.1750000000000007</c:v>
                </c:pt>
                <c:pt idx="3271">
                  <c:v>8.1775000000000002</c:v>
                </c:pt>
                <c:pt idx="3272">
                  <c:v>8.18</c:v>
                </c:pt>
                <c:pt idx="3273">
                  <c:v>8.1824999999999992</c:v>
                </c:pt>
                <c:pt idx="3274">
                  <c:v>8.1850000000000005</c:v>
                </c:pt>
                <c:pt idx="3275">
                  <c:v>8.1875</c:v>
                </c:pt>
                <c:pt idx="3276">
                  <c:v>8.19</c:v>
                </c:pt>
                <c:pt idx="3277">
                  <c:v>8.1925000000000008</c:v>
                </c:pt>
                <c:pt idx="3278">
                  <c:v>8.1950000000000003</c:v>
                </c:pt>
                <c:pt idx="3279">
                  <c:v>8.1974999999999998</c:v>
                </c:pt>
                <c:pt idx="3280">
                  <c:v>8.1999999999999993</c:v>
                </c:pt>
                <c:pt idx="3281">
                  <c:v>8.2025000000000006</c:v>
                </c:pt>
                <c:pt idx="3282">
                  <c:v>8.2050000000000001</c:v>
                </c:pt>
                <c:pt idx="3283">
                  <c:v>8.2074999999999996</c:v>
                </c:pt>
                <c:pt idx="3284">
                  <c:v>8.2100000000000009</c:v>
                </c:pt>
                <c:pt idx="3285">
                  <c:v>8.2125000000000004</c:v>
                </c:pt>
                <c:pt idx="3286">
                  <c:v>8.2149999999999999</c:v>
                </c:pt>
                <c:pt idx="3287">
                  <c:v>8.2174999999999994</c:v>
                </c:pt>
                <c:pt idx="3288">
                  <c:v>8.2200000000000006</c:v>
                </c:pt>
                <c:pt idx="3289">
                  <c:v>8.2225000000000001</c:v>
                </c:pt>
                <c:pt idx="3290">
                  <c:v>8.2249999999999996</c:v>
                </c:pt>
                <c:pt idx="3291">
                  <c:v>8.2274999999999991</c:v>
                </c:pt>
                <c:pt idx="3292">
                  <c:v>8.23</c:v>
                </c:pt>
                <c:pt idx="3293">
                  <c:v>8.2324999999999999</c:v>
                </c:pt>
                <c:pt idx="3294">
                  <c:v>8.2349999999999994</c:v>
                </c:pt>
                <c:pt idx="3295">
                  <c:v>8.2375000000000007</c:v>
                </c:pt>
                <c:pt idx="3296">
                  <c:v>8.24</c:v>
                </c:pt>
                <c:pt idx="3297">
                  <c:v>8.2424999999999997</c:v>
                </c:pt>
                <c:pt idx="3298">
                  <c:v>8.2449999999999992</c:v>
                </c:pt>
                <c:pt idx="3299">
                  <c:v>8.2475000000000005</c:v>
                </c:pt>
                <c:pt idx="3300">
                  <c:v>8.25</c:v>
                </c:pt>
                <c:pt idx="3301">
                  <c:v>8.2524999999999995</c:v>
                </c:pt>
                <c:pt idx="3302">
                  <c:v>8.2550000000000008</c:v>
                </c:pt>
                <c:pt idx="3303">
                  <c:v>8.2575000000000003</c:v>
                </c:pt>
                <c:pt idx="3304">
                  <c:v>8.26</c:v>
                </c:pt>
                <c:pt idx="3305">
                  <c:v>8.2624999999999993</c:v>
                </c:pt>
                <c:pt idx="3306">
                  <c:v>8.2650000000000006</c:v>
                </c:pt>
                <c:pt idx="3307">
                  <c:v>8.2675000000000001</c:v>
                </c:pt>
                <c:pt idx="3308">
                  <c:v>8.27</c:v>
                </c:pt>
                <c:pt idx="3309">
                  <c:v>8.2725000000000009</c:v>
                </c:pt>
                <c:pt idx="3310">
                  <c:v>8.2750000000000004</c:v>
                </c:pt>
                <c:pt idx="3311">
                  <c:v>8.2774999999999999</c:v>
                </c:pt>
                <c:pt idx="3312">
                  <c:v>8.2799999999999994</c:v>
                </c:pt>
                <c:pt idx="3313">
                  <c:v>8.2825000000000006</c:v>
                </c:pt>
                <c:pt idx="3314">
                  <c:v>8.2850000000000001</c:v>
                </c:pt>
                <c:pt idx="3315">
                  <c:v>8.2874999999999996</c:v>
                </c:pt>
                <c:pt idx="3316">
                  <c:v>8.2899999999999991</c:v>
                </c:pt>
                <c:pt idx="3317">
                  <c:v>8.2925000000000004</c:v>
                </c:pt>
                <c:pt idx="3318">
                  <c:v>8.2949999999999999</c:v>
                </c:pt>
                <c:pt idx="3319">
                  <c:v>8.2974999999999994</c:v>
                </c:pt>
                <c:pt idx="3320">
                  <c:v>8.3000000000000007</c:v>
                </c:pt>
                <c:pt idx="3321">
                  <c:v>8.3025000000000002</c:v>
                </c:pt>
                <c:pt idx="3322">
                  <c:v>8.3049999999999997</c:v>
                </c:pt>
                <c:pt idx="3323">
                  <c:v>8.3074999999999992</c:v>
                </c:pt>
                <c:pt idx="3324">
                  <c:v>8.31</c:v>
                </c:pt>
                <c:pt idx="3325">
                  <c:v>8.3125</c:v>
                </c:pt>
                <c:pt idx="3326">
                  <c:v>8.3149999999999995</c:v>
                </c:pt>
                <c:pt idx="3327">
                  <c:v>8.3175000000000008</c:v>
                </c:pt>
                <c:pt idx="3328">
                  <c:v>8.32</c:v>
                </c:pt>
                <c:pt idx="3329">
                  <c:v>8.3224999999999998</c:v>
                </c:pt>
                <c:pt idx="3330">
                  <c:v>8.3249999999999993</c:v>
                </c:pt>
                <c:pt idx="3331">
                  <c:v>8.3275000000000006</c:v>
                </c:pt>
                <c:pt idx="3332">
                  <c:v>8.33</c:v>
                </c:pt>
                <c:pt idx="3333">
                  <c:v>8.3324999999999996</c:v>
                </c:pt>
                <c:pt idx="3334">
                  <c:v>8.3350000000000009</c:v>
                </c:pt>
                <c:pt idx="3335">
                  <c:v>8.3375000000000004</c:v>
                </c:pt>
                <c:pt idx="3336">
                  <c:v>8.34</c:v>
                </c:pt>
                <c:pt idx="3337">
                  <c:v>8.3424999999999994</c:v>
                </c:pt>
                <c:pt idx="3338">
                  <c:v>8.3450000000000006</c:v>
                </c:pt>
                <c:pt idx="3339">
                  <c:v>8.3475000000000001</c:v>
                </c:pt>
                <c:pt idx="3340">
                  <c:v>8.35</c:v>
                </c:pt>
                <c:pt idx="3341">
                  <c:v>8.3524999999999991</c:v>
                </c:pt>
                <c:pt idx="3342">
                  <c:v>8.3550000000000004</c:v>
                </c:pt>
                <c:pt idx="3343">
                  <c:v>8.3574999999999999</c:v>
                </c:pt>
                <c:pt idx="3344">
                  <c:v>8.36</c:v>
                </c:pt>
                <c:pt idx="3345">
                  <c:v>8.3625000000000007</c:v>
                </c:pt>
                <c:pt idx="3346">
                  <c:v>8.3650000000000002</c:v>
                </c:pt>
                <c:pt idx="3347">
                  <c:v>8.3674999999999997</c:v>
                </c:pt>
                <c:pt idx="3348">
                  <c:v>8.3699999999999992</c:v>
                </c:pt>
                <c:pt idx="3349">
                  <c:v>8.3725000000000005</c:v>
                </c:pt>
                <c:pt idx="3350">
                  <c:v>8.375</c:v>
                </c:pt>
                <c:pt idx="3351">
                  <c:v>8.3774999999999995</c:v>
                </c:pt>
                <c:pt idx="3352">
                  <c:v>8.3800000000000008</c:v>
                </c:pt>
                <c:pt idx="3353">
                  <c:v>8.3825000000000003</c:v>
                </c:pt>
                <c:pt idx="3354">
                  <c:v>8.3849999999999998</c:v>
                </c:pt>
                <c:pt idx="3355">
                  <c:v>8.3874999999999993</c:v>
                </c:pt>
                <c:pt idx="3356">
                  <c:v>8.39</c:v>
                </c:pt>
                <c:pt idx="3357">
                  <c:v>8.3925000000000001</c:v>
                </c:pt>
                <c:pt idx="3358">
                  <c:v>8.3949999999999996</c:v>
                </c:pt>
                <c:pt idx="3359">
                  <c:v>8.3975000000000009</c:v>
                </c:pt>
                <c:pt idx="3360">
                  <c:v>8.4</c:v>
                </c:pt>
                <c:pt idx="3361">
                  <c:v>8.4024999999999999</c:v>
                </c:pt>
                <c:pt idx="3362">
                  <c:v>8.4049999999999994</c:v>
                </c:pt>
                <c:pt idx="3363">
                  <c:v>8.4075000000000006</c:v>
                </c:pt>
                <c:pt idx="3364">
                  <c:v>8.41</c:v>
                </c:pt>
                <c:pt idx="3365">
                  <c:v>8.4124999999999996</c:v>
                </c:pt>
                <c:pt idx="3366">
                  <c:v>8.4149999999999991</c:v>
                </c:pt>
                <c:pt idx="3367">
                  <c:v>8.4175000000000004</c:v>
                </c:pt>
                <c:pt idx="3368">
                  <c:v>8.42</c:v>
                </c:pt>
                <c:pt idx="3369">
                  <c:v>8.4224999999999994</c:v>
                </c:pt>
                <c:pt idx="3370">
                  <c:v>8.4250000000000007</c:v>
                </c:pt>
                <c:pt idx="3371">
                  <c:v>8.4275000000000002</c:v>
                </c:pt>
                <c:pt idx="3372">
                  <c:v>8.43</c:v>
                </c:pt>
                <c:pt idx="3373">
                  <c:v>8.4324999999999992</c:v>
                </c:pt>
                <c:pt idx="3374">
                  <c:v>8.4350000000000005</c:v>
                </c:pt>
                <c:pt idx="3375">
                  <c:v>8.4375</c:v>
                </c:pt>
                <c:pt idx="3376">
                  <c:v>8.44</c:v>
                </c:pt>
                <c:pt idx="3377">
                  <c:v>8.4425000000000008</c:v>
                </c:pt>
                <c:pt idx="3378">
                  <c:v>8.4450000000000003</c:v>
                </c:pt>
                <c:pt idx="3379">
                  <c:v>8.4474999999999998</c:v>
                </c:pt>
                <c:pt idx="3380">
                  <c:v>8.4499999999999993</c:v>
                </c:pt>
                <c:pt idx="3381">
                  <c:v>8.4525000000000006</c:v>
                </c:pt>
                <c:pt idx="3382">
                  <c:v>8.4550000000000001</c:v>
                </c:pt>
                <c:pt idx="3383">
                  <c:v>8.4574999999999996</c:v>
                </c:pt>
                <c:pt idx="3384">
                  <c:v>8.4600000000000009</c:v>
                </c:pt>
                <c:pt idx="3385">
                  <c:v>8.4625000000000004</c:v>
                </c:pt>
                <c:pt idx="3386">
                  <c:v>8.4649999999999999</c:v>
                </c:pt>
                <c:pt idx="3387">
                  <c:v>8.4674999999999994</c:v>
                </c:pt>
                <c:pt idx="3388">
                  <c:v>8.4700000000000006</c:v>
                </c:pt>
                <c:pt idx="3389">
                  <c:v>8.4725000000000001</c:v>
                </c:pt>
                <c:pt idx="3390">
                  <c:v>8.4749999999999996</c:v>
                </c:pt>
                <c:pt idx="3391">
                  <c:v>8.4774999999999991</c:v>
                </c:pt>
                <c:pt idx="3392">
                  <c:v>8.48</c:v>
                </c:pt>
                <c:pt idx="3393">
                  <c:v>8.4824999999999999</c:v>
                </c:pt>
                <c:pt idx="3394">
                  <c:v>8.4849999999999994</c:v>
                </c:pt>
                <c:pt idx="3395">
                  <c:v>8.4875000000000007</c:v>
                </c:pt>
                <c:pt idx="3396">
                  <c:v>8.49</c:v>
                </c:pt>
                <c:pt idx="3397">
                  <c:v>8.4924999999999997</c:v>
                </c:pt>
                <c:pt idx="3398">
                  <c:v>8.4949999999999992</c:v>
                </c:pt>
                <c:pt idx="3399">
                  <c:v>8.4975000000000005</c:v>
                </c:pt>
                <c:pt idx="3400">
                  <c:v>8.5</c:v>
                </c:pt>
                <c:pt idx="3401">
                  <c:v>8.5024999999999995</c:v>
                </c:pt>
                <c:pt idx="3402">
                  <c:v>8.5050000000000008</c:v>
                </c:pt>
                <c:pt idx="3403">
                  <c:v>8.5075000000000003</c:v>
                </c:pt>
                <c:pt idx="3404">
                  <c:v>8.51</c:v>
                </c:pt>
                <c:pt idx="3405">
                  <c:v>8.5124999999999993</c:v>
                </c:pt>
                <c:pt idx="3406">
                  <c:v>8.5150000000000006</c:v>
                </c:pt>
                <c:pt idx="3407">
                  <c:v>8.5175000000000001</c:v>
                </c:pt>
                <c:pt idx="3408">
                  <c:v>8.52</c:v>
                </c:pt>
                <c:pt idx="3409">
                  <c:v>8.5225000000000009</c:v>
                </c:pt>
                <c:pt idx="3410">
                  <c:v>8.5250000000000004</c:v>
                </c:pt>
                <c:pt idx="3411">
                  <c:v>8.5274999999999999</c:v>
                </c:pt>
                <c:pt idx="3412">
                  <c:v>8.5299999999999994</c:v>
                </c:pt>
                <c:pt idx="3413">
                  <c:v>8.5325000000000006</c:v>
                </c:pt>
                <c:pt idx="3414">
                  <c:v>8.5350000000000001</c:v>
                </c:pt>
                <c:pt idx="3415">
                  <c:v>8.5374999999999996</c:v>
                </c:pt>
                <c:pt idx="3416">
                  <c:v>8.5399999999999991</c:v>
                </c:pt>
                <c:pt idx="3417">
                  <c:v>8.5425000000000004</c:v>
                </c:pt>
                <c:pt idx="3418">
                  <c:v>8.5449999999999999</c:v>
                </c:pt>
                <c:pt idx="3419">
                  <c:v>8.5474999999999994</c:v>
                </c:pt>
                <c:pt idx="3420">
                  <c:v>8.5500000000000007</c:v>
                </c:pt>
                <c:pt idx="3421">
                  <c:v>8.5525000000000002</c:v>
                </c:pt>
                <c:pt idx="3422">
                  <c:v>8.5549999999999997</c:v>
                </c:pt>
                <c:pt idx="3423">
                  <c:v>8.5574999999999992</c:v>
                </c:pt>
                <c:pt idx="3424">
                  <c:v>8.56</c:v>
                </c:pt>
                <c:pt idx="3425">
                  <c:v>8.5625</c:v>
                </c:pt>
                <c:pt idx="3426">
                  <c:v>8.5649999999999995</c:v>
                </c:pt>
                <c:pt idx="3427">
                  <c:v>8.5675000000000008</c:v>
                </c:pt>
                <c:pt idx="3428">
                  <c:v>8.57</c:v>
                </c:pt>
                <c:pt idx="3429">
                  <c:v>8.5724999999999998</c:v>
                </c:pt>
                <c:pt idx="3430">
                  <c:v>8.5749999999999993</c:v>
                </c:pt>
                <c:pt idx="3431">
                  <c:v>8.5775000000000006</c:v>
                </c:pt>
                <c:pt idx="3432">
                  <c:v>8.58</c:v>
                </c:pt>
                <c:pt idx="3433">
                  <c:v>8.5824999999999996</c:v>
                </c:pt>
                <c:pt idx="3434">
                  <c:v>8.5850000000000009</c:v>
                </c:pt>
                <c:pt idx="3435">
                  <c:v>8.5875000000000004</c:v>
                </c:pt>
                <c:pt idx="3436">
                  <c:v>8.59</c:v>
                </c:pt>
                <c:pt idx="3437">
                  <c:v>8.5924999999999994</c:v>
                </c:pt>
                <c:pt idx="3438">
                  <c:v>8.5950000000000006</c:v>
                </c:pt>
                <c:pt idx="3439">
                  <c:v>8.5975000000000001</c:v>
                </c:pt>
                <c:pt idx="3440">
                  <c:v>8.6</c:v>
                </c:pt>
                <c:pt idx="3441">
                  <c:v>8.6024999999999991</c:v>
                </c:pt>
                <c:pt idx="3442">
                  <c:v>8.6050000000000004</c:v>
                </c:pt>
                <c:pt idx="3443">
                  <c:v>8.6074999999999999</c:v>
                </c:pt>
                <c:pt idx="3444">
                  <c:v>8.61</c:v>
                </c:pt>
                <c:pt idx="3445">
                  <c:v>8.6125000000000007</c:v>
                </c:pt>
                <c:pt idx="3446">
                  <c:v>8.6150000000000002</c:v>
                </c:pt>
                <c:pt idx="3447">
                  <c:v>8.6174999999999997</c:v>
                </c:pt>
                <c:pt idx="3448">
                  <c:v>8.6199999999999992</c:v>
                </c:pt>
                <c:pt idx="3449">
                  <c:v>8.6225000000000005</c:v>
                </c:pt>
                <c:pt idx="3450">
                  <c:v>8.625</c:v>
                </c:pt>
                <c:pt idx="3451">
                  <c:v>8.6274999999999995</c:v>
                </c:pt>
                <c:pt idx="3452">
                  <c:v>8.6300000000000008</c:v>
                </c:pt>
                <c:pt idx="3453">
                  <c:v>8.6325000000000003</c:v>
                </c:pt>
                <c:pt idx="3454">
                  <c:v>8.6349999999999998</c:v>
                </c:pt>
                <c:pt idx="3455">
                  <c:v>8.6374999999999993</c:v>
                </c:pt>
                <c:pt idx="3456">
                  <c:v>8.64</c:v>
                </c:pt>
                <c:pt idx="3457">
                  <c:v>8.6425000000000001</c:v>
                </c:pt>
                <c:pt idx="3458">
                  <c:v>8.6449999999999996</c:v>
                </c:pt>
                <c:pt idx="3459">
                  <c:v>8.6475000000000009</c:v>
                </c:pt>
                <c:pt idx="3460">
                  <c:v>8.65</c:v>
                </c:pt>
                <c:pt idx="3461">
                  <c:v>8.6524999999999999</c:v>
                </c:pt>
                <c:pt idx="3462">
                  <c:v>8.6549999999999994</c:v>
                </c:pt>
                <c:pt idx="3463">
                  <c:v>8.6575000000000006</c:v>
                </c:pt>
                <c:pt idx="3464">
                  <c:v>8.66</c:v>
                </c:pt>
                <c:pt idx="3465">
                  <c:v>8.6624999999999996</c:v>
                </c:pt>
                <c:pt idx="3466">
                  <c:v>8.6649999999999991</c:v>
                </c:pt>
                <c:pt idx="3467">
                  <c:v>8.6675000000000004</c:v>
                </c:pt>
                <c:pt idx="3468">
                  <c:v>8.67</c:v>
                </c:pt>
                <c:pt idx="3469">
                  <c:v>8.6724999999999994</c:v>
                </c:pt>
                <c:pt idx="3470">
                  <c:v>8.6750000000000007</c:v>
                </c:pt>
                <c:pt idx="3471">
                  <c:v>8.6775000000000002</c:v>
                </c:pt>
                <c:pt idx="3472">
                  <c:v>8.68</c:v>
                </c:pt>
                <c:pt idx="3473">
                  <c:v>8.6824999999999992</c:v>
                </c:pt>
                <c:pt idx="3474">
                  <c:v>8.6850000000000005</c:v>
                </c:pt>
                <c:pt idx="3475">
                  <c:v>8.6875</c:v>
                </c:pt>
                <c:pt idx="3476">
                  <c:v>8.69</c:v>
                </c:pt>
                <c:pt idx="3477">
                  <c:v>8.6925000000000008</c:v>
                </c:pt>
                <c:pt idx="3478">
                  <c:v>8.6950000000000003</c:v>
                </c:pt>
                <c:pt idx="3479">
                  <c:v>8.6974999999999998</c:v>
                </c:pt>
                <c:pt idx="3480">
                  <c:v>8.6999999999999993</c:v>
                </c:pt>
                <c:pt idx="3481">
                  <c:v>8.7025000000000006</c:v>
                </c:pt>
                <c:pt idx="3482">
                  <c:v>8.7050000000000001</c:v>
                </c:pt>
                <c:pt idx="3483">
                  <c:v>8.7074999999999996</c:v>
                </c:pt>
                <c:pt idx="3484">
                  <c:v>8.7100000000000009</c:v>
                </c:pt>
                <c:pt idx="3485">
                  <c:v>8.7125000000000004</c:v>
                </c:pt>
                <c:pt idx="3486">
                  <c:v>8.7149999999999999</c:v>
                </c:pt>
                <c:pt idx="3487">
                  <c:v>8.7174999999999994</c:v>
                </c:pt>
                <c:pt idx="3488">
                  <c:v>8.7200000000000006</c:v>
                </c:pt>
                <c:pt idx="3489">
                  <c:v>8.7225000000000001</c:v>
                </c:pt>
                <c:pt idx="3490">
                  <c:v>8.7249999999999996</c:v>
                </c:pt>
                <c:pt idx="3491">
                  <c:v>8.7274999999999991</c:v>
                </c:pt>
                <c:pt idx="3492">
                  <c:v>8.73</c:v>
                </c:pt>
                <c:pt idx="3493">
                  <c:v>8.7324999999999999</c:v>
                </c:pt>
                <c:pt idx="3494">
                  <c:v>8.7349999999999994</c:v>
                </c:pt>
                <c:pt idx="3495">
                  <c:v>8.7375000000000007</c:v>
                </c:pt>
                <c:pt idx="3496">
                  <c:v>8.74</c:v>
                </c:pt>
                <c:pt idx="3497">
                  <c:v>8.7424999999999997</c:v>
                </c:pt>
                <c:pt idx="3498">
                  <c:v>8.7449999999999992</c:v>
                </c:pt>
                <c:pt idx="3499">
                  <c:v>8.7475000000000005</c:v>
                </c:pt>
                <c:pt idx="3500">
                  <c:v>8.75</c:v>
                </c:pt>
                <c:pt idx="3501">
                  <c:v>8.7524999999999995</c:v>
                </c:pt>
                <c:pt idx="3502">
                  <c:v>8.7550000000000008</c:v>
                </c:pt>
                <c:pt idx="3503">
                  <c:v>8.7575000000000003</c:v>
                </c:pt>
                <c:pt idx="3504">
                  <c:v>8.76</c:v>
                </c:pt>
                <c:pt idx="3505">
                  <c:v>8.7624999999999993</c:v>
                </c:pt>
                <c:pt idx="3506">
                  <c:v>8.7650000000000006</c:v>
                </c:pt>
                <c:pt idx="3507">
                  <c:v>8.7675000000000001</c:v>
                </c:pt>
                <c:pt idx="3508">
                  <c:v>8.77</c:v>
                </c:pt>
                <c:pt idx="3509">
                  <c:v>8.7725000000000009</c:v>
                </c:pt>
                <c:pt idx="3510">
                  <c:v>8.7750000000000004</c:v>
                </c:pt>
                <c:pt idx="3511">
                  <c:v>8.7774999999999999</c:v>
                </c:pt>
                <c:pt idx="3512">
                  <c:v>8.7799999999999994</c:v>
                </c:pt>
                <c:pt idx="3513">
                  <c:v>8.7825000000000006</c:v>
                </c:pt>
                <c:pt idx="3514">
                  <c:v>8.7850000000000001</c:v>
                </c:pt>
                <c:pt idx="3515">
                  <c:v>8.7874999999999996</c:v>
                </c:pt>
                <c:pt idx="3516">
                  <c:v>8.7899999999999991</c:v>
                </c:pt>
                <c:pt idx="3517">
                  <c:v>8.7925000000000004</c:v>
                </c:pt>
                <c:pt idx="3518">
                  <c:v>8.7949999999999999</c:v>
                </c:pt>
                <c:pt idx="3519">
                  <c:v>8.7974999999999994</c:v>
                </c:pt>
                <c:pt idx="3520">
                  <c:v>8.8000000000000007</c:v>
                </c:pt>
                <c:pt idx="3521">
                  <c:v>8.8025000000000002</c:v>
                </c:pt>
                <c:pt idx="3522">
                  <c:v>8.8049999999999997</c:v>
                </c:pt>
                <c:pt idx="3523">
                  <c:v>8.8074999999999992</c:v>
                </c:pt>
                <c:pt idx="3524">
                  <c:v>8.81</c:v>
                </c:pt>
                <c:pt idx="3525">
                  <c:v>8.8125</c:v>
                </c:pt>
                <c:pt idx="3526">
                  <c:v>8.8149999999999995</c:v>
                </c:pt>
                <c:pt idx="3527">
                  <c:v>8.8175000000000008</c:v>
                </c:pt>
                <c:pt idx="3528">
                  <c:v>8.82</c:v>
                </c:pt>
                <c:pt idx="3529">
                  <c:v>8.8224999999999998</c:v>
                </c:pt>
                <c:pt idx="3530">
                  <c:v>8.8249999999999993</c:v>
                </c:pt>
                <c:pt idx="3531">
                  <c:v>8.8275000000000006</c:v>
                </c:pt>
                <c:pt idx="3532">
                  <c:v>8.83</c:v>
                </c:pt>
                <c:pt idx="3533">
                  <c:v>8.8324999999999996</c:v>
                </c:pt>
                <c:pt idx="3534">
                  <c:v>8.8350000000000009</c:v>
                </c:pt>
                <c:pt idx="3535">
                  <c:v>8.8375000000000004</c:v>
                </c:pt>
                <c:pt idx="3536">
                  <c:v>8.84</c:v>
                </c:pt>
                <c:pt idx="3537">
                  <c:v>8.8424999999999994</c:v>
                </c:pt>
                <c:pt idx="3538">
                  <c:v>8.8450000000000006</c:v>
                </c:pt>
                <c:pt idx="3539">
                  <c:v>8.8475000000000001</c:v>
                </c:pt>
                <c:pt idx="3540">
                  <c:v>8.85</c:v>
                </c:pt>
                <c:pt idx="3541">
                  <c:v>8.8524999999999991</c:v>
                </c:pt>
                <c:pt idx="3542">
                  <c:v>8.8550000000000004</c:v>
                </c:pt>
                <c:pt idx="3543">
                  <c:v>8.8574999999999999</c:v>
                </c:pt>
                <c:pt idx="3544">
                  <c:v>8.86</c:v>
                </c:pt>
                <c:pt idx="3545">
                  <c:v>8.8625000000000007</c:v>
                </c:pt>
                <c:pt idx="3546">
                  <c:v>8.8650000000000002</c:v>
                </c:pt>
                <c:pt idx="3547">
                  <c:v>8.8674999999999997</c:v>
                </c:pt>
                <c:pt idx="3548">
                  <c:v>8.8699999999999992</c:v>
                </c:pt>
                <c:pt idx="3549">
                  <c:v>8.8725000000000005</c:v>
                </c:pt>
                <c:pt idx="3550">
                  <c:v>8.875</c:v>
                </c:pt>
                <c:pt idx="3551">
                  <c:v>8.8774999999999995</c:v>
                </c:pt>
                <c:pt idx="3552">
                  <c:v>8.8800000000000008</c:v>
                </c:pt>
                <c:pt idx="3553">
                  <c:v>8.8825000000000003</c:v>
                </c:pt>
                <c:pt idx="3554">
                  <c:v>8.8849999999999998</c:v>
                </c:pt>
                <c:pt idx="3555">
                  <c:v>8.8874999999999993</c:v>
                </c:pt>
                <c:pt idx="3556">
                  <c:v>8.89</c:v>
                </c:pt>
                <c:pt idx="3557">
                  <c:v>8.8925000000000001</c:v>
                </c:pt>
                <c:pt idx="3558">
                  <c:v>8.8949999999999996</c:v>
                </c:pt>
                <c:pt idx="3559">
                  <c:v>8.8975000000000009</c:v>
                </c:pt>
                <c:pt idx="3560">
                  <c:v>8.9</c:v>
                </c:pt>
                <c:pt idx="3561">
                  <c:v>8.9024999999999999</c:v>
                </c:pt>
                <c:pt idx="3562">
                  <c:v>8.9049999999999994</c:v>
                </c:pt>
                <c:pt idx="3563">
                  <c:v>8.9075000000000006</c:v>
                </c:pt>
                <c:pt idx="3564">
                  <c:v>8.91</c:v>
                </c:pt>
                <c:pt idx="3565">
                  <c:v>8.9124999999999996</c:v>
                </c:pt>
                <c:pt idx="3566">
                  <c:v>8.9149999999999991</c:v>
                </c:pt>
                <c:pt idx="3567">
                  <c:v>8.9175000000000004</c:v>
                </c:pt>
                <c:pt idx="3568">
                  <c:v>8.92</c:v>
                </c:pt>
                <c:pt idx="3569">
                  <c:v>8.9224999999999994</c:v>
                </c:pt>
                <c:pt idx="3570">
                  <c:v>8.9250000000000007</c:v>
                </c:pt>
                <c:pt idx="3571">
                  <c:v>8.9275000000000002</c:v>
                </c:pt>
                <c:pt idx="3572">
                  <c:v>8.93</c:v>
                </c:pt>
                <c:pt idx="3573">
                  <c:v>8.9324999999999992</c:v>
                </c:pt>
                <c:pt idx="3574">
                  <c:v>8.9350000000000005</c:v>
                </c:pt>
                <c:pt idx="3575">
                  <c:v>8.9375</c:v>
                </c:pt>
                <c:pt idx="3576">
                  <c:v>8.94</c:v>
                </c:pt>
                <c:pt idx="3577">
                  <c:v>8.9425000000000008</c:v>
                </c:pt>
                <c:pt idx="3578">
                  <c:v>8.9450000000000003</c:v>
                </c:pt>
                <c:pt idx="3579">
                  <c:v>8.9474999999999998</c:v>
                </c:pt>
                <c:pt idx="3580">
                  <c:v>8.9499999999999993</c:v>
                </c:pt>
                <c:pt idx="3581">
                  <c:v>8.9525000000000006</c:v>
                </c:pt>
                <c:pt idx="3582">
                  <c:v>8.9550000000000001</c:v>
                </c:pt>
                <c:pt idx="3583">
                  <c:v>8.9574999999999996</c:v>
                </c:pt>
                <c:pt idx="3584">
                  <c:v>8.9600000000000009</c:v>
                </c:pt>
                <c:pt idx="3585">
                  <c:v>8.9625000000000004</c:v>
                </c:pt>
                <c:pt idx="3586">
                  <c:v>8.9649999999999999</c:v>
                </c:pt>
                <c:pt idx="3587">
                  <c:v>8.9674999999999994</c:v>
                </c:pt>
                <c:pt idx="3588">
                  <c:v>8.9700000000000006</c:v>
                </c:pt>
                <c:pt idx="3589">
                  <c:v>8.9725000000000001</c:v>
                </c:pt>
                <c:pt idx="3590">
                  <c:v>8.9749999999999996</c:v>
                </c:pt>
                <c:pt idx="3591">
                  <c:v>8.9774999999999991</c:v>
                </c:pt>
                <c:pt idx="3592">
                  <c:v>8.98</c:v>
                </c:pt>
                <c:pt idx="3593">
                  <c:v>8.9824999999999999</c:v>
                </c:pt>
                <c:pt idx="3594">
                  <c:v>8.9849999999999994</c:v>
                </c:pt>
                <c:pt idx="3595">
                  <c:v>8.9875000000000007</c:v>
                </c:pt>
                <c:pt idx="3596">
                  <c:v>8.99</c:v>
                </c:pt>
                <c:pt idx="3597">
                  <c:v>8.9924999999999997</c:v>
                </c:pt>
                <c:pt idx="3598">
                  <c:v>8.9949999999999992</c:v>
                </c:pt>
                <c:pt idx="3599">
                  <c:v>8.9975000000000005</c:v>
                </c:pt>
                <c:pt idx="3600">
                  <c:v>9</c:v>
                </c:pt>
                <c:pt idx="3601">
                  <c:v>9.0024999999999995</c:v>
                </c:pt>
                <c:pt idx="3602">
                  <c:v>9.0050000000000008</c:v>
                </c:pt>
                <c:pt idx="3603">
                  <c:v>9.0075000000000003</c:v>
                </c:pt>
                <c:pt idx="3604">
                  <c:v>9.01</c:v>
                </c:pt>
                <c:pt idx="3605">
                  <c:v>9.0124999999999993</c:v>
                </c:pt>
                <c:pt idx="3606">
                  <c:v>9.0150000000000006</c:v>
                </c:pt>
                <c:pt idx="3607">
                  <c:v>9.0175000000000001</c:v>
                </c:pt>
                <c:pt idx="3608">
                  <c:v>9.02</c:v>
                </c:pt>
                <c:pt idx="3609">
                  <c:v>9.0225000000000009</c:v>
                </c:pt>
                <c:pt idx="3610">
                  <c:v>9.0250000000000004</c:v>
                </c:pt>
                <c:pt idx="3611">
                  <c:v>9.0274999999999999</c:v>
                </c:pt>
                <c:pt idx="3612">
                  <c:v>9.0299999999999994</c:v>
                </c:pt>
                <c:pt idx="3613">
                  <c:v>9.0325000000000006</c:v>
                </c:pt>
                <c:pt idx="3614">
                  <c:v>9.0350000000000001</c:v>
                </c:pt>
                <c:pt idx="3615">
                  <c:v>9.0374999999999996</c:v>
                </c:pt>
                <c:pt idx="3616">
                  <c:v>9.0399999999999991</c:v>
                </c:pt>
                <c:pt idx="3617">
                  <c:v>9.0425000000000004</c:v>
                </c:pt>
                <c:pt idx="3618">
                  <c:v>9.0449999999999999</c:v>
                </c:pt>
                <c:pt idx="3619">
                  <c:v>9.0474999999999994</c:v>
                </c:pt>
                <c:pt idx="3620">
                  <c:v>9.0500000000000007</c:v>
                </c:pt>
                <c:pt idx="3621">
                  <c:v>9.0525000000000002</c:v>
                </c:pt>
                <c:pt idx="3622">
                  <c:v>9.0549999999999997</c:v>
                </c:pt>
                <c:pt idx="3623">
                  <c:v>9.0574999999999992</c:v>
                </c:pt>
                <c:pt idx="3624">
                  <c:v>9.06</c:v>
                </c:pt>
                <c:pt idx="3625">
                  <c:v>9.0625</c:v>
                </c:pt>
                <c:pt idx="3626">
                  <c:v>9.0649999999999995</c:v>
                </c:pt>
                <c:pt idx="3627">
                  <c:v>9.0675000000000008</c:v>
                </c:pt>
                <c:pt idx="3628">
                  <c:v>9.07</c:v>
                </c:pt>
                <c:pt idx="3629">
                  <c:v>9.0724999999999998</c:v>
                </c:pt>
                <c:pt idx="3630">
                  <c:v>9.0749999999999993</c:v>
                </c:pt>
                <c:pt idx="3631">
                  <c:v>9.0775000000000006</c:v>
                </c:pt>
                <c:pt idx="3632">
                  <c:v>9.08</c:v>
                </c:pt>
                <c:pt idx="3633">
                  <c:v>9.0824999999999996</c:v>
                </c:pt>
                <c:pt idx="3634">
                  <c:v>9.0850000000000009</c:v>
                </c:pt>
                <c:pt idx="3635">
                  <c:v>9.0875000000000004</c:v>
                </c:pt>
                <c:pt idx="3636">
                  <c:v>9.09</c:v>
                </c:pt>
                <c:pt idx="3637">
                  <c:v>9.0924999999999994</c:v>
                </c:pt>
                <c:pt idx="3638">
                  <c:v>9.0950000000000006</c:v>
                </c:pt>
                <c:pt idx="3639">
                  <c:v>9.0975000000000001</c:v>
                </c:pt>
                <c:pt idx="3640">
                  <c:v>9.1</c:v>
                </c:pt>
                <c:pt idx="3641">
                  <c:v>9.1024999999999991</c:v>
                </c:pt>
                <c:pt idx="3642">
                  <c:v>9.1050000000000004</c:v>
                </c:pt>
                <c:pt idx="3643">
                  <c:v>9.1074999999999999</c:v>
                </c:pt>
                <c:pt idx="3644">
                  <c:v>9.11</c:v>
                </c:pt>
                <c:pt idx="3645">
                  <c:v>9.1125000000000007</c:v>
                </c:pt>
                <c:pt idx="3646">
                  <c:v>9.1150000000000002</c:v>
                </c:pt>
                <c:pt idx="3647">
                  <c:v>9.1174999999999997</c:v>
                </c:pt>
                <c:pt idx="3648">
                  <c:v>9.1199999999999992</c:v>
                </c:pt>
                <c:pt idx="3649">
                  <c:v>9.1225000000000005</c:v>
                </c:pt>
                <c:pt idx="3650">
                  <c:v>9.125</c:v>
                </c:pt>
                <c:pt idx="3651">
                  <c:v>9.1274999999999995</c:v>
                </c:pt>
                <c:pt idx="3652">
                  <c:v>9.1300000000000008</c:v>
                </c:pt>
                <c:pt idx="3653">
                  <c:v>9.1325000000000003</c:v>
                </c:pt>
                <c:pt idx="3654">
                  <c:v>9.1349999999999998</c:v>
                </c:pt>
                <c:pt idx="3655">
                  <c:v>9.1374999999999993</c:v>
                </c:pt>
                <c:pt idx="3656">
                  <c:v>9.14</c:v>
                </c:pt>
                <c:pt idx="3657">
                  <c:v>9.1425000000000001</c:v>
                </c:pt>
                <c:pt idx="3658">
                  <c:v>9.1449999999999996</c:v>
                </c:pt>
                <c:pt idx="3659">
                  <c:v>9.1475000000000009</c:v>
                </c:pt>
                <c:pt idx="3660">
                  <c:v>9.15</c:v>
                </c:pt>
                <c:pt idx="3661">
                  <c:v>9.1524999999999999</c:v>
                </c:pt>
                <c:pt idx="3662">
                  <c:v>9.1549999999999994</c:v>
                </c:pt>
                <c:pt idx="3663">
                  <c:v>9.1575000000000006</c:v>
                </c:pt>
                <c:pt idx="3664">
                  <c:v>9.16</c:v>
                </c:pt>
                <c:pt idx="3665">
                  <c:v>9.1624999999999996</c:v>
                </c:pt>
                <c:pt idx="3666">
                  <c:v>9.1649999999999991</c:v>
                </c:pt>
                <c:pt idx="3667">
                  <c:v>9.1675000000000004</c:v>
                </c:pt>
                <c:pt idx="3668">
                  <c:v>9.17</c:v>
                </c:pt>
                <c:pt idx="3669">
                  <c:v>9.1724999999999994</c:v>
                </c:pt>
                <c:pt idx="3670">
                  <c:v>9.1750000000000007</c:v>
                </c:pt>
                <c:pt idx="3671">
                  <c:v>9.1775000000000002</c:v>
                </c:pt>
                <c:pt idx="3672">
                  <c:v>9.18</c:v>
                </c:pt>
                <c:pt idx="3673">
                  <c:v>9.1824999999999992</c:v>
                </c:pt>
                <c:pt idx="3674">
                  <c:v>9.1850000000000005</c:v>
                </c:pt>
                <c:pt idx="3675">
                  <c:v>9.1875</c:v>
                </c:pt>
                <c:pt idx="3676">
                  <c:v>9.19</c:v>
                </c:pt>
                <c:pt idx="3677">
                  <c:v>9.1925000000000008</c:v>
                </c:pt>
                <c:pt idx="3678">
                  <c:v>9.1950000000000003</c:v>
                </c:pt>
                <c:pt idx="3679">
                  <c:v>9.1974999999999998</c:v>
                </c:pt>
                <c:pt idx="3680">
                  <c:v>9.1999999999999993</c:v>
                </c:pt>
                <c:pt idx="3681">
                  <c:v>9.2025000000000006</c:v>
                </c:pt>
                <c:pt idx="3682">
                  <c:v>9.2050000000000001</c:v>
                </c:pt>
                <c:pt idx="3683">
                  <c:v>9.2074999999999996</c:v>
                </c:pt>
                <c:pt idx="3684">
                  <c:v>9.2100000000000009</c:v>
                </c:pt>
                <c:pt idx="3685">
                  <c:v>9.2125000000000004</c:v>
                </c:pt>
                <c:pt idx="3686">
                  <c:v>9.2149999999999999</c:v>
                </c:pt>
                <c:pt idx="3687">
                  <c:v>9.2174999999999994</c:v>
                </c:pt>
                <c:pt idx="3688">
                  <c:v>9.2200000000000006</c:v>
                </c:pt>
                <c:pt idx="3689">
                  <c:v>9.2225000000000001</c:v>
                </c:pt>
                <c:pt idx="3690">
                  <c:v>9.2249999999999996</c:v>
                </c:pt>
                <c:pt idx="3691">
                  <c:v>9.2274999999999991</c:v>
                </c:pt>
                <c:pt idx="3692">
                  <c:v>9.23</c:v>
                </c:pt>
                <c:pt idx="3693">
                  <c:v>9.2324999999999999</c:v>
                </c:pt>
                <c:pt idx="3694">
                  <c:v>9.2349999999999994</c:v>
                </c:pt>
                <c:pt idx="3695">
                  <c:v>9.2375000000000007</c:v>
                </c:pt>
                <c:pt idx="3696">
                  <c:v>9.24</c:v>
                </c:pt>
                <c:pt idx="3697">
                  <c:v>9.2424999999999997</c:v>
                </c:pt>
                <c:pt idx="3698">
                  <c:v>9.2449999999999992</c:v>
                </c:pt>
                <c:pt idx="3699">
                  <c:v>9.2475000000000005</c:v>
                </c:pt>
                <c:pt idx="3700">
                  <c:v>9.25</c:v>
                </c:pt>
                <c:pt idx="3701">
                  <c:v>9.2524999999999995</c:v>
                </c:pt>
                <c:pt idx="3702">
                  <c:v>9.2550000000000008</c:v>
                </c:pt>
                <c:pt idx="3703">
                  <c:v>9.2575000000000003</c:v>
                </c:pt>
                <c:pt idx="3704">
                  <c:v>9.26</c:v>
                </c:pt>
                <c:pt idx="3705">
                  <c:v>9.2624999999999993</c:v>
                </c:pt>
                <c:pt idx="3706">
                  <c:v>9.2650000000000006</c:v>
                </c:pt>
                <c:pt idx="3707">
                  <c:v>9.2675000000000001</c:v>
                </c:pt>
                <c:pt idx="3708">
                  <c:v>9.27</c:v>
                </c:pt>
                <c:pt idx="3709">
                  <c:v>9.2725000000000009</c:v>
                </c:pt>
                <c:pt idx="3710">
                  <c:v>9.2750000000000004</c:v>
                </c:pt>
                <c:pt idx="3711">
                  <c:v>9.2774999999999999</c:v>
                </c:pt>
                <c:pt idx="3712">
                  <c:v>9.2799999999999994</c:v>
                </c:pt>
                <c:pt idx="3713">
                  <c:v>9.2825000000000006</c:v>
                </c:pt>
                <c:pt idx="3714">
                  <c:v>9.2850000000000001</c:v>
                </c:pt>
                <c:pt idx="3715">
                  <c:v>9.2874999999999996</c:v>
                </c:pt>
                <c:pt idx="3716">
                  <c:v>9.2899999999999991</c:v>
                </c:pt>
                <c:pt idx="3717">
                  <c:v>9.2925000000000004</c:v>
                </c:pt>
                <c:pt idx="3718">
                  <c:v>9.2949999999999999</c:v>
                </c:pt>
                <c:pt idx="3719">
                  <c:v>9.2974999999999994</c:v>
                </c:pt>
                <c:pt idx="3720">
                  <c:v>9.3000000000000007</c:v>
                </c:pt>
                <c:pt idx="3721">
                  <c:v>9.3025000000000002</c:v>
                </c:pt>
                <c:pt idx="3722">
                  <c:v>9.3049999999999997</c:v>
                </c:pt>
                <c:pt idx="3723">
                  <c:v>9.3074999999999992</c:v>
                </c:pt>
                <c:pt idx="3724">
                  <c:v>9.31</c:v>
                </c:pt>
                <c:pt idx="3725">
                  <c:v>9.3125</c:v>
                </c:pt>
                <c:pt idx="3726">
                  <c:v>9.3149999999999995</c:v>
                </c:pt>
                <c:pt idx="3727">
                  <c:v>9.3175000000000008</c:v>
                </c:pt>
                <c:pt idx="3728">
                  <c:v>9.32</c:v>
                </c:pt>
                <c:pt idx="3729">
                  <c:v>9.3224999999999998</c:v>
                </c:pt>
                <c:pt idx="3730">
                  <c:v>9.3249999999999993</c:v>
                </c:pt>
                <c:pt idx="3731">
                  <c:v>9.3275000000000006</c:v>
                </c:pt>
                <c:pt idx="3732">
                  <c:v>9.33</c:v>
                </c:pt>
                <c:pt idx="3733">
                  <c:v>9.3324999999999996</c:v>
                </c:pt>
                <c:pt idx="3734">
                  <c:v>9.3350000000000009</c:v>
                </c:pt>
                <c:pt idx="3735">
                  <c:v>9.3375000000000004</c:v>
                </c:pt>
                <c:pt idx="3736">
                  <c:v>9.34</c:v>
                </c:pt>
                <c:pt idx="3737">
                  <c:v>9.3424999999999994</c:v>
                </c:pt>
                <c:pt idx="3738">
                  <c:v>9.3450000000000006</c:v>
                </c:pt>
                <c:pt idx="3739">
                  <c:v>9.3475000000000001</c:v>
                </c:pt>
                <c:pt idx="3740">
                  <c:v>9.35</c:v>
                </c:pt>
                <c:pt idx="3741">
                  <c:v>9.3524999999999991</c:v>
                </c:pt>
                <c:pt idx="3742">
                  <c:v>9.3550000000000004</c:v>
                </c:pt>
                <c:pt idx="3743">
                  <c:v>9.3574999999999999</c:v>
                </c:pt>
                <c:pt idx="3744">
                  <c:v>9.36</c:v>
                </c:pt>
                <c:pt idx="3745">
                  <c:v>9.3625000000000007</c:v>
                </c:pt>
                <c:pt idx="3746">
                  <c:v>9.3650000000000002</c:v>
                </c:pt>
                <c:pt idx="3747">
                  <c:v>9.3674999999999997</c:v>
                </c:pt>
                <c:pt idx="3748">
                  <c:v>9.3699999999999992</c:v>
                </c:pt>
                <c:pt idx="3749">
                  <c:v>9.3725000000000005</c:v>
                </c:pt>
                <c:pt idx="3750">
                  <c:v>9.375</c:v>
                </c:pt>
                <c:pt idx="3751">
                  <c:v>9.3774999999999995</c:v>
                </c:pt>
                <c:pt idx="3752">
                  <c:v>9.3800000000000008</c:v>
                </c:pt>
                <c:pt idx="3753">
                  <c:v>9.3825000000000003</c:v>
                </c:pt>
                <c:pt idx="3754">
                  <c:v>9.3849999999999998</c:v>
                </c:pt>
                <c:pt idx="3755">
                  <c:v>9.3874999999999993</c:v>
                </c:pt>
                <c:pt idx="3756">
                  <c:v>9.39</c:v>
                </c:pt>
                <c:pt idx="3757">
                  <c:v>9.3925000000000001</c:v>
                </c:pt>
                <c:pt idx="3758">
                  <c:v>9.3949999999999996</c:v>
                </c:pt>
                <c:pt idx="3759">
                  <c:v>9.3975000000000009</c:v>
                </c:pt>
                <c:pt idx="3760">
                  <c:v>9.4</c:v>
                </c:pt>
                <c:pt idx="3761">
                  <c:v>9.4024999999999999</c:v>
                </c:pt>
                <c:pt idx="3762">
                  <c:v>9.4049999999999994</c:v>
                </c:pt>
                <c:pt idx="3763">
                  <c:v>9.4075000000000006</c:v>
                </c:pt>
                <c:pt idx="3764">
                  <c:v>9.41</c:v>
                </c:pt>
                <c:pt idx="3765">
                  <c:v>9.4124999999999996</c:v>
                </c:pt>
                <c:pt idx="3766">
                  <c:v>9.4149999999999991</c:v>
                </c:pt>
                <c:pt idx="3767">
                  <c:v>9.4175000000000004</c:v>
                </c:pt>
                <c:pt idx="3768">
                  <c:v>9.42</c:v>
                </c:pt>
                <c:pt idx="3769">
                  <c:v>9.4224999999999994</c:v>
                </c:pt>
                <c:pt idx="3770">
                  <c:v>9.4250000000000007</c:v>
                </c:pt>
                <c:pt idx="3771">
                  <c:v>9.4275000000000002</c:v>
                </c:pt>
                <c:pt idx="3772">
                  <c:v>9.43</c:v>
                </c:pt>
                <c:pt idx="3773">
                  <c:v>9.4324999999999992</c:v>
                </c:pt>
                <c:pt idx="3774">
                  <c:v>9.4350000000000005</c:v>
                </c:pt>
                <c:pt idx="3775">
                  <c:v>9.4375</c:v>
                </c:pt>
                <c:pt idx="3776">
                  <c:v>9.44</c:v>
                </c:pt>
                <c:pt idx="3777">
                  <c:v>9.4425000000000008</c:v>
                </c:pt>
                <c:pt idx="3778">
                  <c:v>9.4450000000000003</c:v>
                </c:pt>
                <c:pt idx="3779">
                  <c:v>9.4474999999999998</c:v>
                </c:pt>
                <c:pt idx="3780">
                  <c:v>9.4499999999999993</c:v>
                </c:pt>
                <c:pt idx="3781">
                  <c:v>9.4525000000000006</c:v>
                </c:pt>
                <c:pt idx="3782">
                  <c:v>9.4550000000000001</c:v>
                </c:pt>
                <c:pt idx="3783">
                  <c:v>9.4574999999999996</c:v>
                </c:pt>
                <c:pt idx="3784">
                  <c:v>9.4600000000000009</c:v>
                </c:pt>
                <c:pt idx="3785">
                  <c:v>9.4625000000000004</c:v>
                </c:pt>
                <c:pt idx="3786">
                  <c:v>9.4649999999999999</c:v>
                </c:pt>
                <c:pt idx="3787">
                  <c:v>9.4674999999999994</c:v>
                </c:pt>
                <c:pt idx="3788">
                  <c:v>9.4700000000000006</c:v>
                </c:pt>
                <c:pt idx="3789">
                  <c:v>9.4725000000000001</c:v>
                </c:pt>
                <c:pt idx="3790">
                  <c:v>9.4749999999999996</c:v>
                </c:pt>
                <c:pt idx="3791">
                  <c:v>9.4774999999999991</c:v>
                </c:pt>
                <c:pt idx="3792">
                  <c:v>9.48</c:v>
                </c:pt>
                <c:pt idx="3793">
                  <c:v>9.4824999999999999</c:v>
                </c:pt>
                <c:pt idx="3794">
                  <c:v>9.4849999999999994</c:v>
                </c:pt>
                <c:pt idx="3795">
                  <c:v>9.4875000000000007</c:v>
                </c:pt>
                <c:pt idx="3796">
                  <c:v>9.49</c:v>
                </c:pt>
                <c:pt idx="3797">
                  <c:v>9.4924999999999997</c:v>
                </c:pt>
                <c:pt idx="3798">
                  <c:v>9.4949999999999992</c:v>
                </c:pt>
                <c:pt idx="3799">
                  <c:v>9.4975000000000005</c:v>
                </c:pt>
                <c:pt idx="3800">
                  <c:v>9.5</c:v>
                </c:pt>
                <c:pt idx="3801">
                  <c:v>9.5024999999999995</c:v>
                </c:pt>
                <c:pt idx="3802">
                  <c:v>9.5050000000000008</c:v>
                </c:pt>
                <c:pt idx="3803">
                  <c:v>9.5075000000000003</c:v>
                </c:pt>
                <c:pt idx="3804">
                  <c:v>9.51</c:v>
                </c:pt>
                <c:pt idx="3805">
                  <c:v>9.5124999999999993</c:v>
                </c:pt>
                <c:pt idx="3806">
                  <c:v>9.5150000000000006</c:v>
                </c:pt>
                <c:pt idx="3807">
                  <c:v>9.5175000000000001</c:v>
                </c:pt>
                <c:pt idx="3808">
                  <c:v>9.52</c:v>
                </c:pt>
                <c:pt idx="3809">
                  <c:v>9.5225000000000009</c:v>
                </c:pt>
                <c:pt idx="3810">
                  <c:v>9.5250000000000004</c:v>
                </c:pt>
                <c:pt idx="3811">
                  <c:v>9.5274999999999999</c:v>
                </c:pt>
                <c:pt idx="3812">
                  <c:v>9.5299999999999994</c:v>
                </c:pt>
                <c:pt idx="3813">
                  <c:v>9.5325000000000006</c:v>
                </c:pt>
                <c:pt idx="3814">
                  <c:v>9.5350000000000001</c:v>
                </c:pt>
                <c:pt idx="3815">
                  <c:v>9.5374999999999996</c:v>
                </c:pt>
                <c:pt idx="3816">
                  <c:v>9.5399999999999991</c:v>
                </c:pt>
                <c:pt idx="3817">
                  <c:v>9.5425000000000004</c:v>
                </c:pt>
                <c:pt idx="3818">
                  <c:v>9.5449999999999999</c:v>
                </c:pt>
                <c:pt idx="3819">
                  <c:v>9.5474999999999994</c:v>
                </c:pt>
                <c:pt idx="3820">
                  <c:v>9.5500000000000007</c:v>
                </c:pt>
                <c:pt idx="3821">
                  <c:v>9.5525000000000002</c:v>
                </c:pt>
                <c:pt idx="3822">
                  <c:v>9.5549999999999997</c:v>
                </c:pt>
                <c:pt idx="3823">
                  <c:v>9.5574999999999992</c:v>
                </c:pt>
                <c:pt idx="3824">
                  <c:v>9.56</c:v>
                </c:pt>
                <c:pt idx="3825">
                  <c:v>9.5625</c:v>
                </c:pt>
                <c:pt idx="3826">
                  <c:v>9.5649999999999995</c:v>
                </c:pt>
                <c:pt idx="3827">
                  <c:v>9.5675000000000008</c:v>
                </c:pt>
                <c:pt idx="3828">
                  <c:v>9.57</c:v>
                </c:pt>
                <c:pt idx="3829">
                  <c:v>9.5724999999999998</c:v>
                </c:pt>
                <c:pt idx="3830">
                  <c:v>9.5749999999999993</c:v>
                </c:pt>
                <c:pt idx="3831">
                  <c:v>9.5775000000000006</c:v>
                </c:pt>
                <c:pt idx="3832">
                  <c:v>9.58</c:v>
                </c:pt>
                <c:pt idx="3833">
                  <c:v>9.5824999999999996</c:v>
                </c:pt>
                <c:pt idx="3834">
                  <c:v>9.5850000000000009</c:v>
                </c:pt>
                <c:pt idx="3835">
                  <c:v>9.5875000000000004</c:v>
                </c:pt>
                <c:pt idx="3836">
                  <c:v>9.59</c:v>
                </c:pt>
                <c:pt idx="3837">
                  <c:v>9.5924999999999994</c:v>
                </c:pt>
                <c:pt idx="3838">
                  <c:v>9.5950000000000006</c:v>
                </c:pt>
                <c:pt idx="3839">
                  <c:v>9.5975000000000001</c:v>
                </c:pt>
                <c:pt idx="3840">
                  <c:v>9.6</c:v>
                </c:pt>
                <c:pt idx="3841">
                  <c:v>9.6024999999999991</c:v>
                </c:pt>
                <c:pt idx="3842">
                  <c:v>9.6050000000000004</c:v>
                </c:pt>
                <c:pt idx="3843">
                  <c:v>9.6074999999999999</c:v>
                </c:pt>
                <c:pt idx="3844">
                  <c:v>9.61</c:v>
                </c:pt>
                <c:pt idx="3845">
                  <c:v>9.6125000000000007</c:v>
                </c:pt>
                <c:pt idx="3846">
                  <c:v>9.6150000000000002</c:v>
                </c:pt>
                <c:pt idx="3847">
                  <c:v>9.6174999999999997</c:v>
                </c:pt>
                <c:pt idx="3848">
                  <c:v>9.6199999999999992</c:v>
                </c:pt>
                <c:pt idx="3849">
                  <c:v>9.6225000000000005</c:v>
                </c:pt>
                <c:pt idx="3850">
                  <c:v>9.625</c:v>
                </c:pt>
                <c:pt idx="3851">
                  <c:v>9.6274999999999995</c:v>
                </c:pt>
                <c:pt idx="3852">
                  <c:v>9.6300000000000008</c:v>
                </c:pt>
                <c:pt idx="3853">
                  <c:v>9.6325000000000003</c:v>
                </c:pt>
                <c:pt idx="3854">
                  <c:v>9.6349999999999998</c:v>
                </c:pt>
                <c:pt idx="3855">
                  <c:v>9.6374999999999993</c:v>
                </c:pt>
                <c:pt idx="3856">
                  <c:v>9.64</c:v>
                </c:pt>
                <c:pt idx="3857">
                  <c:v>9.6425000000000001</c:v>
                </c:pt>
                <c:pt idx="3858">
                  <c:v>9.6449999999999996</c:v>
                </c:pt>
                <c:pt idx="3859">
                  <c:v>9.6475000000000009</c:v>
                </c:pt>
                <c:pt idx="3860">
                  <c:v>9.65</c:v>
                </c:pt>
                <c:pt idx="3861">
                  <c:v>9.6524999999999999</c:v>
                </c:pt>
                <c:pt idx="3862">
                  <c:v>9.6549999999999994</c:v>
                </c:pt>
                <c:pt idx="3863">
                  <c:v>9.6575000000000006</c:v>
                </c:pt>
                <c:pt idx="3864">
                  <c:v>9.66</c:v>
                </c:pt>
                <c:pt idx="3865">
                  <c:v>9.6624999999999996</c:v>
                </c:pt>
                <c:pt idx="3866">
                  <c:v>9.6649999999999991</c:v>
                </c:pt>
                <c:pt idx="3867">
                  <c:v>9.6675000000000004</c:v>
                </c:pt>
                <c:pt idx="3868">
                  <c:v>9.67</c:v>
                </c:pt>
                <c:pt idx="3869">
                  <c:v>9.6724999999999994</c:v>
                </c:pt>
                <c:pt idx="3870">
                  <c:v>9.6750000000000007</c:v>
                </c:pt>
                <c:pt idx="3871">
                  <c:v>9.6775000000000002</c:v>
                </c:pt>
                <c:pt idx="3872">
                  <c:v>9.68</c:v>
                </c:pt>
                <c:pt idx="3873">
                  <c:v>9.6824999999999992</c:v>
                </c:pt>
                <c:pt idx="3874">
                  <c:v>9.6850000000000005</c:v>
                </c:pt>
                <c:pt idx="3875">
                  <c:v>9.6875</c:v>
                </c:pt>
                <c:pt idx="3876">
                  <c:v>9.69</c:v>
                </c:pt>
                <c:pt idx="3877">
                  <c:v>9.6925000000000008</c:v>
                </c:pt>
                <c:pt idx="3878">
                  <c:v>9.6950000000000003</c:v>
                </c:pt>
                <c:pt idx="3879">
                  <c:v>9.6974999999999998</c:v>
                </c:pt>
                <c:pt idx="3880">
                  <c:v>9.6999999999999993</c:v>
                </c:pt>
                <c:pt idx="3881">
                  <c:v>9.7025000000000006</c:v>
                </c:pt>
                <c:pt idx="3882">
                  <c:v>9.7050000000000001</c:v>
                </c:pt>
                <c:pt idx="3883">
                  <c:v>9.7074999999999996</c:v>
                </c:pt>
                <c:pt idx="3884">
                  <c:v>9.7100000000000009</c:v>
                </c:pt>
                <c:pt idx="3885">
                  <c:v>9.7125000000000004</c:v>
                </c:pt>
                <c:pt idx="3886">
                  <c:v>9.7149999999999999</c:v>
                </c:pt>
                <c:pt idx="3887">
                  <c:v>9.7174999999999994</c:v>
                </c:pt>
                <c:pt idx="3888">
                  <c:v>9.7200000000000006</c:v>
                </c:pt>
                <c:pt idx="3889">
                  <c:v>9.7225000000000001</c:v>
                </c:pt>
                <c:pt idx="3890">
                  <c:v>9.7249999999999996</c:v>
                </c:pt>
                <c:pt idx="3891">
                  <c:v>9.7274999999999991</c:v>
                </c:pt>
                <c:pt idx="3892">
                  <c:v>9.73</c:v>
                </c:pt>
                <c:pt idx="3893">
                  <c:v>9.7324999999999999</c:v>
                </c:pt>
                <c:pt idx="3894">
                  <c:v>9.7349999999999994</c:v>
                </c:pt>
                <c:pt idx="3895">
                  <c:v>9.7375000000000007</c:v>
                </c:pt>
                <c:pt idx="3896">
                  <c:v>9.74</c:v>
                </c:pt>
                <c:pt idx="3897">
                  <c:v>9.7424999999999997</c:v>
                </c:pt>
                <c:pt idx="3898">
                  <c:v>9.7449999999999992</c:v>
                </c:pt>
                <c:pt idx="3899">
                  <c:v>9.7475000000000005</c:v>
                </c:pt>
                <c:pt idx="3900">
                  <c:v>9.75</c:v>
                </c:pt>
                <c:pt idx="3901">
                  <c:v>9.7524999999999995</c:v>
                </c:pt>
                <c:pt idx="3902">
                  <c:v>9.7550000000000008</c:v>
                </c:pt>
                <c:pt idx="3903">
                  <c:v>9.7575000000000003</c:v>
                </c:pt>
                <c:pt idx="3904">
                  <c:v>9.76</c:v>
                </c:pt>
                <c:pt idx="3905">
                  <c:v>9.7624999999999993</c:v>
                </c:pt>
                <c:pt idx="3906">
                  <c:v>9.7650000000000006</c:v>
                </c:pt>
                <c:pt idx="3907">
                  <c:v>9.7675000000000001</c:v>
                </c:pt>
                <c:pt idx="3908">
                  <c:v>9.77</c:v>
                </c:pt>
                <c:pt idx="3909">
                  <c:v>9.7725000000000009</c:v>
                </c:pt>
                <c:pt idx="3910">
                  <c:v>9.7750000000000004</c:v>
                </c:pt>
                <c:pt idx="3911">
                  <c:v>9.7774999999999999</c:v>
                </c:pt>
                <c:pt idx="3912">
                  <c:v>9.7799999999999994</c:v>
                </c:pt>
                <c:pt idx="3913">
                  <c:v>9.7825000000000006</c:v>
                </c:pt>
                <c:pt idx="3914">
                  <c:v>9.7850000000000001</c:v>
                </c:pt>
                <c:pt idx="3915">
                  <c:v>9.7874999999999996</c:v>
                </c:pt>
                <c:pt idx="3916">
                  <c:v>9.7899999999999991</c:v>
                </c:pt>
                <c:pt idx="3917">
                  <c:v>9.7925000000000004</c:v>
                </c:pt>
                <c:pt idx="3918">
                  <c:v>9.7949999999999999</c:v>
                </c:pt>
                <c:pt idx="3919">
                  <c:v>9.7974999999999994</c:v>
                </c:pt>
                <c:pt idx="3920">
                  <c:v>9.8000000000000007</c:v>
                </c:pt>
                <c:pt idx="3921">
                  <c:v>9.8025000000000002</c:v>
                </c:pt>
                <c:pt idx="3922">
                  <c:v>9.8049999999999997</c:v>
                </c:pt>
                <c:pt idx="3923">
                  <c:v>9.8074999999999992</c:v>
                </c:pt>
                <c:pt idx="3924">
                  <c:v>9.81</c:v>
                </c:pt>
                <c:pt idx="3925">
                  <c:v>9.8125</c:v>
                </c:pt>
                <c:pt idx="3926">
                  <c:v>9.8149999999999995</c:v>
                </c:pt>
                <c:pt idx="3927">
                  <c:v>9.8175000000000008</c:v>
                </c:pt>
                <c:pt idx="3928">
                  <c:v>9.82</c:v>
                </c:pt>
                <c:pt idx="3929">
                  <c:v>9.8224999999999998</c:v>
                </c:pt>
                <c:pt idx="3930">
                  <c:v>9.8249999999999993</c:v>
                </c:pt>
                <c:pt idx="3931">
                  <c:v>9.8275000000000006</c:v>
                </c:pt>
                <c:pt idx="3932">
                  <c:v>9.83</c:v>
                </c:pt>
                <c:pt idx="3933">
                  <c:v>9.8324999999999996</c:v>
                </c:pt>
                <c:pt idx="3934">
                  <c:v>9.8350000000000009</c:v>
                </c:pt>
                <c:pt idx="3935">
                  <c:v>9.8375000000000004</c:v>
                </c:pt>
                <c:pt idx="3936">
                  <c:v>9.84</c:v>
                </c:pt>
                <c:pt idx="3937">
                  <c:v>9.8424999999999994</c:v>
                </c:pt>
                <c:pt idx="3938">
                  <c:v>9.8450000000000006</c:v>
                </c:pt>
                <c:pt idx="3939">
                  <c:v>9.8475000000000001</c:v>
                </c:pt>
                <c:pt idx="3940">
                  <c:v>9.85</c:v>
                </c:pt>
                <c:pt idx="3941">
                  <c:v>9.8524999999999991</c:v>
                </c:pt>
                <c:pt idx="3942">
                  <c:v>9.8550000000000004</c:v>
                </c:pt>
                <c:pt idx="3943">
                  <c:v>9.8574999999999999</c:v>
                </c:pt>
                <c:pt idx="3944">
                  <c:v>9.86</c:v>
                </c:pt>
                <c:pt idx="3945">
                  <c:v>9.8625000000000007</c:v>
                </c:pt>
                <c:pt idx="3946">
                  <c:v>9.8650000000000002</c:v>
                </c:pt>
                <c:pt idx="3947">
                  <c:v>9.8674999999999997</c:v>
                </c:pt>
                <c:pt idx="3948">
                  <c:v>9.8699999999999992</c:v>
                </c:pt>
                <c:pt idx="3949">
                  <c:v>9.8725000000000005</c:v>
                </c:pt>
                <c:pt idx="3950">
                  <c:v>9.875</c:v>
                </c:pt>
                <c:pt idx="3951">
                  <c:v>9.8774999999999995</c:v>
                </c:pt>
                <c:pt idx="3952">
                  <c:v>9.8800000000000008</c:v>
                </c:pt>
                <c:pt idx="3953">
                  <c:v>9.8825000000000003</c:v>
                </c:pt>
                <c:pt idx="3954">
                  <c:v>9.8849999999999998</c:v>
                </c:pt>
                <c:pt idx="3955">
                  <c:v>9.8874999999999993</c:v>
                </c:pt>
                <c:pt idx="3956">
                  <c:v>9.89</c:v>
                </c:pt>
                <c:pt idx="3957">
                  <c:v>9.8925000000000001</c:v>
                </c:pt>
                <c:pt idx="3958">
                  <c:v>9.8949999999999996</c:v>
                </c:pt>
                <c:pt idx="3959">
                  <c:v>9.8975000000000009</c:v>
                </c:pt>
                <c:pt idx="3960">
                  <c:v>9.9</c:v>
                </c:pt>
                <c:pt idx="3961">
                  <c:v>9.9024999999999999</c:v>
                </c:pt>
                <c:pt idx="3962">
                  <c:v>9.9049999999999994</c:v>
                </c:pt>
                <c:pt idx="3963">
                  <c:v>9.9075000000000006</c:v>
                </c:pt>
                <c:pt idx="3964">
                  <c:v>9.91</c:v>
                </c:pt>
                <c:pt idx="3965">
                  <c:v>9.9124999999999996</c:v>
                </c:pt>
                <c:pt idx="3966">
                  <c:v>9.9149999999999991</c:v>
                </c:pt>
                <c:pt idx="3967">
                  <c:v>9.9175000000000004</c:v>
                </c:pt>
                <c:pt idx="3968">
                  <c:v>9.92</c:v>
                </c:pt>
                <c:pt idx="3969">
                  <c:v>9.9224999999999994</c:v>
                </c:pt>
                <c:pt idx="3970">
                  <c:v>9.9250000000000007</c:v>
                </c:pt>
                <c:pt idx="3971">
                  <c:v>9.9275000000000002</c:v>
                </c:pt>
                <c:pt idx="3972">
                  <c:v>9.93</c:v>
                </c:pt>
                <c:pt idx="3973">
                  <c:v>9.9324999999999992</c:v>
                </c:pt>
                <c:pt idx="3974">
                  <c:v>9.9350000000000005</c:v>
                </c:pt>
                <c:pt idx="3975">
                  <c:v>9.9375</c:v>
                </c:pt>
                <c:pt idx="3976">
                  <c:v>9.94</c:v>
                </c:pt>
                <c:pt idx="3977">
                  <c:v>9.9425000000000008</c:v>
                </c:pt>
                <c:pt idx="3978">
                  <c:v>9.9450000000000003</c:v>
                </c:pt>
                <c:pt idx="3979">
                  <c:v>9.9474999999999998</c:v>
                </c:pt>
                <c:pt idx="3980">
                  <c:v>9.9499999999999993</c:v>
                </c:pt>
                <c:pt idx="3981">
                  <c:v>9.9525000000000006</c:v>
                </c:pt>
                <c:pt idx="3982">
                  <c:v>9.9550000000000001</c:v>
                </c:pt>
                <c:pt idx="3983">
                  <c:v>9.9574999999999996</c:v>
                </c:pt>
                <c:pt idx="3984">
                  <c:v>9.9600000000000009</c:v>
                </c:pt>
                <c:pt idx="3985">
                  <c:v>9.9625000000000004</c:v>
                </c:pt>
                <c:pt idx="3986">
                  <c:v>9.9649999999999999</c:v>
                </c:pt>
                <c:pt idx="3987">
                  <c:v>9.9674999999999994</c:v>
                </c:pt>
                <c:pt idx="3988">
                  <c:v>9.9700000000000006</c:v>
                </c:pt>
                <c:pt idx="3989">
                  <c:v>9.9725000000000001</c:v>
                </c:pt>
                <c:pt idx="3990">
                  <c:v>9.9749999999999996</c:v>
                </c:pt>
                <c:pt idx="3991">
                  <c:v>9.9774999999999991</c:v>
                </c:pt>
                <c:pt idx="3992">
                  <c:v>9.98</c:v>
                </c:pt>
                <c:pt idx="3993">
                  <c:v>9.9824999999999999</c:v>
                </c:pt>
                <c:pt idx="3994">
                  <c:v>9.9849999999999994</c:v>
                </c:pt>
                <c:pt idx="3995">
                  <c:v>9.9875000000000007</c:v>
                </c:pt>
                <c:pt idx="3996">
                  <c:v>9.99</c:v>
                </c:pt>
                <c:pt idx="3997">
                  <c:v>9.9924999999999997</c:v>
                </c:pt>
                <c:pt idx="3998">
                  <c:v>9.9949999999999992</c:v>
                </c:pt>
                <c:pt idx="3999">
                  <c:v>9.9975000000000005</c:v>
                </c:pt>
                <c:pt idx="4000">
                  <c:v>10</c:v>
                </c:pt>
                <c:pt idx="4001">
                  <c:v>10.0025</c:v>
                </c:pt>
                <c:pt idx="4002">
                  <c:v>10.005000000000001</c:v>
                </c:pt>
                <c:pt idx="4003">
                  <c:v>10.0075</c:v>
                </c:pt>
                <c:pt idx="4004">
                  <c:v>10.01</c:v>
                </c:pt>
                <c:pt idx="4005">
                  <c:v>10.012499999999999</c:v>
                </c:pt>
                <c:pt idx="4006">
                  <c:v>10.015000000000001</c:v>
                </c:pt>
                <c:pt idx="4007">
                  <c:v>10.0175</c:v>
                </c:pt>
                <c:pt idx="4008">
                  <c:v>10.02</c:v>
                </c:pt>
                <c:pt idx="4009">
                  <c:v>10.022500000000001</c:v>
                </c:pt>
                <c:pt idx="4010">
                  <c:v>10.025</c:v>
                </c:pt>
                <c:pt idx="4011">
                  <c:v>10.0275</c:v>
                </c:pt>
                <c:pt idx="4012">
                  <c:v>10.029999999999999</c:v>
                </c:pt>
                <c:pt idx="4013">
                  <c:v>10.032500000000001</c:v>
                </c:pt>
                <c:pt idx="4014">
                  <c:v>10.035</c:v>
                </c:pt>
                <c:pt idx="4015">
                  <c:v>10.0375</c:v>
                </c:pt>
                <c:pt idx="4016">
                  <c:v>10.039999999999999</c:v>
                </c:pt>
                <c:pt idx="4017">
                  <c:v>10.0425</c:v>
                </c:pt>
                <c:pt idx="4018">
                  <c:v>10.045</c:v>
                </c:pt>
                <c:pt idx="4019">
                  <c:v>10.047499999999999</c:v>
                </c:pt>
                <c:pt idx="4020">
                  <c:v>10.050000000000001</c:v>
                </c:pt>
                <c:pt idx="4021">
                  <c:v>10.0525</c:v>
                </c:pt>
                <c:pt idx="4022">
                  <c:v>10.055</c:v>
                </c:pt>
                <c:pt idx="4023">
                  <c:v>10.057499999999999</c:v>
                </c:pt>
                <c:pt idx="4024">
                  <c:v>10.06</c:v>
                </c:pt>
                <c:pt idx="4025">
                  <c:v>10.0625</c:v>
                </c:pt>
                <c:pt idx="4026">
                  <c:v>10.065</c:v>
                </c:pt>
                <c:pt idx="4027">
                  <c:v>10.067500000000001</c:v>
                </c:pt>
                <c:pt idx="4028">
                  <c:v>10.07</c:v>
                </c:pt>
                <c:pt idx="4029">
                  <c:v>10.0725</c:v>
                </c:pt>
                <c:pt idx="4030">
                  <c:v>10.074999999999999</c:v>
                </c:pt>
                <c:pt idx="4031">
                  <c:v>10.077500000000001</c:v>
                </c:pt>
                <c:pt idx="4032">
                  <c:v>10.08</c:v>
                </c:pt>
                <c:pt idx="4033">
                  <c:v>10.0825</c:v>
                </c:pt>
                <c:pt idx="4034">
                  <c:v>10.085000000000001</c:v>
                </c:pt>
                <c:pt idx="4035">
                  <c:v>10.0875</c:v>
                </c:pt>
                <c:pt idx="4036">
                  <c:v>10.09</c:v>
                </c:pt>
                <c:pt idx="4037">
                  <c:v>10.092499999999999</c:v>
                </c:pt>
                <c:pt idx="4038">
                  <c:v>10.095000000000001</c:v>
                </c:pt>
                <c:pt idx="4039">
                  <c:v>10.0975</c:v>
                </c:pt>
                <c:pt idx="4040">
                  <c:v>10.1</c:v>
                </c:pt>
                <c:pt idx="4041">
                  <c:v>10.102499999999999</c:v>
                </c:pt>
                <c:pt idx="4042">
                  <c:v>10.105</c:v>
                </c:pt>
                <c:pt idx="4043">
                  <c:v>10.1075</c:v>
                </c:pt>
                <c:pt idx="4044">
                  <c:v>10.11</c:v>
                </c:pt>
                <c:pt idx="4045">
                  <c:v>10.112500000000001</c:v>
                </c:pt>
                <c:pt idx="4046">
                  <c:v>10.115</c:v>
                </c:pt>
                <c:pt idx="4047">
                  <c:v>10.1175</c:v>
                </c:pt>
                <c:pt idx="4048">
                  <c:v>10.119999999999999</c:v>
                </c:pt>
                <c:pt idx="4049">
                  <c:v>10.1225</c:v>
                </c:pt>
                <c:pt idx="4050">
                  <c:v>10.125</c:v>
                </c:pt>
                <c:pt idx="4051">
                  <c:v>10.1275</c:v>
                </c:pt>
                <c:pt idx="4052">
                  <c:v>10.130000000000001</c:v>
                </c:pt>
                <c:pt idx="4053">
                  <c:v>10.1325</c:v>
                </c:pt>
                <c:pt idx="4054">
                  <c:v>10.135</c:v>
                </c:pt>
                <c:pt idx="4055">
                  <c:v>10.137499999999999</c:v>
                </c:pt>
                <c:pt idx="4056">
                  <c:v>10.14</c:v>
                </c:pt>
                <c:pt idx="4057">
                  <c:v>10.1425</c:v>
                </c:pt>
                <c:pt idx="4058">
                  <c:v>10.145</c:v>
                </c:pt>
                <c:pt idx="4059">
                  <c:v>10.147500000000001</c:v>
                </c:pt>
                <c:pt idx="4060">
                  <c:v>10.15</c:v>
                </c:pt>
                <c:pt idx="4061">
                  <c:v>10.1525</c:v>
                </c:pt>
                <c:pt idx="4062">
                  <c:v>10.154999999999999</c:v>
                </c:pt>
                <c:pt idx="4063">
                  <c:v>10.157500000000001</c:v>
                </c:pt>
                <c:pt idx="4064">
                  <c:v>10.16</c:v>
                </c:pt>
                <c:pt idx="4065">
                  <c:v>10.1625</c:v>
                </c:pt>
                <c:pt idx="4066">
                  <c:v>10.164999999999999</c:v>
                </c:pt>
                <c:pt idx="4067">
                  <c:v>10.1675</c:v>
                </c:pt>
                <c:pt idx="4068">
                  <c:v>10.17</c:v>
                </c:pt>
                <c:pt idx="4069">
                  <c:v>10.172499999999999</c:v>
                </c:pt>
                <c:pt idx="4070">
                  <c:v>10.175000000000001</c:v>
                </c:pt>
                <c:pt idx="4071">
                  <c:v>10.1775</c:v>
                </c:pt>
                <c:pt idx="4072">
                  <c:v>10.18</c:v>
                </c:pt>
                <c:pt idx="4073">
                  <c:v>10.182499999999999</c:v>
                </c:pt>
                <c:pt idx="4074">
                  <c:v>10.185</c:v>
                </c:pt>
                <c:pt idx="4075">
                  <c:v>10.1875</c:v>
                </c:pt>
                <c:pt idx="4076">
                  <c:v>10.19</c:v>
                </c:pt>
                <c:pt idx="4077">
                  <c:v>10.192500000000001</c:v>
                </c:pt>
                <c:pt idx="4078">
                  <c:v>10.195</c:v>
                </c:pt>
                <c:pt idx="4079">
                  <c:v>10.1975</c:v>
                </c:pt>
                <c:pt idx="4080">
                  <c:v>10.199999999999999</c:v>
                </c:pt>
                <c:pt idx="4081">
                  <c:v>10.202500000000001</c:v>
                </c:pt>
                <c:pt idx="4082">
                  <c:v>10.205</c:v>
                </c:pt>
                <c:pt idx="4083">
                  <c:v>10.2075</c:v>
                </c:pt>
                <c:pt idx="4084">
                  <c:v>10.210000000000001</c:v>
                </c:pt>
                <c:pt idx="4085">
                  <c:v>10.2125</c:v>
                </c:pt>
                <c:pt idx="4086">
                  <c:v>10.215</c:v>
                </c:pt>
                <c:pt idx="4087">
                  <c:v>10.217499999999999</c:v>
                </c:pt>
                <c:pt idx="4088">
                  <c:v>10.220000000000001</c:v>
                </c:pt>
                <c:pt idx="4089">
                  <c:v>10.2225</c:v>
                </c:pt>
                <c:pt idx="4090">
                  <c:v>10.225</c:v>
                </c:pt>
                <c:pt idx="4091">
                  <c:v>10.227499999999999</c:v>
                </c:pt>
                <c:pt idx="4092">
                  <c:v>10.23</c:v>
                </c:pt>
                <c:pt idx="4093">
                  <c:v>10.2325</c:v>
                </c:pt>
                <c:pt idx="4094">
                  <c:v>10.234999999999999</c:v>
                </c:pt>
                <c:pt idx="4095">
                  <c:v>10.237500000000001</c:v>
                </c:pt>
                <c:pt idx="4096">
                  <c:v>10.24</c:v>
                </c:pt>
                <c:pt idx="4097">
                  <c:v>10.2425</c:v>
                </c:pt>
                <c:pt idx="4098">
                  <c:v>10.244999999999999</c:v>
                </c:pt>
                <c:pt idx="4099">
                  <c:v>10.2475</c:v>
                </c:pt>
                <c:pt idx="4100">
                  <c:v>10.25</c:v>
                </c:pt>
                <c:pt idx="4101">
                  <c:v>10.2525</c:v>
                </c:pt>
                <c:pt idx="4102">
                  <c:v>10.255000000000001</c:v>
                </c:pt>
                <c:pt idx="4103">
                  <c:v>10.2575</c:v>
                </c:pt>
                <c:pt idx="4104">
                  <c:v>10.26</c:v>
                </c:pt>
                <c:pt idx="4105">
                  <c:v>10.262499999999999</c:v>
                </c:pt>
                <c:pt idx="4106">
                  <c:v>10.265000000000001</c:v>
                </c:pt>
                <c:pt idx="4107">
                  <c:v>10.2675</c:v>
                </c:pt>
                <c:pt idx="4108">
                  <c:v>10.27</c:v>
                </c:pt>
                <c:pt idx="4109">
                  <c:v>10.272500000000001</c:v>
                </c:pt>
                <c:pt idx="4110">
                  <c:v>10.275</c:v>
                </c:pt>
                <c:pt idx="4111">
                  <c:v>10.2775</c:v>
                </c:pt>
                <c:pt idx="4112">
                  <c:v>10.28</c:v>
                </c:pt>
                <c:pt idx="4113">
                  <c:v>10.282500000000001</c:v>
                </c:pt>
                <c:pt idx="4114">
                  <c:v>10.285</c:v>
                </c:pt>
                <c:pt idx="4115">
                  <c:v>10.2875</c:v>
                </c:pt>
                <c:pt idx="4116">
                  <c:v>10.29</c:v>
                </c:pt>
                <c:pt idx="4117">
                  <c:v>10.2925</c:v>
                </c:pt>
                <c:pt idx="4118">
                  <c:v>10.295</c:v>
                </c:pt>
                <c:pt idx="4119">
                  <c:v>10.297499999999999</c:v>
                </c:pt>
                <c:pt idx="4120">
                  <c:v>10.3</c:v>
                </c:pt>
                <c:pt idx="4121">
                  <c:v>10.3025</c:v>
                </c:pt>
                <c:pt idx="4122">
                  <c:v>10.305</c:v>
                </c:pt>
                <c:pt idx="4123">
                  <c:v>10.307499999999999</c:v>
                </c:pt>
                <c:pt idx="4124">
                  <c:v>10.31</c:v>
                </c:pt>
                <c:pt idx="4125">
                  <c:v>10.3125</c:v>
                </c:pt>
                <c:pt idx="4126">
                  <c:v>10.315</c:v>
                </c:pt>
                <c:pt idx="4127">
                  <c:v>10.317500000000001</c:v>
                </c:pt>
                <c:pt idx="4128">
                  <c:v>10.32</c:v>
                </c:pt>
                <c:pt idx="4129">
                  <c:v>10.3225</c:v>
                </c:pt>
                <c:pt idx="4130">
                  <c:v>10.324999999999999</c:v>
                </c:pt>
                <c:pt idx="4131">
                  <c:v>10.327500000000001</c:v>
                </c:pt>
                <c:pt idx="4132">
                  <c:v>10.33</c:v>
                </c:pt>
                <c:pt idx="4133">
                  <c:v>10.3325</c:v>
                </c:pt>
                <c:pt idx="4134">
                  <c:v>10.335000000000001</c:v>
                </c:pt>
                <c:pt idx="4135">
                  <c:v>10.3375</c:v>
                </c:pt>
                <c:pt idx="4136">
                  <c:v>10.34</c:v>
                </c:pt>
                <c:pt idx="4137">
                  <c:v>10.342499999999999</c:v>
                </c:pt>
                <c:pt idx="4138">
                  <c:v>10.345000000000001</c:v>
                </c:pt>
                <c:pt idx="4139">
                  <c:v>10.3475</c:v>
                </c:pt>
                <c:pt idx="4140">
                  <c:v>10.35</c:v>
                </c:pt>
                <c:pt idx="4141">
                  <c:v>10.352499999999999</c:v>
                </c:pt>
                <c:pt idx="4142">
                  <c:v>10.355</c:v>
                </c:pt>
                <c:pt idx="4143">
                  <c:v>10.3575</c:v>
                </c:pt>
                <c:pt idx="4144">
                  <c:v>10.36</c:v>
                </c:pt>
                <c:pt idx="4145">
                  <c:v>10.362500000000001</c:v>
                </c:pt>
                <c:pt idx="4146">
                  <c:v>10.365</c:v>
                </c:pt>
                <c:pt idx="4147">
                  <c:v>10.3675</c:v>
                </c:pt>
                <c:pt idx="4148">
                  <c:v>10.37</c:v>
                </c:pt>
                <c:pt idx="4149">
                  <c:v>10.3725</c:v>
                </c:pt>
                <c:pt idx="4150">
                  <c:v>10.375</c:v>
                </c:pt>
                <c:pt idx="4151">
                  <c:v>10.3775</c:v>
                </c:pt>
                <c:pt idx="4152">
                  <c:v>10.38</c:v>
                </c:pt>
                <c:pt idx="4153">
                  <c:v>10.3825</c:v>
                </c:pt>
                <c:pt idx="4154">
                  <c:v>10.385</c:v>
                </c:pt>
                <c:pt idx="4155">
                  <c:v>10.387499999999999</c:v>
                </c:pt>
                <c:pt idx="4156">
                  <c:v>10.39</c:v>
                </c:pt>
                <c:pt idx="4157">
                  <c:v>10.3925</c:v>
                </c:pt>
                <c:pt idx="4158">
                  <c:v>10.395</c:v>
                </c:pt>
                <c:pt idx="4159">
                  <c:v>10.397500000000001</c:v>
                </c:pt>
                <c:pt idx="4160">
                  <c:v>10.4</c:v>
                </c:pt>
                <c:pt idx="4161">
                  <c:v>10.4025</c:v>
                </c:pt>
                <c:pt idx="4162">
                  <c:v>10.404999999999999</c:v>
                </c:pt>
                <c:pt idx="4163">
                  <c:v>10.407500000000001</c:v>
                </c:pt>
                <c:pt idx="4164">
                  <c:v>10.41</c:v>
                </c:pt>
                <c:pt idx="4165">
                  <c:v>10.4125</c:v>
                </c:pt>
                <c:pt idx="4166">
                  <c:v>10.414999999999999</c:v>
                </c:pt>
                <c:pt idx="4167">
                  <c:v>10.4175</c:v>
                </c:pt>
                <c:pt idx="4168">
                  <c:v>10.42</c:v>
                </c:pt>
                <c:pt idx="4169">
                  <c:v>10.422499999999999</c:v>
                </c:pt>
                <c:pt idx="4170">
                  <c:v>10.425000000000001</c:v>
                </c:pt>
                <c:pt idx="4171">
                  <c:v>10.4275</c:v>
                </c:pt>
                <c:pt idx="4172">
                  <c:v>10.43</c:v>
                </c:pt>
                <c:pt idx="4173">
                  <c:v>10.432499999999999</c:v>
                </c:pt>
                <c:pt idx="4174">
                  <c:v>10.435</c:v>
                </c:pt>
                <c:pt idx="4175">
                  <c:v>10.4375</c:v>
                </c:pt>
                <c:pt idx="4176">
                  <c:v>10.44</c:v>
                </c:pt>
                <c:pt idx="4177">
                  <c:v>10.442500000000001</c:v>
                </c:pt>
                <c:pt idx="4178">
                  <c:v>10.445</c:v>
                </c:pt>
                <c:pt idx="4179">
                  <c:v>10.4475</c:v>
                </c:pt>
                <c:pt idx="4180">
                  <c:v>10.45</c:v>
                </c:pt>
                <c:pt idx="4181">
                  <c:v>10.452500000000001</c:v>
                </c:pt>
                <c:pt idx="4182">
                  <c:v>10.455</c:v>
                </c:pt>
                <c:pt idx="4183">
                  <c:v>10.4575</c:v>
                </c:pt>
                <c:pt idx="4184">
                  <c:v>10.46</c:v>
                </c:pt>
                <c:pt idx="4185">
                  <c:v>10.4625</c:v>
                </c:pt>
                <c:pt idx="4186">
                  <c:v>10.465</c:v>
                </c:pt>
                <c:pt idx="4187">
                  <c:v>10.467499999999999</c:v>
                </c:pt>
                <c:pt idx="4188">
                  <c:v>10.47</c:v>
                </c:pt>
                <c:pt idx="4189">
                  <c:v>10.4725</c:v>
                </c:pt>
                <c:pt idx="4190">
                  <c:v>10.475</c:v>
                </c:pt>
                <c:pt idx="4191">
                  <c:v>10.477499999999999</c:v>
                </c:pt>
                <c:pt idx="4192">
                  <c:v>10.48</c:v>
                </c:pt>
                <c:pt idx="4193">
                  <c:v>10.4825</c:v>
                </c:pt>
                <c:pt idx="4194">
                  <c:v>10.484999999999999</c:v>
                </c:pt>
                <c:pt idx="4195">
                  <c:v>10.487500000000001</c:v>
                </c:pt>
                <c:pt idx="4196">
                  <c:v>10.49</c:v>
                </c:pt>
                <c:pt idx="4197">
                  <c:v>10.4925</c:v>
                </c:pt>
                <c:pt idx="4198">
                  <c:v>10.494999999999999</c:v>
                </c:pt>
                <c:pt idx="4199">
                  <c:v>10.4975</c:v>
                </c:pt>
                <c:pt idx="4200">
                  <c:v>10.5</c:v>
                </c:pt>
                <c:pt idx="4201">
                  <c:v>10.5025</c:v>
                </c:pt>
                <c:pt idx="4202">
                  <c:v>10.505000000000001</c:v>
                </c:pt>
                <c:pt idx="4203">
                  <c:v>10.5075</c:v>
                </c:pt>
                <c:pt idx="4204">
                  <c:v>10.51</c:v>
                </c:pt>
                <c:pt idx="4205">
                  <c:v>10.512499999999999</c:v>
                </c:pt>
                <c:pt idx="4206">
                  <c:v>10.515000000000001</c:v>
                </c:pt>
                <c:pt idx="4207">
                  <c:v>10.5175</c:v>
                </c:pt>
                <c:pt idx="4208">
                  <c:v>10.52</c:v>
                </c:pt>
                <c:pt idx="4209">
                  <c:v>10.522500000000001</c:v>
                </c:pt>
                <c:pt idx="4210">
                  <c:v>10.525</c:v>
                </c:pt>
                <c:pt idx="4211">
                  <c:v>10.5275</c:v>
                </c:pt>
                <c:pt idx="4212">
                  <c:v>10.53</c:v>
                </c:pt>
                <c:pt idx="4213">
                  <c:v>10.532500000000001</c:v>
                </c:pt>
                <c:pt idx="4214">
                  <c:v>10.535</c:v>
                </c:pt>
                <c:pt idx="4215">
                  <c:v>10.5375</c:v>
                </c:pt>
                <c:pt idx="4216">
                  <c:v>10.54</c:v>
                </c:pt>
                <c:pt idx="4217">
                  <c:v>10.5425</c:v>
                </c:pt>
                <c:pt idx="4218">
                  <c:v>10.545</c:v>
                </c:pt>
                <c:pt idx="4219">
                  <c:v>10.547499999999999</c:v>
                </c:pt>
                <c:pt idx="4220">
                  <c:v>10.55</c:v>
                </c:pt>
                <c:pt idx="4221">
                  <c:v>10.5525</c:v>
                </c:pt>
                <c:pt idx="4222">
                  <c:v>10.555</c:v>
                </c:pt>
                <c:pt idx="4223">
                  <c:v>10.557499999999999</c:v>
                </c:pt>
                <c:pt idx="4224">
                  <c:v>10.56</c:v>
                </c:pt>
                <c:pt idx="4225">
                  <c:v>10.5625</c:v>
                </c:pt>
                <c:pt idx="4226">
                  <c:v>10.565</c:v>
                </c:pt>
                <c:pt idx="4227">
                  <c:v>10.567500000000001</c:v>
                </c:pt>
                <c:pt idx="4228">
                  <c:v>10.57</c:v>
                </c:pt>
                <c:pt idx="4229">
                  <c:v>10.5725</c:v>
                </c:pt>
                <c:pt idx="4230">
                  <c:v>10.574999999999999</c:v>
                </c:pt>
                <c:pt idx="4231">
                  <c:v>10.577500000000001</c:v>
                </c:pt>
                <c:pt idx="4232">
                  <c:v>10.58</c:v>
                </c:pt>
                <c:pt idx="4233">
                  <c:v>10.5825</c:v>
                </c:pt>
                <c:pt idx="4234">
                  <c:v>10.585000000000001</c:v>
                </c:pt>
                <c:pt idx="4235">
                  <c:v>10.5875</c:v>
                </c:pt>
                <c:pt idx="4236">
                  <c:v>10.59</c:v>
                </c:pt>
                <c:pt idx="4237">
                  <c:v>10.592499999999999</c:v>
                </c:pt>
                <c:pt idx="4238">
                  <c:v>10.595000000000001</c:v>
                </c:pt>
                <c:pt idx="4239">
                  <c:v>10.5975</c:v>
                </c:pt>
                <c:pt idx="4240">
                  <c:v>10.6</c:v>
                </c:pt>
                <c:pt idx="4241">
                  <c:v>10.602499999999999</c:v>
                </c:pt>
                <c:pt idx="4242">
                  <c:v>10.605</c:v>
                </c:pt>
                <c:pt idx="4243">
                  <c:v>10.6075</c:v>
                </c:pt>
                <c:pt idx="4244">
                  <c:v>10.61</c:v>
                </c:pt>
                <c:pt idx="4245">
                  <c:v>10.612500000000001</c:v>
                </c:pt>
                <c:pt idx="4246">
                  <c:v>10.615</c:v>
                </c:pt>
                <c:pt idx="4247">
                  <c:v>10.6175</c:v>
                </c:pt>
                <c:pt idx="4248">
                  <c:v>10.62</c:v>
                </c:pt>
                <c:pt idx="4249">
                  <c:v>10.6225</c:v>
                </c:pt>
                <c:pt idx="4250">
                  <c:v>10.625</c:v>
                </c:pt>
                <c:pt idx="4251">
                  <c:v>10.6275</c:v>
                </c:pt>
                <c:pt idx="4252">
                  <c:v>10.63</c:v>
                </c:pt>
                <c:pt idx="4253">
                  <c:v>10.6325</c:v>
                </c:pt>
                <c:pt idx="4254">
                  <c:v>10.635</c:v>
                </c:pt>
                <c:pt idx="4255">
                  <c:v>10.637499999999999</c:v>
                </c:pt>
                <c:pt idx="4256">
                  <c:v>10.64</c:v>
                </c:pt>
                <c:pt idx="4257">
                  <c:v>10.6425</c:v>
                </c:pt>
                <c:pt idx="4258">
                  <c:v>10.645</c:v>
                </c:pt>
                <c:pt idx="4259">
                  <c:v>10.647500000000001</c:v>
                </c:pt>
                <c:pt idx="4260">
                  <c:v>10.65</c:v>
                </c:pt>
                <c:pt idx="4261">
                  <c:v>10.6525</c:v>
                </c:pt>
                <c:pt idx="4262">
                  <c:v>10.654999999999999</c:v>
                </c:pt>
                <c:pt idx="4263">
                  <c:v>10.657500000000001</c:v>
                </c:pt>
                <c:pt idx="4264">
                  <c:v>10.66</c:v>
                </c:pt>
                <c:pt idx="4265">
                  <c:v>10.6625</c:v>
                </c:pt>
                <c:pt idx="4266">
                  <c:v>10.664999999999999</c:v>
                </c:pt>
                <c:pt idx="4267">
                  <c:v>10.6675</c:v>
                </c:pt>
                <c:pt idx="4268">
                  <c:v>10.67</c:v>
                </c:pt>
                <c:pt idx="4269">
                  <c:v>10.672499999999999</c:v>
                </c:pt>
                <c:pt idx="4270">
                  <c:v>10.675000000000001</c:v>
                </c:pt>
                <c:pt idx="4271">
                  <c:v>10.6775</c:v>
                </c:pt>
                <c:pt idx="4272">
                  <c:v>10.68</c:v>
                </c:pt>
                <c:pt idx="4273">
                  <c:v>10.682499999999999</c:v>
                </c:pt>
                <c:pt idx="4274">
                  <c:v>10.685</c:v>
                </c:pt>
                <c:pt idx="4275">
                  <c:v>10.6875</c:v>
                </c:pt>
                <c:pt idx="4276">
                  <c:v>10.69</c:v>
                </c:pt>
                <c:pt idx="4277">
                  <c:v>10.692500000000001</c:v>
                </c:pt>
                <c:pt idx="4278">
                  <c:v>10.695</c:v>
                </c:pt>
                <c:pt idx="4279">
                  <c:v>10.6975</c:v>
                </c:pt>
                <c:pt idx="4280">
                  <c:v>10.7</c:v>
                </c:pt>
                <c:pt idx="4281">
                  <c:v>10.702500000000001</c:v>
                </c:pt>
                <c:pt idx="4282">
                  <c:v>10.705</c:v>
                </c:pt>
                <c:pt idx="4283">
                  <c:v>10.7075</c:v>
                </c:pt>
                <c:pt idx="4284">
                  <c:v>10.71</c:v>
                </c:pt>
                <c:pt idx="4285">
                  <c:v>10.7125</c:v>
                </c:pt>
                <c:pt idx="4286">
                  <c:v>10.715</c:v>
                </c:pt>
                <c:pt idx="4287">
                  <c:v>10.717499999999999</c:v>
                </c:pt>
                <c:pt idx="4288">
                  <c:v>10.72</c:v>
                </c:pt>
                <c:pt idx="4289">
                  <c:v>10.7225</c:v>
                </c:pt>
                <c:pt idx="4290">
                  <c:v>10.725</c:v>
                </c:pt>
                <c:pt idx="4291">
                  <c:v>10.727499999999999</c:v>
                </c:pt>
                <c:pt idx="4292">
                  <c:v>10.73</c:v>
                </c:pt>
                <c:pt idx="4293">
                  <c:v>10.7325</c:v>
                </c:pt>
                <c:pt idx="4294">
                  <c:v>10.734999999999999</c:v>
                </c:pt>
                <c:pt idx="4295">
                  <c:v>10.737500000000001</c:v>
                </c:pt>
                <c:pt idx="4296">
                  <c:v>10.74</c:v>
                </c:pt>
                <c:pt idx="4297">
                  <c:v>10.7425</c:v>
                </c:pt>
                <c:pt idx="4298">
                  <c:v>10.744999999999999</c:v>
                </c:pt>
                <c:pt idx="4299">
                  <c:v>10.7475</c:v>
                </c:pt>
                <c:pt idx="4300">
                  <c:v>10.75</c:v>
                </c:pt>
                <c:pt idx="4301">
                  <c:v>10.7525</c:v>
                </c:pt>
                <c:pt idx="4302">
                  <c:v>10.755000000000001</c:v>
                </c:pt>
                <c:pt idx="4303">
                  <c:v>10.7575</c:v>
                </c:pt>
                <c:pt idx="4304">
                  <c:v>10.76</c:v>
                </c:pt>
                <c:pt idx="4305">
                  <c:v>10.762499999999999</c:v>
                </c:pt>
                <c:pt idx="4306">
                  <c:v>10.765000000000001</c:v>
                </c:pt>
                <c:pt idx="4307">
                  <c:v>10.7675</c:v>
                </c:pt>
                <c:pt idx="4308">
                  <c:v>10.77</c:v>
                </c:pt>
                <c:pt idx="4309">
                  <c:v>10.772500000000001</c:v>
                </c:pt>
                <c:pt idx="4310">
                  <c:v>10.775</c:v>
                </c:pt>
                <c:pt idx="4311">
                  <c:v>10.7775</c:v>
                </c:pt>
                <c:pt idx="4312">
                  <c:v>10.78</c:v>
                </c:pt>
                <c:pt idx="4313">
                  <c:v>10.782500000000001</c:v>
                </c:pt>
                <c:pt idx="4314">
                  <c:v>10.785</c:v>
                </c:pt>
                <c:pt idx="4315">
                  <c:v>10.7875</c:v>
                </c:pt>
                <c:pt idx="4316">
                  <c:v>10.79</c:v>
                </c:pt>
                <c:pt idx="4317">
                  <c:v>10.7925</c:v>
                </c:pt>
                <c:pt idx="4318">
                  <c:v>10.795</c:v>
                </c:pt>
                <c:pt idx="4319">
                  <c:v>10.797499999999999</c:v>
                </c:pt>
                <c:pt idx="4320">
                  <c:v>10.8</c:v>
                </c:pt>
                <c:pt idx="4321">
                  <c:v>10.8025</c:v>
                </c:pt>
                <c:pt idx="4322">
                  <c:v>10.805</c:v>
                </c:pt>
                <c:pt idx="4323">
                  <c:v>10.807499999999999</c:v>
                </c:pt>
                <c:pt idx="4324">
                  <c:v>10.81</c:v>
                </c:pt>
                <c:pt idx="4325">
                  <c:v>10.8125</c:v>
                </c:pt>
                <c:pt idx="4326">
                  <c:v>10.815</c:v>
                </c:pt>
                <c:pt idx="4327">
                  <c:v>10.817500000000001</c:v>
                </c:pt>
                <c:pt idx="4328">
                  <c:v>10.82</c:v>
                </c:pt>
                <c:pt idx="4329">
                  <c:v>10.8225</c:v>
                </c:pt>
                <c:pt idx="4330">
                  <c:v>10.824999999999999</c:v>
                </c:pt>
                <c:pt idx="4331">
                  <c:v>10.827500000000001</c:v>
                </c:pt>
                <c:pt idx="4332">
                  <c:v>10.83</c:v>
                </c:pt>
                <c:pt idx="4333">
                  <c:v>10.8325</c:v>
                </c:pt>
                <c:pt idx="4334">
                  <c:v>10.835000000000001</c:v>
                </c:pt>
                <c:pt idx="4335">
                  <c:v>10.8375</c:v>
                </c:pt>
                <c:pt idx="4336">
                  <c:v>10.84</c:v>
                </c:pt>
                <c:pt idx="4337">
                  <c:v>10.842499999999999</c:v>
                </c:pt>
                <c:pt idx="4338">
                  <c:v>10.845000000000001</c:v>
                </c:pt>
                <c:pt idx="4339">
                  <c:v>10.8475</c:v>
                </c:pt>
                <c:pt idx="4340">
                  <c:v>10.85</c:v>
                </c:pt>
                <c:pt idx="4341">
                  <c:v>10.852499999999999</c:v>
                </c:pt>
                <c:pt idx="4342">
                  <c:v>10.855</c:v>
                </c:pt>
                <c:pt idx="4343">
                  <c:v>10.8575</c:v>
                </c:pt>
                <c:pt idx="4344">
                  <c:v>10.86</c:v>
                </c:pt>
                <c:pt idx="4345">
                  <c:v>10.862500000000001</c:v>
                </c:pt>
                <c:pt idx="4346">
                  <c:v>10.865</c:v>
                </c:pt>
                <c:pt idx="4347">
                  <c:v>10.8675</c:v>
                </c:pt>
                <c:pt idx="4348">
                  <c:v>10.87</c:v>
                </c:pt>
                <c:pt idx="4349">
                  <c:v>10.8725</c:v>
                </c:pt>
                <c:pt idx="4350">
                  <c:v>10.875</c:v>
                </c:pt>
                <c:pt idx="4351">
                  <c:v>10.8775</c:v>
                </c:pt>
                <c:pt idx="4352">
                  <c:v>10.88</c:v>
                </c:pt>
                <c:pt idx="4353">
                  <c:v>10.8825</c:v>
                </c:pt>
                <c:pt idx="4354">
                  <c:v>10.885</c:v>
                </c:pt>
                <c:pt idx="4355">
                  <c:v>10.887499999999999</c:v>
                </c:pt>
                <c:pt idx="4356">
                  <c:v>10.89</c:v>
                </c:pt>
                <c:pt idx="4357">
                  <c:v>10.8925</c:v>
                </c:pt>
                <c:pt idx="4358">
                  <c:v>10.895</c:v>
                </c:pt>
                <c:pt idx="4359">
                  <c:v>10.897500000000001</c:v>
                </c:pt>
                <c:pt idx="4360">
                  <c:v>10.9</c:v>
                </c:pt>
                <c:pt idx="4361">
                  <c:v>10.9025</c:v>
                </c:pt>
                <c:pt idx="4362">
                  <c:v>10.904999999999999</c:v>
                </c:pt>
                <c:pt idx="4363">
                  <c:v>10.907500000000001</c:v>
                </c:pt>
                <c:pt idx="4364">
                  <c:v>10.91</c:v>
                </c:pt>
                <c:pt idx="4365">
                  <c:v>10.9125</c:v>
                </c:pt>
                <c:pt idx="4366">
                  <c:v>10.914999999999999</c:v>
                </c:pt>
                <c:pt idx="4367">
                  <c:v>10.9175</c:v>
                </c:pt>
                <c:pt idx="4368">
                  <c:v>10.92</c:v>
                </c:pt>
                <c:pt idx="4369">
                  <c:v>10.922499999999999</c:v>
                </c:pt>
                <c:pt idx="4370">
                  <c:v>10.925000000000001</c:v>
                </c:pt>
                <c:pt idx="4371">
                  <c:v>10.9275</c:v>
                </c:pt>
                <c:pt idx="4372">
                  <c:v>10.93</c:v>
                </c:pt>
                <c:pt idx="4373">
                  <c:v>10.932499999999999</c:v>
                </c:pt>
                <c:pt idx="4374">
                  <c:v>10.935</c:v>
                </c:pt>
                <c:pt idx="4375">
                  <c:v>10.9375</c:v>
                </c:pt>
                <c:pt idx="4376">
                  <c:v>10.94</c:v>
                </c:pt>
                <c:pt idx="4377">
                  <c:v>10.942500000000001</c:v>
                </c:pt>
                <c:pt idx="4378">
                  <c:v>10.945</c:v>
                </c:pt>
                <c:pt idx="4379">
                  <c:v>10.9475</c:v>
                </c:pt>
                <c:pt idx="4380">
                  <c:v>10.95</c:v>
                </c:pt>
                <c:pt idx="4381">
                  <c:v>10.952500000000001</c:v>
                </c:pt>
                <c:pt idx="4382">
                  <c:v>10.955</c:v>
                </c:pt>
                <c:pt idx="4383">
                  <c:v>10.9575</c:v>
                </c:pt>
                <c:pt idx="4384">
                  <c:v>10.96</c:v>
                </c:pt>
                <c:pt idx="4385">
                  <c:v>10.9625</c:v>
                </c:pt>
                <c:pt idx="4386">
                  <c:v>10.965</c:v>
                </c:pt>
                <c:pt idx="4387">
                  <c:v>10.967499999999999</c:v>
                </c:pt>
                <c:pt idx="4388">
                  <c:v>10.97</c:v>
                </c:pt>
                <c:pt idx="4389">
                  <c:v>10.9725</c:v>
                </c:pt>
                <c:pt idx="4390">
                  <c:v>10.975</c:v>
                </c:pt>
                <c:pt idx="4391">
                  <c:v>10.977499999999999</c:v>
                </c:pt>
                <c:pt idx="4392">
                  <c:v>10.98</c:v>
                </c:pt>
                <c:pt idx="4393">
                  <c:v>10.9825</c:v>
                </c:pt>
                <c:pt idx="4394">
                  <c:v>10.984999999999999</c:v>
                </c:pt>
                <c:pt idx="4395">
                  <c:v>10.987500000000001</c:v>
                </c:pt>
                <c:pt idx="4396">
                  <c:v>10.99</c:v>
                </c:pt>
                <c:pt idx="4397">
                  <c:v>10.9925</c:v>
                </c:pt>
                <c:pt idx="4398">
                  <c:v>10.994999999999999</c:v>
                </c:pt>
                <c:pt idx="4399">
                  <c:v>10.9975</c:v>
                </c:pt>
                <c:pt idx="4400">
                  <c:v>11</c:v>
                </c:pt>
                <c:pt idx="4401">
                  <c:v>11.0025</c:v>
                </c:pt>
                <c:pt idx="4402">
                  <c:v>11.005000000000001</c:v>
                </c:pt>
                <c:pt idx="4403">
                  <c:v>11.0075</c:v>
                </c:pt>
                <c:pt idx="4404">
                  <c:v>11.01</c:v>
                </c:pt>
                <c:pt idx="4405">
                  <c:v>11.012499999999999</c:v>
                </c:pt>
                <c:pt idx="4406">
                  <c:v>11.015000000000001</c:v>
                </c:pt>
                <c:pt idx="4407">
                  <c:v>11.0175</c:v>
                </c:pt>
                <c:pt idx="4408">
                  <c:v>11.02</c:v>
                </c:pt>
                <c:pt idx="4409">
                  <c:v>11.022500000000001</c:v>
                </c:pt>
                <c:pt idx="4410">
                  <c:v>11.025</c:v>
                </c:pt>
                <c:pt idx="4411">
                  <c:v>11.0275</c:v>
                </c:pt>
                <c:pt idx="4412">
                  <c:v>11.03</c:v>
                </c:pt>
                <c:pt idx="4413">
                  <c:v>11.032500000000001</c:v>
                </c:pt>
                <c:pt idx="4414">
                  <c:v>11.035</c:v>
                </c:pt>
                <c:pt idx="4415">
                  <c:v>11.0375</c:v>
                </c:pt>
                <c:pt idx="4416">
                  <c:v>11.04</c:v>
                </c:pt>
                <c:pt idx="4417">
                  <c:v>11.0425</c:v>
                </c:pt>
                <c:pt idx="4418">
                  <c:v>11.045</c:v>
                </c:pt>
                <c:pt idx="4419">
                  <c:v>11.047499999999999</c:v>
                </c:pt>
                <c:pt idx="4420">
                  <c:v>11.05</c:v>
                </c:pt>
                <c:pt idx="4421">
                  <c:v>11.0525</c:v>
                </c:pt>
                <c:pt idx="4422">
                  <c:v>11.055</c:v>
                </c:pt>
                <c:pt idx="4423">
                  <c:v>11.057499999999999</c:v>
                </c:pt>
                <c:pt idx="4424">
                  <c:v>11.06</c:v>
                </c:pt>
                <c:pt idx="4425">
                  <c:v>11.0625</c:v>
                </c:pt>
                <c:pt idx="4426">
                  <c:v>11.065</c:v>
                </c:pt>
                <c:pt idx="4427">
                  <c:v>11.067500000000001</c:v>
                </c:pt>
                <c:pt idx="4428">
                  <c:v>11.07</c:v>
                </c:pt>
                <c:pt idx="4429">
                  <c:v>11.0725</c:v>
                </c:pt>
                <c:pt idx="4430">
                  <c:v>11.074999999999999</c:v>
                </c:pt>
                <c:pt idx="4431">
                  <c:v>11.077500000000001</c:v>
                </c:pt>
                <c:pt idx="4432">
                  <c:v>11.08</c:v>
                </c:pt>
                <c:pt idx="4433">
                  <c:v>11.0825</c:v>
                </c:pt>
                <c:pt idx="4434">
                  <c:v>11.085000000000001</c:v>
                </c:pt>
                <c:pt idx="4435">
                  <c:v>11.0875</c:v>
                </c:pt>
                <c:pt idx="4436">
                  <c:v>11.09</c:v>
                </c:pt>
                <c:pt idx="4437">
                  <c:v>11.092499999999999</c:v>
                </c:pt>
                <c:pt idx="4438">
                  <c:v>11.095000000000001</c:v>
                </c:pt>
                <c:pt idx="4439">
                  <c:v>11.0975</c:v>
                </c:pt>
                <c:pt idx="4440">
                  <c:v>11.1</c:v>
                </c:pt>
                <c:pt idx="4441">
                  <c:v>11.102499999999999</c:v>
                </c:pt>
                <c:pt idx="4442">
                  <c:v>11.105</c:v>
                </c:pt>
                <c:pt idx="4443">
                  <c:v>11.1075</c:v>
                </c:pt>
                <c:pt idx="4444">
                  <c:v>11.11</c:v>
                </c:pt>
                <c:pt idx="4445">
                  <c:v>11.112500000000001</c:v>
                </c:pt>
                <c:pt idx="4446">
                  <c:v>11.115</c:v>
                </c:pt>
                <c:pt idx="4447">
                  <c:v>11.1175</c:v>
                </c:pt>
                <c:pt idx="4448">
                  <c:v>11.12</c:v>
                </c:pt>
                <c:pt idx="4449">
                  <c:v>11.1225</c:v>
                </c:pt>
                <c:pt idx="4450">
                  <c:v>11.125</c:v>
                </c:pt>
                <c:pt idx="4451">
                  <c:v>11.1275</c:v>
                </c:pt>
                <c:pt idx="4452">
                  <c:v>11.13</c:v>
                </c:pt>
                <c:pt idx="4453">
                  <c:v>11.1325</c:v>
                </c:pt>
                <c:pt idx="4454">
                  <c:v>11.135</c:v>
                </c:pt>
                <c:pt idx="4455">
                  <c:v>11.137499999999999</c:v>
                </c:pt>
                <c:pt idx="4456">
                  <c:v>11.14</c:v>
                </c:pt>
                <c:pt idx="4457">
                  <c:v>11.1425</c:v>
                </c:pt>
                <c:pt idx="4458">
                  <c:v>11.145</c:v>
                </c:pt>
                <c:pt idx="4459">
                  <c:v>11.147500000000001</c:v>
                </c:pt>
                <c:pt idx="4460">
                  <c:v>11.15</c:v>
                </c:pt>
                <c:pt idx="4461">
                  <c:v>11.1525</c:v>
                </c:pt>
                <c:pt idx="4462">
                  <c:v>11.154999999999999</c:v>
                </c:pt>
                <c:pt idx="4463">
                  <c:v>11.157500000000001</c:v>
                </c:pt>
                <c:pt idx="4464">
                  <c:v>11.16</c:v>
                </c:pt>
                <c:pt idx="4465">
                  <c:v>11.1625</c:v>
                </c:pt>
                <c:pt idx="4466">
                  <c:v>11.164999999999999</c:v>
                </c:pt>
                <c:pt idx="4467">
                  <c:v>11.1675</c:v>
                </c:pt>
                <c:pt idx="4468">
                  <c:v>11.17</c:v>
                </c:pt>
                <c:pt idx="4469">
                  <c:v>11.172499999999999</c:v>
                </c:pt>
                <c:pt idx="4470">
                  <c:v>11.175000000000001</c:v>
                </c:pt>
                <c:pt idx="4471">
                  <c:v>11.1775</c:v>
                </c:pt>
                <c:pt idx="4472">
                  <c:v>11.18</c:v>
                </c:pt>
                <c:pt idx="4473">
                  <c:v>11.182499999999999</c:v>
                </c:pt>
                <c:pt idx="4474">
                  <c:v>11.185</c:v>
                </c:pt>
                <c:pt idx="4475">
                  <c:v>11.1875</c:v>
                </c:pt>
                <c:pt idx="4476">
                  <c:v>11.19</c:v>
                </c:pt>
                <c:pt idx="4477">
                  <c:v>11.192500000000001</c:v>
                </c:pt>
                <c:pt idx="4478">
                  <c:v>11.195</c:v>
                </c:pt>
                <c:pt idx="4479">
                  <c:v>11.1975</c:v>
                </c:pt>
                <c:pt idx="4480">
                  <c:v>11.2</c:v>
                </c:pt>
                <c:pt idx="4481">
                  <c:v>11.202500000000001</c:v>
                </c:pt>
                <c:pt idx="4482">
                  <c:v>11.205</c:v>
                </c:pt>
                <c:pt idx="4483">
                  <c:v>11.2075</c:v>
                </c:pt>
                <c:pt idx="4484">
                  <c:v>11.21</c:v>
                </c:pt>
                <c:pt idx="4485">
                  <c:v>11.2125</c:v>
                </c:pt>
                <c:pt idx="4486">
                  <c:v>11.215</c:v>
                </c:pt>
                <c:pt idx="4487">
                  <c:v>11.217499999999999</c:v>
                </c:pt>
                <c:pt idx="4488">
                  <c:v>11.22</c:v>
                </c:pt>
                <c:pt idx="4489">
                  <c:v>11.2225</c:v>
                </c:pt>
                <c:pt idx="4490">
                  <c:v>11.225</c:v>
                </c:pt>
                <c:pt idx="4491">
                  <c:v>11.227499999999999</c:v>
                </c:pt>
                <c:pt idx="4492">
                  <c:v>11.23</c:v>
                </c:pt>
                <c:pt idx="4493">
                  <c:v>11.2325</c:v>
                </c:pt>
                <c:pt idx="4494">
                  <c:v>11.234999999999999</c:v>
                </c:pt>
                <c:pt idx="4495">
                  <c:v>11.237500000000001</c:v>
                </c:pt>
                <c:pt idx="4496">
                  <c:v>11.24</c:v>
                </c:pt>
                <c:pt idx="4497">
                  <c:v>11.2425</c:v>
                </c:pt>
                <c:pt idx="4498">
                  <c:v>11.244999999999999</c:v>
                </c:pt>
                <c:pt idx="4499">
                  <c:v>11.2475</c:v>
                </c:pt>
                <c:pt idx="4500">
                  <c:v>11.25</c:v>
                </c:pt>
                <c:pt idx="4501">
                  <c:v>11.2525</c:v>
                </c:pt>
                <c:pt idx="4502">
                  <c:v>11.255000000000001</c:v>
                </c:pt>
                <c:pt idx="4503">
                  <c:v>11.2575</c:v>
                </c:pt>
                <c:pt idx="4504">
                  <c:v>11.26</c:v>
                </c:pt>
                <c:pt idx="4505">
                  <c:v>11.262499999999999</c:v>
                </c:pt>
                <c:pt idx="4506">
                  <c:v>11.265000000000001</c:v>
                </c:pt>
                <c:pt idx="4507">
                  <c:v>11.2675</c:v>
                </c:pt>
                <c:pt idx="4508">
                  <c:v>11.27</c:v>
                </c:pt>
                <c:pt idx="4509">
                  <c:v>11.272500000000001</c:v>
                </c:pt>
                <c:pt idx="4510">
                  <c:v>11.275</c:v>
                </c:pt>
                <c:pt idx="4511">
                  <c:v>11.2775</c:v>
                </c:pt>
                <c:pt idx="4512">
                  <c:v>11.28</c:v>
                </c:pt>
                <c:pt idx="4513">
                  <c:v>11.282500000000001</c:v>
                </c:pt>
                <c:pt idx="4514">
                  <c:v>11.285</c:v>
                </c:pt>
                <c:pt idx="4515">
                  <c:v>11.2875</c:v>
                </c:pt>
                <c:pt idx="4516">
                  <c:v>11.29</c:v>
                </c:pt>
                <c:pt idx="4517">
                  <c:v>11.2925</c:v>
                </c:pt>
                <c:pt idx="4518">
                  <c:v>11.295</c:v>
                </c:pt>
                <c:pt idx="4519">
                  <c:v>11.297499999999999</c:v>
                </c:pt>
                <c:pt idx="4520">
                  <c:v>11.3</c:v>
                </c:pt>
                <c:pt idx="4521">
                  <c:v>11.3025</c:v>
                </c:pt>
                <c:pt idx="4522">
                  <c:v>11.305</c:v>
                </c:pt>
                <c:pt idx="4523">
                  <c:v>11.307499999999999</c:v>
                </c:pt>
                <c:pt idx="4524">
                  <c:v>11.31</c:v>
                </c:pt>
                <c:pt idx="4525">
                  <c:v>11.3125</c:v>
                </c:pt>
                <c:pt idx="4526">
                  <c:v>11.315</c:v>
                </c:pt>
                <c:pt idx="4527">
                  <c:v>11.317500000000001</c:v>
                </c:pt>
                <c:pt idx="4528">
                  <c:v>11.32</c:v>
                </c:pt>
                <c:pt idx="4529">
                  <c:v>11.3225</c:v>
                </c:pt>
                <c:pt idx="4530">
                  <c:v>11.324999999999999</c:v>
                </c:pt>
                <c:pt idx="4531">
                  <c:v>11.327500000000001</c:v>
                </c:pt>
                <c:pt idx="4532">
                  <c:v>11.33</c:v>
                </c:pt>
                <c:pt idx="4533">
                  <c:v>11.3325</c:v>
                </c:pt>
                <c:pt idx="4534">
                  <c:v>11.335000000000001</c:v>
                </c:pt>
                <c:pt idx="4535">
                  <c:v>11.3375</c:v>
                </c:pt>
                <c:pt idx="4536">
                  <c:v>11.34</c:v>
                </c:pt>
                <c:pt idx="4537">
                  <c:v>11.342499999999999</c:v>
                </c:pt>
                <c:pt idx="4538">
                  <c:v>11.345000000000001</c:v>
                </c:pt>
                <c:pt idx="4539">
                  <c:v>11.3475</c:v>
                </c:pt>
                <c:pt idx="4540">
                  <c:v>11.35</c:v>
                </c:pt>
                <c:pt idx="4541">
                  <c:v>11.352499999999999</c:v>
                </c:pt>
                <c:pt idx="4542">
                  <c:v>11.355</c:v>
                </c:pt>
                <c:pt idx="4543">
                  <c:v>11.3575</c:v>
                </c:pt>
                <c:pt idx="4544">
                  <c:v>11.36</c:v>
                </c:pt>
                <c:pt idx="4545">
                  <c:v>11.362500000000001</c:v>
                </c:pt>
                <c:pt idx="4546">
                  <c:v>11.365</c:v>
                </c:pt>
                <c:pt idx="4547">
                  <c:v>11.3675</c:v>
                </c:pt>
                <c:pt idx="4548">
                  <c:v>11.37</c:v>
                </c:pt>
                <c:pt idx="4549">
                  <c:v>11.3725</c:v>
                </c:pt>
                <c:pt idx="4550">
                  <c:v>11.375</c:v>
                </c:pt>
                <c:pt idx="4551">
                  <c:v>11.3775</c:v>
                </c:pt>
                <c:pt idx="4552">
                  <c:v>11.38</c:v>
                </c:pt>
                <c:pt idx="4553">
                  <c:v>11.3825</c:v>
                </c:pt>
                <c:pt idx="4554">
                  <c:v>11.385</c:v>
                </c:pt>
                <c:pt idx="4555">
                  <c:v>11.387499999999999</c:v>
                </c:pt>
                <c:pt idx="4556">
                  <c:v>11.39</c:v>
                </c:pt>
                <c:pt idx="4557">
                  <c:v>11.3925</c:v>
                </c:pt>
                <c:pt idx="4558">
                  <c:v>11.395</c:v>
                </c:pt>
                <c:pt idx="4559">
                  <c:v>11.397500000000001</c:v>
                </c:pt>
                <c:pt idx="4560">
                  <c:v>11.4</c:v>
                </c:pt>
                <c:pt idx="4561">
                  <c:v>11.4025</c:v>
                </c:pt>
                <c:pt idx="4562">
                  <c:v>11.404999999999999</c:v>
                </c:pt>
                <c:pt idx="4563">
                  <c:v>11.407500000000001</c:v>
                </c:pt>
                <c:pt idx="4564">
                  <c:v>11.41</c:v>
                </c:pt>
                <c:pt idx="4565">
                  <c:v>11.4125</c:v>
                </c:pt>
                <c:pt idx="4566">
                  <c:v>11.414999999999999</c:v>
                </c:pt>
                <c:pt idx="4567">
                  <c:v>11.4175</c:v>
                </c:pt>
                <c:pt idx="4568">
                  <c:v>11.42</c:v>
                </c:pt>
                <c:pt idx="4569">
                  <c:v>11.422499999999999</c:v>
                </c:pt>
                <c:pt idx="4570">
                  <c:v>11.425000000000001</c:v>
                </c:pt>
                <c:pt idx="4571">
                  <c:v>11.4275</c:v>
                </c:pt>
                <c:pt idx="4572">
                  <c:v>11.43</c:v>
                </c:pt>
                <c:pt idx="4573">
                  <c:v>11.432499999999999</c:v>
                </c:pt>
                <c:pt idx="4574">
                  <c:v>11.435</c:v>
                </c:pt>
                <c:pt idx="4575">
                  <c:v>11.4375</c:v>
                </c:pt>
                <c:pt idx="4576">
                  <c:v>11.44</c:v>
                </c:pt>
                <c:pt idx="4577">
                  <c:v>11.442500000000001</c:v>
                </c:pt>
                <c:pt idx="4578">
                  <c:v>11.445</c:v>
                </c:pt>
                <c:pt idx="4579">
                  <c:v>11.4475</c:v>
                </c:pt>
                <c:pt idx="4580">
                  <c:v>11.45</c:v>
                </c:pt>
                <c:pt idx="4581">
                  <c:v>11.452500000000001</c:v>
                </c:pt>
                <c:pt idx="4582">
                  <c:v>11.455</c:v>
                </c:pt>
                <c:pt idx="4583">
                  <c:v>11.4575</c:v>
                </c:pt>
                <c:pt idx="4584">
                  <c:v>11.46</c:v>
                </c:pt>
                <c:pt idx="4585">
                  <c:v>11.4625</c:v>
                </c:pt>
                <c:pt idx="4586">
                  <c:v>11.465</c:v>
                </c:pt>
                <c:pt idx="4587">
                  <c:v>11.467499999999999</c:v>
                </c:pt>
                <c:pt idx="4588">
                  <c:v>11.47</c:v>
                </c:pt>
                <c:pt idx="4589">
                  <c:v>11.4725</c:v>
                </c:pt>
                <c:pt idx="4590">
                  <c:v>11.475</c:v>
                </c:pt>
                <c:pt idx="4591">
                  <c:v>11.477499999999999</c:v>
                </c:pt>
                <c:pt idx="4592">
                  <c:v>11.48</c:v>
                </c:pt>
                <c:pt idx="4593">
                  <c:v>11.4825</c:v>
                </c:pt>
                <c:pt idx="4594">
                  <c:v>11.484999999999999</c:v>
                </c:pt>
                <c:pt idx="4595">
                  <c:v>11.487500000000001</c:v>
                </c:pt>
                <c:pt idx="4596">
                  <c:v>11.49</c:v>
                </c:pt>
                <c:pt idx="4597">
                  <c:v>11.4925</c:v>
                </c:pt>
                <c:pt idx="4598">
                  <c:v>11.494999999999999</c:v>
                </c:pt>
                <c:pt idx="4599">
                  <c:v>11.4975</c:v>
                </c:pt>
                <c:pt idx="4600">
                  <c:v>11.5</c:v>
                </c:pt>
                <c:pt idx="4601">
                  <c:v>11.5025</c:v>
                </c:pt>
                <c:pt idx="4602">
                  <c:v>11.505000000000001</c:v>
                </c:pt>
                <c:pt idx="4603">
                  <c:v>11.5075</c:v>
                </c:pt>
                <c:pt idx="4604">
                  <c:v>11.51</c:v>
                </c:pt>
                <c:pt idx="4605">
                  <c:v>11.512499999999999</c:v>
                </c:pt>
                <c:pt idx="4606">
                  <c:v>11.515000000000001</c:v>
                </c:pt>
                <c:pt idx="4607">
                  <c:v>11.5175</c:v>
                </c:pt>
                <c:pt idx="4608">
                  <c:v>11.52</c:v>
                </c:pt>
                <c:pt idx="4609">
                  <c:v>11.522500000000001</c:v>
                </c:pt>
                <c:pt idx="4610">
                  <c:v>11.525</c:v>
                </c:pt>
                <c:pt idx="4611">
                  <c:v>11.5275</c:v>
                </c:pt>
                <c:pt idx="4612">
                  <c:v>11.53</c:v>
                </c:pt>
                <c:pt idx="4613">
                  <c:v>11.532500000000001</c:v>
                </c:pt>
                <c:pt idx="4614">
                  <c:v>11.535</c:v>
                </c:pt>
                <c:pt idx="4615">
                  <c:v>11.5375</c:v>
                </c:pt>
                <c:pt idx="4616">
                  <c:v>11.54</c:v>
                </c:pt>
                <c:pt idx="4617">
                  <c:v>11.5425</c:v>
                </c:pt>
                <c:pt idx="4618">
                  <c:v>11.545</c:v>
                </c:pt>
                <c:pt idx="4619">
                  <c:v>11.547499999999999</c:v>
                </c:pt>
                <c:pt idx="4620">
                  <c:v>11.55</c:v>
                </c:pt>
                <c:pt idx="4621">
                  <c:v>11.5525</c:v>
                </c:pt>
                <c:pt idx="4622">
                  <c:v>11.555</c:v>
                </c:pt>
                <c:pt idx="4623">
                  <c:v>11.557499999999999</c:v>
                </c:pt>
                <c:pt idx="4624">
                  <c:v>11.56</c:v>
                </c:pt>
                <c:pt idx="4625">
                  <c:v>11.5625</c:v>
                </c:pt>
                <c:pt idx="4626">
                  <c:v>11.565</c:v>
                </c:pt>
                <c:pt idx="4627">
                  <c:v>11.567500000000001</c:v>
                </c:pt>
                <c:pt idx="4628">
                  <c:v>11.57</c:v>
                </c:pt>
                <c:pt idx="4629">
                  <c:v>11.5725</c:v>
                </c:pt>
                <c:pt idx="4630">
                  <c:v>11.574999999999999</c:v>
                </c:pt>
                <c:pt idx="4631">
                  <c:v>11.577500000000001</c:v>
                </c:pt>
                <c:pt idx="4632">
                  <c:v>11.58</c:v>
                </c:pt>
                <c:pt idx="4633">
                  <c:v>11.5825</c:v>
                </c:pt>
                <c:pt idx="4634">
                  <c:v>11.585000000000001</c:v>
                </c:pt>
                <c:pt idx="4635">
                  <c:v>11.5875</c:v>
                </c:pt>
                <c:pt idx="4636">
                  <c:v>11.59</c:v>
                </c:pt>
                <c:pt idx="4637">
                  <c:v>11.592499999999999</c:v>
                </c:pt>
                <c:pt idx="4638">
                  <c:v>11.595000000000001</c:v>
                </c:pt>
                <c:pt idx="4639">
                  <c:v>11.5975</c:v>
                </c:pt>
                <c:pt idx="4640">
                  <c:v>11.6</c:v>
                </c:pt>
                <c:pt idx="4641">
                  <c:v>11.602499999999999</c:v>
                </c:pt>
                <c:pt idx="4642">
                  <c:v>11.605</c:v>
                </c:pt>
                <c:pt idx="4643">
                  <c:v>11.6075</c:v>
                </c:pt>
                <c:pt idx="4644">
                  <c:v>11.61</c:v>
                </c:pt>
                <c:pt idx="4645">
                  <c:v>11.612500000000001</c:v>
                </c:pt>
                <c:pt idx="4646">
                  <c:v>11.615</c:v>
                </c:pt>
                <c:pt idx="4647">
                  <c:v>11.6175</c:v>
                </c:pt>
                <c:pt idx="4648">
                  <c:v>11.62</c:v>
                </c:pt>
                <c:pt idx="4649">
                  <c:v>11.6225</c:v>
                </c:pt>
                <c:pt idx="4650">
                  <c:v>11.625</c:v>
                </c:pt>
                <c:pt idx="4651">
                  <c:v>11.6275</c:v>
                </c:pt>
                <c:pt idx="4652">
                  <c:v>11.63</c:v>
                </c:pt>
                <c:pt idx="4653">
                  <c:v>11.6325</c:v>
                </c:pt>
                <c:pt idx="4654">
                  <c:v>11.635</c:v>
                </c:pt>
                <c:pt idx="4655">
                  <c:v>11.637499999999999</c:v>
                </c:pt>
                <c:pt idx="4656">
                  <c:v>11.64</c:v>
                </c:pt>
                <c:pt idx="4657">
                  <c:v>11.6425</c:v>
                </c:pt>
                <c:pt idx="4658">
                  <c:v>11.645</c:v>
                </c:pt>
                <c:pt idx="4659">
                  <c:v>11.647500000000001</c:v>
                </c:pt>
                <c:pt idx="4660">
                  <c:v>11.65</c:v>
                </c:pt>
                <c:pt idx="4661">
                  <c:v>11.6525</c:v>
                </c:pt>
                <c:pt idx="4662">
                  <c:v>11.654999999999999</c:v>
                </c:pt>
                <c:pt idx="4663">
                  <c:v>11.657500000000001</c:v>
                </c:pt>
                <c:pt idx="4664">
                  <c:v>11.66</c:v>
                </c:pt>
                <c:pt idx="4665">
                  <c:v>11.6625</c:v>
                </c:pt>
                <c:pt idx="4666">
                  <c:v>11.664999999999999</c:v>
                </c:pt>
                <c:pt idx="4667">
                  <c:v>11.6675</c:v>
                </c:pt>
                <c:pt idx="4668">
                  <c:v>11.67</c:v>
                </c:pt>
                <c:pt idx="4669">
                  <c:v>11.672499999999999</c:v>
                </c:pt>
                <c:pt idx="4670">
                  <c:v>11.675000000000001</c:v>
                </c:pt>
                <c:pt idx="4671">
                  <c:v>11.6775</c:v>
                </c:pt>
                <c:pt idx="4672">
                  <c:v>11.68</c:v>
                </c:pt>
                <c:pt idx="4673">
                  <c:v>11.682499999999999</c:v>
                </c:pt>
                <c:pt idx="4674">
                  <c:v>11.685</c:v>
                </c:pt>
                <c:pt idx="4675">
                  <c:v>11.6875</c:v>
                </c:pt>
                <c:pt idx="4676">
                  <c:v>11.69</c:v>
                </c:pt>
                <c:pt idx="4677">
                  <c:v>11.692500000000001</c:v>
                </c:pt>
                <c:pt idx="4678">
                  <c:v>11.695</c:v>
                </c:pt>
                <c:pt idx="4679">
                  <c:v>11.6975</c:v>
                </c:pt>
                <c:pt idx="4680">
                  <c:v>11.7</c:v>
                </c:pt>
                <c:pt idx="4681">
                  <c:v>11.702500000000001</c:v>
                </c:pt>
                <c:pt idx="4682">
                  <c:v>11.705</c:v>
                </c:pt>
                <c:pt idx="4683">
                  <c:v>11.7075</c:v>
                </c:pt>
                <c:pt idx="4684">
                  <c:v>11.71</c:v>
                </c:pt>
                <c:pt idx="4685">
                  <c:v>11.7125</c:v>
                </c:pt>
                <c:pt idx="4686">
                  <c:v>11.715</c:v>
                </c:pt>
                <c:pt idx="4687">
                  <c:v>11.717499999999999</c:v>
                </c:pt>
                <c:pt idx="4688">
                  <c:v>11.72</c:v>
                </c:pt>
                <c:pt idx="4689">
                  <c:v>11.7225</c:v>
                </c:pt>
                <c:pt idx="4690">
                  <c:v>11.725</c:v>
                </c:pt>
                <c:pt idx="4691">
                  <c:v>11.727499999999999</c:v>
                </c:pt>
                <c:pt idx="4692">
                  <c:v>11.73</c:v>
                </c:pt>
                <c:pt idx="4693">
                  <c:v>11.7325</c:v>
                </c:pt>
                <c:pt idx="4694">
                  <c:v>11.734999999999999</c:v>
                </c:pt>
                <c:pt idx="4695">
                  <c:v>11.737500000000001</c:v>
                </c:pt>
                <c:pt idx="4696">
                  <c:v>11.74</c:v>
                </c:pt>
                <c:pt idx="4697">
                  <c:v>11.7425</c:v>
                </c:pt>
                <c:pt idx="4698">
                  <c:v>11.744999999999999</c:v>
                </c:pt>
                <c:pt idx="4699">
                  <c:v>11.7475</c:v>
                </c:pt>
                <c:pt idx="4700">
                  <c:v>11.75</c:v>
                </c:pt>
                <c:pt idx="4701">
                  <c:v>11.7525</c:v>
                </c:pt>
                <c:pt idx="4702">
                  <c:v>11.755000000000001</c:v>
                </c:pt>
                <c:pt idx="4703">
                  <c:v>11.7575</c:v>
                </c:pt>
                <c:pt idx="4704">
                  <c:v>11.76</c:v>
                </c:pt>
                <c:pt idx="4705">
                  <c:v>11.762499999999999</c:v>
                </c:pt>
                <c:pt idx="4706">
                  <c:v>11.765000000000001</c:v>
                </c:pt>
                <c:pt idx="4707">
                  <c:v>11.7675</c:v>
                </c:pt>
                <c:pt idx="4708">
                  <c:v>11.77</c:v>
                </c:pt>
                <c:pt idx="4709">
                  <c:v>11.772500000000001</c:v>
                </c:pt>
                <c:pt idx="4710">
                  <c:v>11.775</c:v>
                </c:pt>
                <c:pt idx="4711">
                  <c:v>11.7775</c:v>
                </c:pt>
                <c:pt idx="4712">
                  <c:v>11.78</c:v>
                </c:pt>
                <c:pt idx="4713">
                  <c:v>11.782500000000001</c:v>
                </c:pt>
                <c:pt idx="4714">
                  <c:v>11.785</c:v>
                </c:pt>
                <c:pt idx="4715">
                  <c:v>11.7875</c:v>
                </c:pt>
                <c:pt idx="4716">
                  <c:v>11.79</c:v>
                </c:pt>
                <c:pt idx="4717">
                  <c:v>11.7925</c:v>
                </c:pt>
                <c:pt idx="4718">
                  <c:v>11.795</c:v>
                </c:pt>
                <c:pt idx="4719">
                  <c:v>11.797499999999999</c:v>
                </c:pt>
                <c:pt idx="4720">
                  <c:v>11.8</c:v>
                </c:pt>
                <c:pt idx="4721">
                  <c:v>11.8025</c:v>
                </c:pt>
                <c:pt idx="4722">
                  <c:v>11.805</c:v>
                </c:pt>
                <c:pt idx="4723">
                  <c:v>11.807499999999999</c:v>
                </c:pt>
                <c:pt idx="4724">
                  <c:v>11.81</c:v>
                </c:pt>
                <c:pt idx="4725">
                  <c:v>11.8125</c:v>
                </c:pt>
                <c:pt idx="4726">
                  <c:v>11.815</c:v>
                </c:pt>
                <c:pt idx="4727">
                  <c:v>11.817500000000001</c:v>
                </c:pt>
                <c:pt idx="4728">
                  <c:v>11.82</c:v>
                </c:pt>
                <c:pt idx="4729">
                  <c:v>11.8225</c:v>
                </c:pt>
                <c:pt idx="4730">
                  <c:v>11.824999999999999</c:v>
                </c:pt>
                <c:pt idx="4731">
                  <c:v>11.827500000000001</c:v>
                </c:pt>
                <c:pt idx="4732">
                  <c:v>11.83</c:v>
                </c:pt>
                <c:pt idx="4733">
                  <c:v>11.8325</c:v>
                </c:pt>
                <c:pt idx="4734">
                  <c:v>11.835000000000001</c:v>
                </c:pt>
                <c:pt idx="4735">
                  <c:v>11.8375</c:v>
                </c:pt>
                <c:pt idx="4736">
                  <c:v>11.84</c:v>
                </c:pt>
                <c:pt idx="4737">
                  <c:v>11.842499999999999</c:v>
                </c:pt>
                <c:pt idx="4738">
                  <c:v>11.845000000000001</c:v>
                </c:pt>
                <c:pt idx="4739">
                  <c:v>11.8475</c:v>
                </c:pt>
                <c:pt idx="4740">
                  <c:v>11.85</c:v>
                </c:pt>
                <c:pt idx="4741">
                  <c:v>11.852499999999999</c:v>
                </c:pt>
                <c:pt idx="4742">
                  <c:v>11.855</c:v>
                </c:pt>
                <c:pt idx="4743">
                  <c:v>11.8575</c:v>
                </c:pt>
                <c:pt idx="4744">
                  <c:v>11.86</c:v>
                </c:pt>
                <c:pt idx="4745">
                  <c:v>11.862500000000001</c:v>
                </c:pt>
                <c:pt idx="4746">
                  <c:v>11.865</c:v>
                </c:pt>
                <c:pt idx="4747">
                  <c:v>11.8675</c:v>
                </c:pt>
                <c:pt idx="4748">
                  <c:v>11.87</c:v>
                </c:pt>
                <c:pt idx="4749">
                  <c:v>11.8725</c:v>
                </c:pt>
                <c:pt idx="4750">
                  <c:v>11.875</c:v>
                </c:pt>
                <c:pt idx="4751">
                  <c:v>11.8775</c:v>
                </c:pt>
                <c:pt idx="4752">
                  <c:v>11.88</c:v>
                </c:pt>
                <c:pt idx="4753">
                  <c:v>11.8825</c:v>
                </c:pt>
                <c:pt idx="4754">
                  <c:v>11.885</c:v>
                </c:pt>
                <c:pt idx="4755">
                  <c:v>11.887499999999999</c:v>
                </c:pt>
                <c:pt idx="4756">
                  <c:v>11.89</c:v>
                </c:pt>
                <c:pt idx="4757">
                  <c:v>11.8925</c:v>
                </c:pt>
                <c:pt idx="4758">
                  <c:v>11.895</c:v>
                </c:pt>
                <c:pt idx="4759">
                  <c:v>11.897500000000001</c:v>
                </c:pt>
                <c:pt idx="4760">
                  <c:v>11.9</c:v>
                </c:pt>
                <c:pt idx="4761">
                  <c:v>11.9025</c:v>
                </c:pt>
                <c:pt idx="4762">
                  <c:v>11.904999999999999</c:v>
                </c:pt>
                <c:pt idx="4763">
                  <c:v>11.907500000000001</c:v>
                </c:pt>
                <c:pt idx="4764">
                  <c:v>11.91</c:v>
                </c:pt>
                <c:pt idx="4765">
                  <c:v>11.9125</c:v>
                </c:pt>
                <c:pt idx="4766">
                  <c:v>11.914999999999999</c:v>
                </c:pt>
                <c:pt idx="4767">
                  <c:v>11.9175</c:v>
                </c:pt>
                <c:pt idx="4768">
                  <c:v>11.92</c:v>
                </c:pt>
                <c:pt idx="4769">
                  <c:v>11.922499999999999</c:v>
                </c:pt>
                <c:pt idx="4770">
                  <c:v>11.925000000000001</c:v>
                </c:pt>
                <c:pt idx="4771">
                  <c:v>11.9275</c:v>
                </c:pt>
                <c:pt idx="4772">
                  <c:v>11.93</c:v>
                </c:pt>
                <c:pt idx="4773">
                  <c:v>11.932499999999999</c:v>
                </c:pt>
                <c:pt idx="4774">
                  <c:v>11.935</c:v>
                </c:pt>
                <c:pt idx="4775">
                  <c:v>11.9375</c:v>
                </c:pt>
                <c:pt idx="4776">
                  <c:v>11.94</c:v>
                </c:pt>
                <c:pt idx="4777">
                  <c:v>11.942500000000001</c:v>
                </c:pt>
                <c:pt idx="4778">
                  <c:v>11.945</c:v>
                </c:pt>
                <c:pt idx="4779">
                  <c:v>11.9475</c:v>
                </c:pt>
                <c:pt idx="4780">
                  <c:v>11.95</c:v>
                </c:pt>
                <c:pt idx="4781">
                  <c:v>11.952500000000001</c:v>
                </c:pt>
                <c:pt idx="4782">
                  <c:v>11.955</c:v>
                </c:pt>
                <c:pt idx="4783">
                  <c:v>11.9575</c:v>
                </c:pt>
                <c:pt idx="4784">
                  <c:v>11.96</c:v>
                </c:pt>
                <c:pt idx="4785">
                  <c:v>11.9625</c:v>
                </c:pt>
                <c:pt idx="4786">
                  <c:v>11.965</c:v>
                </c:pt>
                <c:pt idx="4787">
                  <c:v>11.967499999999999</c:v>
                </c:pt>
                <c:pt idx="4788">
                  <c:v>11.97</c:v>
                </c:pt>
                <c:pt idx="4789">
                  <c:v>11.9725</c:v>
                </c:pt>
                <c:pt idx="4790">
                  <c:v>11.975</c:v>
                </c:pt>
                <c:pt idx="4791">
                  <c:v>11.977499999999999</c:v>
                </c:pt>
                <c:pt idx="4792">
                  <c:v>11.98</c:v>
                </c:pt>
                <c:pt idx="4793">
                  <c:v>11.9825</c:v>
                </c:pt>
                <c:pt idx="4794">
                  <c:v>11.984999999999999</c:v>
                </c:pt>
                <c:pt idx="4795">
                  <c:v>11.987500000000001</c:v>
                </c:pt>
                <c:pt idx="4796">
                  <c:v>11.99</c:v>
                </c:pt>
                <c:pt idx="4797">
                  <c:v>11.9925</c:v>
                </c:pt>
                <c:pt idx="4798">
                  <c:v>11.994999999999999</c:v>
                </c:pt>
                <c:pt idx="4799">
                  <c:v>11.9975</c:v>
                </c:pt>
                <c:pt idx="4800">
                  <c:v>12</c:v>
                </c:pt>
                <c:pt idx="4801">
                  <c:v>12.0025</c:v>
                </c:pt>
                <c:pt idx="4802">
                  <c:v>12.005000000000001</c:v>
                </c:pt>
                <c:pt idx="4803">
                  <c:v>12.0075</c:v>
                </c:pt>
                <c:pt idx="4804">
                  <c:v>12.01</c:v>
                </c:pt>
                <c:pt idx="4805">
                  <c:v>12.012499999999999</c:v>
                </c:pt>
                <c:pt idx="4806">
                  <c:v>12.015000000000001</c:v>
                </c:pt>
                <c:pt idx="4807">
                  <c:v>12.0175</c:v>
                </c:pt>
                <c:pt idx="4808">
                  <c:v>12.02</c:v>
                </c:pt>
                <c:pt idx="4809">
                  <c:v>12.022500000000001</c:v>
                </c:pt>
                <c:pt idx="4810">
                  <c:v>12.025</c:v>
                </c:pt>
                <c:pt idx="4811">
                  <c:v>12.0275</c:v>
                </c:pt>
                <c:pt idx="4812">
                  <c:v>12.03</c:v>
                </c:pt>
                <c:pt idx="4813">
                  <c:v>12.032500000000001</c:v>
                </c:pt>
                <c:pt idx="4814">
                  <c:v>12.035</c:v>
                </c:pt>
                <c:pt idx="4815">
                  <c:v>12.0375</c:v>
                </c:pt>
                <c:pt idx="4816">
                  <c:v>12.04</c:v>
                </c:pt>
                <c:pt idx="4817">
                  <c:v>12.0425</c:v>
                </c:pt>
                <c:pt idx="4818">
                  <c:v>12.045</c:v>
                </c:pt>
                <c:pt idx="4819">
                  <c:v>12.047499999999999</c:v>
                </c:pt>
                <c:pt idx="4820">
                  <c:v>12.05</c:v>
                </c:pt>
                <c:pt idx="4821">
                  <c:v>12.0525</c:v>
                </c:pt>
                <c:pt idx="4822">
                  <c:v>12.055</c:v>
                </c:pt>
                <c:pt idx="4823">
                  <c:v>12.057499999999999</c:v>
                </c:pt>
                <c:pt idx="4824">
                  <c:v>12.06</c:v>
                </c:pt>
                <c:pt idx="4825">
                  <c:v>12.0625</c:v>
                </c:pt>
                <c:pt idx="4826">
                  <c:v>12.065</c:v>
                </c:pt>
                <c:pt idx="4827">
                  <c:v>12.067500000000001</c:v>
                </c:pt>
                <c:pt idx="4828">
                  <c:v>12.07</c:v>
                </c:pt>
                <c:pt idx="4829">
                  <c:v>12.0725</c:v>
                </c:pt>
                <c:pt idx="4830">
                  <c:v>12.074999999999999</c:v>
                </c:pt>
                <c:pt idx="4831">
                  <c:v>12.077500000000001</c:v>
                </c:pt>
                <c:pt idx="4832">
                  <c:v>12.08</c:v>
                </c:pt>
                <c:pt idx="4833">
                  <c:v>12.0825</c:v>
                </c:pt>
                <c:pt idx="4834">
                  <c:v>12.085000000000001</c:v>
                </c:pt>
                <c:pt idx="4835">
                  <c:v>12.0875</c:v>
                </c:pt>
                <c:pt idx="4836">
                  <c:v>12.09</c:v>
                </c:pt>
                <c:pt idx="4837">
                  <c:v>12.092499999999999</c:v>
                </c:pt>
                <c:pt idx="4838">
                  <c:v>12.095000000000001</c:v>
                </c:pt>
                <c:pt idx="4839">
                  <c:v>12.0975</c:v>
                </c:pt>
                <c:pt idx="4840">
                  <c:v>12.1</c:v>
                </c:pt>
                <c:pt idx="4841">
                  <c:v>12.102499999999999</c:v>
                </c:pt>
                <c:pt idx="4842">
                  <c:v>12.105</c:v>
                </c:pt>
                <c:pt idx="4843">
                  <c:v>12.1075</c:v>
                </c:pt>
                <c:pt idx="4844">
                  <c:v>12.11</c:v>
                </c:pt>
                <c:pt idx="4845">
                  <c:v>12.112500000000001</c:v>
                </c:pt>
                <c:pt idx="4846">
                  <c:v>12.115</c:v>
                </c:pt>
                <c:pt idx="4847">
                  <c:v>12.1175</c:v>
                </c:pt>
                <c:pt idx="4848">
                  <c:v>12.12</c:v>
                </c:pt>
                <c:pt idx="4849">
                  <c:v>12.1225</c:v>
                </c:pt>
                <c:pt idx="4850">
                  <c:v>12.125</c:v>
                </c:pt>
                <c:pt idx="4851">
                  <c:v>12.1275</c:v>
                </c:pt>
                <c:pt idx="4852">
                  <c:v>12.13</c:v>
                </c:pt>
                <c:pt idx="4853">
                  <c:v>12.1325</c:v>
                </c:pt>
                <c:pt idx="4854">
                  <c:v>12.135</c:v>
                </c:pt>
                <c:pt idx="4855">
                  <c:v>12.137499999999999</c:v>
                </c:pt>
                <c:pt idx="4856">
                  <c:v>12.14</c:v>
                </c:pt>
                <c:pt idx="4857">
                  <c:v>12.1425</c:v>
                </c:pt>
                <c:pt idx="4858">
                  <c:v>12.145</c:v>
                </c:pt>
                <c:pt idx="4859">
                  <c:v>12.147500000000001</c:v>
                </c:pt>
                <c:pt idx="4860">
                  <c:v>12.15</c:v>
                </c:pt>
                <c:pt idx="4861">
                  <c:v>12.1525</c:v>
                </c:pt>
                <c:pt idx="4862">
                  <c:v>12.154999999999999</c:v>
                </c:pt>
                <c:pt idx="4863">
                  <c:v>12.157500000000001</c:v>
                </c:pt>
                <c:pt idx="4864">
                  <c:v>12.16</c:v>
                </c:pt>
                <c:pt idx="4865">
                  <c:v>12.1625</c:v>
                </c:pt>
                <c:pt idx="4866">
                  <c:v>12.164999999999999</c:v>
                </c:pt>
                <c:pt idx="4867">
                  <c:v>12.1675</c:v>
                </c:pt>
                <c:pt idx="4868">
                  <c:v>12.17</c:v>
                </c:pt>
                <c:pt idx="4869">
                  <c:v>12.172499999999999</c:v>
                </c:pt>
                <c:pt idx="4870">
                  <c:v>12.175000000000001</c:v>
                </c:pt>
                <c:pt idx="4871">
                  <c:v>12.1775</c:v>
                </c:pt>
                <c:pt idx="4872">
                  <c:v>12.18</c:v>
                </c:pt>
                <c:pt idx="4873">
                  <c:v>12.182499999999999</c:v>
                </c:pt>
                <c:pt idx="4874">
                  <c:v>12.185</c:v>
                </c:pt>
                <c:pt idx="4875">
                  <c:v>12.1875</c:v>
                </c:pt>
                <c:pt idx="4876">
                  <c:v>12.19</c:v>
                </c:pt>
                <c:pt idx="4877">
                  <c:v>12.192500000000001</c:v>
                </c:pt>
                <c:pt idx="4878">
                  <c:v>12.195</c:v>
                </c:pt>
                <c:pt idx="4879">
                  <c:v>12.1975</c:v>
                </c:pt>
                <c:pt idx="4880">
                  <c:v>12.2</c:v>
                </c:pt>
                <c:pt idx="4881">
                  <c:v>12.202500000000001</c:v>
                </c:pt>
                <c:pt idx="4882">
                  <c:v>12.205</c:v>
                </c:pt>
                <c:pt idx="4883">
                  <c:v>12.2075</c:v>
                </c:pt>
                <c:pt idx="4884">
                  <c:v>12.21</c:v>
                </c:pt>
                <c:pt idx="4885">
                  <c:v>12.2125</c:v>
                </c:pt>
                <c:pt idx="4886">
                  <c:v>12.215</c:v>
                </c:pt>
                <c:pt idx="4887">
                  <c:v>12.217499999999999</c:v>
                </c:pt>
                <c:pt idx="4888">
                  <c:v>12.22</c:v>
                </c:pt>
                <c:pt idx="4889">
                  <c:v>12.2225</c:v>
                </c:pt>
                <c:pt idx="4890">
                  <c:v>12.225</c:v>
                </c:pt>
                <c:pt idx="4891">
                  <c:v>12.227499999999999</c:v>
                </c:pt>
                <c:pt idx="4892">
                  <c:v>12.23</c:v>
                </c:pt>
                <c:pt idx="4893">
                  <c:v>12.2325</c:v>
                </c:pt>
                <c:pt idx="4894">
                  <c:v>12.234999999999999</c:v>
                </c:pt>
                <c:pt idx="4895">
                  <c:v>12.237500000000001</c:v>
                </c:pt>
                <c:pt idx="4896">
                  <c:v>12.24</c:v>
                </c:pt>
                <c:pt idx="4897">
                  <c:v>12.2425</c:v>
                </c:pt>
                <c:pt idx="4898">
                  <c:v>12.244999999999999</c:v>
                </c:pt>
                <c:pt idx="4899">
                  <c:v>12.2475</c:v>
                </c:pt>
                <c:pt idx="4900">
                  <c:v>12.25</c:v>
                </c:pt>
                <c:pt idx="4901">
                  <c:v>12.2525</c:v>
                </c:pt>
                <c:pt idx="4902">
                  <c:v>12.255000000000001</c:v>
                </c:pt>
                <c:pt idx="4903">
                  <c:v>12.2575</c:v>
                </c:pt>
                <c:pt idx="4904">
                  <c:v>12.26</c:v>
                </c:pt>
                <c:pt idx="4905">
                  <c:v>12.262499999999999</c:v>
                </c:pt>
                <c:pt idx="4906">
                  <c:v>12.265000000000001</c:v>
                </c:pt>
                <c:pt idx="4907">
                  <c:v>12.2675</c:v>
                </c:pt>
                <c:pt idx="4908">
                  <c:v>12.27</c:v>
                </c:pt>
                <c:pt idx="4909">
                  <c:v>12.272500000000001</c:v>
                </c:pt>
                <c:pt idx="4910">
                  <c:v>12.275</c:v>
                </c:pt>
                <c:pt idx="4911">
                  <c:v>12.2775</c:v>
                </c:pt>
                <c:pt idx="4912">
                  <c:v>12.28</c:v>
                </c:pt>
                <c:pt idx="4913">
                  <c:v>12.282500000000001</c:v>
                </c:pt>
                <c:pt idx="4914">
                  <c:v>12.285</c:v>
                </c:pt>
                <c:pt idx="4915">
                  <c:v>12.2875</c:v>
                </c:pt>
                <c:pt idx="4916">
                  <c:v>12.29</c:v>
                </c:pt>
                <c:pt idx="4917">
                  <c:v>12.2925</c:v>
                </c:pt>
                <c:pt idx="4918">
                  <c:v>12.295</c:v>
                </c:pt>
                <c:pt idx="4919">
                  <c:v>12.297499999999999</c:v>
                </c:pt>
                <c:pt idx="4920">
                  <c:v>12.3</c:v>
                </c:pt>
                <c:pt idx="4921">
                  <c:v>12.3025</c:v>
                </c:pt>
                <c:pt idx="4922">
                  <c:v>12.305</c:v>
                </c:pt>
                <c:pt idx="4923">
                  <c:v>12.307499999999999</c:v>
                </c:pt>
                <c:pt idx="4924">
                  <c:v>12.31</c:v>
                </c:pt>
                <c:pt idx="4925">
                  <c:v>12.3125</c:v>
                </c:pt>
                <c:pt idx="4926">
                  <c:v>12.315</c:v>
                </c:pt>
                <c:pt idx="4927">
                  <c:v>12.317500000000001</c:v>
                </c:pt>
                <c:pt idx="4928">
                  <c:v>12.32</c:v>
                </c:pt>
                <c:pt idx="4929">
                  <c:v>12.3225</c:v>
                </c:pt>
                <c:pt idx="4930">
                  <c:v>12.324999999999999</c:v>
                </c:pt>
                <c:pt idx="4931">
                  <c:v>12.327500000000001</c:v>
                </c:pt>
                <c:pt idx="4932">
                  <c:v>12.33</c:v>
                </c:pt>
                <c:pt idx="4933">
                  <c:v>12.3325</c:v>
                </c:pt>
                <c:pt idx="4934">
                  <c:v>12.335000000000001</c:v>
                </c:pt>
                <c:pt idx="4935">
                  <c:v>12.3375</c:v>
                </c:pt>
                <c:pt idx="4936">
                  <c:v>12.34</c:v>
                </c:pt>
                <c:pt idx="4937">
                  <c:v>12.342499999999999</c:v>
                </c:pt>
                <c:pt idx="4938">
                  <c:v>12.345000000000001</c:v>
                </c:pt>
                <c:pt idx="4939">
                  <c:v>12.3475</c:v>
                </c:pt>
                <c:pt idx="4940">
                  <c:v>12.35</c:v>
                </c:pt>
                <c:pt idx="4941">
                  <c:v>12.352499999999999</c:v>
                </c:pt>
                <c:pt idx="4942">
                  <c:v>12.355</c:v>
                </c:pt>
                <c:pt idx="4943">
                  <c:v>12.3575</c:v>
                </c:pt>
                <c:pt idx="4944">
                  <c:v>12.36</c:v>
                </c:pt>
                <c:pt idx="4945">
                  <c:v>12.362500000000001</c:v>
                </c:pt>
                <c:pt idx="4946">
                  <c:v>12.365</c:v>
                </c:pt>
                <c:pt idx="4947">
                  <c:v>12.3675</c:v>
                </c:pt>
                <c:pt idx="4948">
                  <c:v>12.37</c:v>
                </c:pt>
                <c:pt idx="4949">
                  <c:v>12.3725</c:v>
                </c:pt>
                <c:pt idx="4950">
                  <c:v>12.375</c:v>
                </c:pt>
                <c:pt idx="4951">
                  <c:v>12.3775</c:v>
                </c:pt>
                <c:pt idx="4952">
                  <c:v>12.38</c:v>
                </c:pt>
                <c:pt idx="4953">
                  <c:v>12.3825</c:v>
                </c:pt>
                <c:pt idx="4954">
                  <c:v>12.385</c:v>
                </c:pt>
                <c:pt idx="4955">
                  <c:v>12.387499999999999</c:v>
                </c:pt>
                <c:pt idx="4956">
                  <c:v>12.39</c:v>
                </c:pt>
                <c:pt idx="4957">
                  <c:v>12.3925</c:v>
                </c:pt>
                <c:pt idx="4958">
                  <c:v>12.395</c:v>
                </c:pt>
                <c:pt idx="4959">
                  <c:v>12.397500000000001</c:v>
                </c:pt>
                <c:pt idx="4960">
                  <c:v>12.4</c:v>
                </c:pt>
                <c:pt idx="4961">
                  <c:v>12.4025</c:v>
                </c:pt>
                <c:pt idx="4962">
                  <c:v>12.404999999999999</c:v>
                </c:pt>
                <c:pt idx="4963">
                  <c:v>12.407500000000001</c:v>
                </c:pt>
                <c:pt idx="4964">
                  <c:v>12.41</c:v>
                </c:pt>
                <c:pt idx="4965">
                  <c:v>12.4125</c:v>
                </c:pt>
                <c:pt idx="4966">
                  <c:v>12.414999999999999</c:v>
                </c:pt>
                <c:pt idx="4967">
                  <c:v>12.4175</c:v>
                </c:pt>
                <c:pt idx="4968">
                  <c:v>12.42</c:v>
                </c:pt>
                <c:pt idx="4969">
                  <c:v>12.422499999999999</c:v>
                </c:pt>
                <c:pt idx="4970">
                  <c:v>12.425000000000001</c:v>
                </c:pt>
                <c:pt idx="4971">
                  <c:v>12.4275</c:v>
                </c:pt>
                <c:pt idx="4972">
                  <c:v>12.43</c:v>
                </c:pt>
                <c:pt idx="4973">
                  <c:v>12.432499999999999</c:v>
                </c:pt>
                <c:pt idx="4974">
                  <c:v>12.435</c:v>
                </c:pt>
                <c:pt idx="4975">
                  <c:v>12.4375</c:v>
                </c:pt>
                <c:pt idx="4976">
                  <c:v>12.44</c:v>
                </c:pt>
                <c:pt idx="4977">
                  <c:v>12.442500000000001</c:v>
                </c:pt>
                <c:pt idx="4978">
                  <c:v>12.445</c:v>
                </c:pt>
                <c:pt idx="4979">
                  <c:v>12.4475</c:v>
                </c:pt>
                <c:pt idx="4980">
                  <c:v>12.45</c:v>
                </c:pt>
                <c:pt idx="4981">
                  <c:v>12.452500000000001</c:v>
                </c:pt>
                <c:pt idx="4982">
                  <c:v>12.455</c:v>
                </c:pt>
                <c:pt idx="4983">
                  <c:v>12.4575</c:v>
                </c:pt>
                <c:pt idx="4984">
                  <c:v>12.46</c:v>
                </c:pt>
                <c:pt idx="4985">
                  <c:v>12.4625</c:v>
                </c:pt>
                <c:pt idx="4986">
                  <c:v>12.465</c:v>
                </c:pt>
                <c:pt idx="4987">
                  <c:v>12.467499999999999</c:v>
                </c:pt>
                <c:pt idx="4988">
                  <c:v>12.47</c:v>
                </c:pt>
                <c:pt idx="4989">
                  <c:v>12.4725</c:v>
                </c:pt>
                <c:pt idx="4990">
                  <c:v>12.475</c:v>
                </c:pt>
                <c:pt idx="4991">
                  <c:v>12.477499999999999</c:v>
                </c:pt>
                <c:pt idx="4992">
                  <c:v>12.48</c:v>
                </c:pt>
                <c:pt idx="4993">
                  <c:v>12.4825</c:v>
                </c:pt>
                <c:pt idx="4994">
                  <c:v>12.484999999999999</c:v>
                </c:pt>
                <c:pt idx="4995">
                  <c:v>12.487500000000001</c:v>
                </c:pt>
                <c:pt idx="4996">
                  <c:v>12.49</c:v>
                </c:pt>
                <c:pt idx="4997">
                  <c:v>12.4925</c:v>
                </c:pt>
                <c:pt idx="4998">
                  <c:v>12.494999999999999</c:v>
                </c:pt>
                <c:pt idx="4999">
                  <c:v>12.4975</c:v>
                </c:pt>
                <c:pt idx="5000">
                  <c:v>12.5</c:v>
                </c:pt>
                <c:pt idx="5001">
                  <c:v>12.5025</c:v>
                </c:pt>
                <c:pt idx="5002">
                  <c:v>12.505000000000001</c:v>
                </c:pt>
                <c:pt idx="5003">
                  <c:v>12.5075</c:v>
                </c:pt>
                <c:pt idx="5004">
                  <c:v>12.51</c:v>
                </c:pt>
                <c:pt idx="5005">
                  <c:v>12.512499999999999</c:v>
                </c:pt>
                <c:pt idx="5006">
                  <c:v>12.515000000000001</c:v>
                </c:pt>
                <c:pt idx="5007">
                  <c:v>12.5175</c:v>
                </c:pt>
                <c:pt idx="5008">
                  <c:v>12.52</c:v>
                </c:pt>
                <c:pt idx="5009">
                  <c:v>12.522500000000001</c:v>
                </c:pt>
                <c:pt idx="5010">
                  <c:v>12.525</c:v>
                </c:pt>
                <c:pt idx="5011">
                  <c:v>12.5275</c:v>
                </c:pt>
                <c:pt idx="5012">
                  <c:v>12.53</c:v>
                </c:pt>
                <c:pt idx="5013">
                  <c:v>12.532500000000001</c:v>
                </c:pt>
                <c:pt idx="5014">
                  <c:v>12.535</c:v>
                </c:pt>
                <c:pt idx="5015">
                  <c:v>12.5375</c:v>
                </c:pt>
                <c:pt idx="5016">
                  <c:v>12.54</c:v>
                </c:pt>
                <c:pt idx="5017">
                  <c:v>12.5425</c:v>
                </c:pt>
                <c:pt idx="5018">
                  <c:v>12.545</c:v>
                </c:pt>
                <c:pt idx="5019">
                  <c:v>12.547499999999999</c:v>
                </c:pt>
                <c:pt idx="5020">
                  <c:v>12.55</c:v>
                </c:pt>
                <c:pt idx="5021">
                  <c:v>12.5525</c:v>
                </c:pt>
                <c:pt idx="5022">
                  <c:v>12.555</c:v>
                </c:pt>
                <c:pt idx="5023">
                  <c:v>12.557499999999999</c:v>
                </c:pt>
                <c:pt idx="5024">
                  <c:v>12.56</c:v>
                </c:pt>
                <c:pt idx="5025">
                  <c:v>12.5625</c:v>
                </c:pt>
                <c:pt idx="5026">
                  <c:v>12.565</c:v>
                </c:pt>
                <c:pt idx="5027">
                  <c:v>12.567500000000001</c:v>
                </c:pt>
                <c:pt idx="5028">
                  <c:v>12.57</c:v>
                </c:pt>
                <c:pt idx="5029">
                  <c:v>12.5725</c:v>
                </c:pt>
                <c:pt idx="5030">
                  <c:v>12.574999999999999</c:v>
                </c:pt>
                <c:pt idx="5031">
                  <c:v>12.577500000000001</c:v>
                </c:pt>
                <c:pt idx="5032">
                  <c:v>12.58</c:v>
                </c:pt>
                <c:pt idx="5033">
                  <c:v>12.5825</c:v>
                </c:pt>
                <c:pt idx="5034">
                  <c:v>12.585000000000001</c:v>
                </c:pt>
                <c:pt idx="5035">
                  <c:v>12.5875</c:v>
                </c:pt>
                <c:pt idx="5036">
                  <c:v>12.59</c:v>
                </c:pt>
                <c:pt idx="5037">
                  <c:v>12.592499999999999</c:v>
                </c:pt>
                <c:pt idx="5038">
                  <c:v>12.595000000000001</c:v>
                </c:pt>
                <c:pt idx="5039">
                  <c:v>12.5975</c:v>
                </c:pt>
                <c:pt idx="5040">
                  <c:v>12.6</c:v>
                </c:pt>
                <c:pt idx="5041">
                  <c:v>12.602499999999999</c:v>
                </c:pt>
                <c:pt idx="5042">
                  <c:v>12.605</c:v>
                </c:pt>
                <c:pt idx="5043">
                  <c:v>12.6075</c:v>
                </c:pt>
                <c:pt idx="5044">
                  <c:v>12.61</c:v>
                </c:pt>
                <c:pt idx="5045">
                  <c:v>12.612500000000001</c:v>
                </c:pt>
                <c:pt idx="5046">
                  <c:v>12.615</c:v>
                </c:pt>
                <c:pt idx="5047">
                  <c:v>12.6175</c:v>
                </c:pt>
                <c:pt idx="5048">
                  <c:v>12.62</c:v>
                </c:pt>
                <c:pt idx="5049">
                  <c:v>12.6225</c:v>
                </c:pt>
                <c:pt idx="5050">
                  <c:v>12.625</c:v>
                </c:pt>
                <c:pt idx="5051">
                  <c:v>12.6275</c:v>
                </c:pt>
                <c:pt idx="5052">
                  <c:v>12.63</c:v>
                </c:pt>
                <c:pt idx="5053">
                  <c:v>12.6325</c:v>
                </c:pt>
                <c:pt idx="5054">
                  <c:v>12.635</c:v>
                </c:pt>
                <c:pt idx="5055">
                  <c:v>12.637499999999999</c:v>
                </c:pt>
                <c:pt idx="5056">
                  <c:v>12.64</c:v>
                </c:pt>
                <c:pt idx="5057">
                  <c:v>12.6425</c:v>
                </c:pt>
                <c:pt idx="5058">
                  <c:v>12.645</c:v>
                </c:pt>
                <c:pt idx="5059">
                  <c:v>12.647500000000001</c:v>
                </c:pt>
                <c:pt idx="5060">
                  <c:v>12.65</c:v>
                </c:pt>
                <c:pt idx="5061">
                  <c:v>12.6525</c:v>
                </c:pt>
                <c:pt idx="5062">
                  <c:v>12.654999999999999</c:v>
                </c:pt>
                <c:pt idx="5063">
                  <c:v>12.657500000000001</c:v>
                </c:pt>
                <c:pt idx="5064">
                  <c:v>12.66</c:v>
                </c:pt>
                <c:pt idx="5065">
                  <c:v>12.6625</c:v>
                </c:pt>
                <c:pt idx="5066">
                  <c:v>12.664999999999999</c:v>
                </c:pt>
                <c:pt idx="5067">
                  <c:v>12.6675</c:v>
                </c:pt>
                <c:pt idx="5068">
                  <c:v>12.67</c:v>
                </c:pt>
                <c:pt idx="5069">
                  <c:v>12.672499999999999</c:v>
                </c:pt>
                <c:pt idx="5070">
                  <c:v>12.675000000000001</c:v>
                </c:pt>
                <c:pt idx="5071">
                  <c:v>12.6775</c:v>
                </c:pt>
                <c:pt idx="5072">
                  <c:v>12.68</c:v>
                </c:pt>
                <c:pt idx="5073">
                  <c:v>12.682499999999999</c:v>
                </c:pt>
                <c:pt idx="5074">
                  <c:v>12.685</c:v>
                </c:pt>
                <c:pt idx="5075">
                  <c:v>12.6875</c:v>
                </c:pt>
                <c:pt idx="5076">
                  <c:v>12.69</c:v>
                </c:pt>
                <c:pt idx="5077">
                  <c:v>12.692500000000001</c:v>
                </c:pt>
                <c:pt idx="5078">
                  <c:v>12.695</c:v>
                </c:pt>
                <c:pt idx="5079">
                  <c:v>12.6975</c:v>
                </c:pt>
                <c:pt idx="5080">
                  <c:v>12.7</c:v>
                </c:pt>
                <c:pt idx="5081">
                  <c:v>12.702500000000001</c:v>
                </c:pt>
                <c:pt idx="5082">
                  <c:v>12.705</c:v>
                </c:pt>
                <c:pt idx="5083">
                  <c:v>12.7075</c:v>
                </c:pt>
                <c:pt idx="5084">
                  <c:v>12.71</c:v>
                </c:pt>
                <c:pt idx="5085">
                  <c:v>12.7125</c:v>
                </c:pt>
                <c:pt idx="5086">
                  <c:v>12.715</c:v>
                </c:pt>
                <c:pt idx="5087">
                  <c:v>12.717499999999999</c:v>
                </c:pt>
                <c:pt idx="5088">
                  <c:v>12.72</c:v>
                </c:pt>
                <c:pt idx="5089">
                  <c:v>12.7225</c:v>
                </c:pt>
                <c:pt idx="5090">
                  <c:v>12.725</c:v>
                </c:pt>
                <c:pt idx="5091">
                  <c:v>12.727499999999999</c:v>
                </c:pt>
                <c:pt idx="5092">
                  <c:v>12.73</c:v>
                </c:pt>
                <c:pt idx="5093">
                  <c:v>12.7325</c:v>
                </c:pt>
                <c:pt idx="5094">
                  <c:v>12.734999999999999</c:v>
                </c:pt>
                <c:pt idx="5095">
                  <c:v>12.737500000000001</c:v>
                </c:pt>
                <c:pt idx="5096">
                  <c:v>12.74</c:v>
                </c:pt>
                <c:pt idx="5097">
                  <c:v>12.7425</c:v>
                </c:pt>
                <c:pt idx="5098">
                  <c:v>12.744999999999999</c:v>
                </c:pt>
                <c:pt idx="5099">
                  <c:v>12.7475</c:v>
                </c:pt>
                <c:pt idx="5100">
                  <c:v>12.75</c:v>
                </c:pt>
                <c:pt idx="5101">
                  <c:v>12.7525</c:v>
                </c:pt>
                <c:pt idx="5102">
                  <c:v>12.755000000000001</c:v>
                </c:pt>
                <c:pt idx="5103">
                  <c:v>12.7575</c:v>
                </c:pt>
                <c:pt idx="5104">
                  <c:v>12.76</c:v>
                </c:pt>
                <c:pt idx="5105">
                  <c:v>12.762499999999999</c:v>
                </c:pt>
                <c:pt idx="5106">
                  <c:v>12.765000000000001</c:v>
                </c:pt>
                <c:pt idx="5107">
                  <c:v>12.7675</c:v>
                </c:pt>
                <c:pt idx="5108">
                  <c:v>12.77</c:v>
                </c:pt>
                <c:pt idx="5109">
                  <c:v>12.772500000000001</c:v>
                </c:pt>
                <c:pt idx="5110">
                  <c:v>12.775</c:v>
                </c:pt>
                <c:pt idx="5111">
                  <c:v>12.7775</c:v>
                </c:pt>
                <c:pt idx="5112">
                  <c:v>12.78</c:v>
                </c:pt>
                <c:pt idx="5113">
                  <c:v>12.782500000000001</c:v>
                </c:pt>
                <c:pt idx="5114">
                  <c:v>12.785</c:v>
                </c:pt>
                <c:pt idx="5115">
                  <c:v>12.7875</c:v>
                </c:pt>
                <c:pt idx="5116">
                  <c:v>12.79</c:v>
                </c:pt>
                <c:pt idx="5117">
                  <c:v>12.7925</c:v>
                </c:pt>
                <c:pt idx="5118">
                  <c:v>12.795</c:v>
                </c:pt>
                <c:pt idx="5119">
                  <c:v>12.797499999999999</c:v>
                </c:pt>
                <c:pt idx="5120">
                  <c:v>12.8</c:v>
                </c:pt>
                <c:pt idx="5121">
                  <c:v>12.8025</c:v>
                </c:pt>
                <c:pt idx="5122">
                  <c:v>12.805</c:v>
                </c:pt>
                <c:pt idx="5123">
                  <c:v>12.807499999999999</c:v>
                </c:pt>
                <c:pt idx="5124">
                  <c:v>12.81</c:v>
                </c:pt>
                <c:pt idx="5125">
                  <c:v>12.8125</c:v>
                </c:pt>
                <c:pt idx="5126">
                  <c:v>12.815</c:v>
                </c:pt>
                <c:pt idx="5127">
                  <c:v>12.817500000000001</c:v>
                </c:pt>
                <c:pt idx="5128">
                  <c:v>12.82</c:v>
                </c:pt>
                <c:pt idx="5129">
                  <c:v>12.8225</c:v>
                </c:pt>
                <c:pt idx="5130">
                  <c:v>12.824999999999999</c:v>
                </c:pt>
                <c:pt idx="5131">
                  <c:v>12.827500000000001</c:v>
                </c:pt>
                <c:pt idx="5132">
                  <c:v>12.83</c:v>
                </c:pt>
                <c:pt idx="5133">
                  <c:v>12.8325</c:v>
                </c:pt>
                <c:pt idx="5134">
                  <c:v>12.835000000000001</c:v>
                </c:pt>
                <c:pt idx="5135">
                  <c:v>12.8375</c:v>
                </c:pt>
                <c:pt idx="5136">
                  <c:v>12.84</c:v>
                </c:pt>
                <c:pt idx="5137">
                  <c:v>12.842499999999999</c:v>
                </c:pt>
                <c:pt idx="5138">
                  <c:v>12.845000000000001</c:v>
                </c:pt>
                <c:pt idx="5139">
                  <c:v>12.8475</c:v>
                </c:pt>
                <c:pt idx="5140">
                  <c:v>12.85</c:v>
                </c:pt>
                <c:pt idx="5141">
                  <c:v>12.852499999999999</c:v>
                </c:pt>
                <c:pt idx="5142">
                  <c:v>12.855</c:v>
                </c:pt>
                <c:pt idx="5143">
                  <c:v>12.8575</c:v>
                </c:pt>
                <c:pt idx="5144">
                  <c:v>12.86</c:v>
                </c:pt>
                <c:pt idx="5145">
                  <c:v>12.862500000000001</c:v>
                </c:pt>
                <c:pt idx="5146">
                  <c:v>12.865</c:v>
                </c:pt>
                <c:pt idx="5147">
                  <c:v>12.8675</c:v>
                </c:pt>
                <c:pt idx="5148">
                  <c:v>12.87</c:v>
                </c:pt>
                <c:pt idx="5149">
                  <c:v>12.8725</c:v>
                </c:pt>
                <c:pt idx="5150">
                  <c:v>12.875</c:v>
                </c:pt>
                <c:pt idx="5151">
                  <c:v>12.8775</c:v>
                </c:pt>
                <c:pt idx="5152">
                  <c:v>12.88</c:v>
                </c:pt>
                <c:pt idx="5153">
                  <c:v>12.8825</c:v>
                </c:pt>
                <c:pt idx="5154">
                  <c:v>12.885</c:v>
                </c:pt>
                <c:pt idx="5155">
                  <c:v>12.887499999999999</c:v>
                </c:pt>
                <c:pt idx="5156">
                  <c:v>12.89</c:v>
                </c:pt>
                <c:pt idx="5157">
                  <c:v>12.8925</c:v>
                </c:pt>
                <c:pt idx="5158">
                  <c:v>12.895</c:v>
                </c:pt>
                <c:pt idx="5159">
                  <c:v>12.897500000000001</c:v>
                </c:pt>
                <c:pt idx="5160">
                  <c:v>12.9</c:v>
                </c:pt>
                <c:pt idx="5161">
                  <c:v>12.9025</c:v>
                </c:pt>
                <c:pt idx="5162">
                  <c:v>12.904999999999999</c:v>
                </c:pt>
                <c:pt idx="5163">
                  <c:v>12.907500000000001</c:v>
                </c:pt>
                <c:pt idx="5164">
                  <c:v>12.91</c:v>
                </c:pt>
                <c:pt idx="5165">
                  <c:v>12.9125</c:v>
                </c:pt>
                <c:pt idx="5166">
                  <c:v>12.914999999999999</c:v>
                </c:pt>
                <c:pt idx="5167">
                  <c:v>12.9175</c:v>
                </c:pt>
                <c:pt idx="5168">
                  <c:v>12.92</c:v>
                </c:pt>
                <c:pt idx="5169">
                  <c:v>12.922499999999999</c:v>
                </c:pt>
                <c:pt idx="5170">
                  <c:v>12.925000000000001</c:v>
                </c:pt>
                <c:pt idx="5171">
                  <c:v>12.9275</c:v>
                </c:pt>
                <c:pt idx="5172">
                  <c:v>12.93</c:v>
                </c:pt>
                <c:pt idx="5173">
                  <c:v>12.932499999999999</c:v>
                </c:pt>
                <c:pt idx="5174">
                  <c:v>12.935</c:v>
                </c:pt>
                <c:pt idx="5175">
                  <c:v>12.9375</c:v>
                </c:pt>
                <c:pt idx="5176">
                  <c:v>12.94</c:v>
                </c:pt>
                <c:pt idx="5177">
                  <c:v>12.942500000000001</c:v>
                </c:pt>
                <c:pt idx="5178">
                  <c:v>12.945</c:v>
                </c:pt>
                <c:pt idx="5179">
                  <c:v>12.9475</c:v>
                </c:pt>
                <c:pt idx="5180">
                  <c:v>12.95</c:v>
                </c:pt>
                <c:pt idx="5181">
                  <c:v>12.952500000000001</c:v>
                </c:pt>
                <c:pt idx="5182">
                  <c:v>12.955</c:v>
                </c:pt>
                <c:pt idx="5183">
                  <c:v>12.9575</c:v>
                </c:pt>
                <c:pt idx="5184">
                  <c:v>12.96</c:v>
                </c:pt>
                <c:pt idx="5185">
                  <c:v>12.9625</c:v>
                </c:pt>
                <c:pt idx="5186">
                  <c:v>12.965</c:v>
                </c:pt>
                <c:pt idx="5187">
                  <c:v>12.967499999999999</c:v>
                </c:pt>
                <c:pt idx="5188">
                  <c:v>12.97</c:v>
                </c:pt>
                <c:pt idx="5189">
                  <c:v>12.9725</c:v>
                </c:pt>
                <c:pt idx="5190">
                  <c:v>12.975</c:v>
                </c:pt>
                <c:pt idx="5191">
                  <c:v>12.977499999999999</c:v>
                </c:pt>
                <c:pt idx="5192">
                  <c:v>12.98</c:v>
                </c:pt>
                <c:pt idx="5193">
                  <c:v>12.9825</c:v>
                </c:pt>
                <c:pt idx="5194">
                  <c:v>12.984999999999999</c:v>
                </c:pt>
                <c:pt idx="5195">
                  <c:v>12.987500000000001</c:v>
                </c:pt>
                <c:pt idx="5196">
                  <c:v>12.99</c:v>
                </c:pt>
                <c:pt idx="5197">
                  <c:v>12.9925</c:v>
                </c:pt>
                <c:pt idx="5198">
                  <c:v>12.994999999999999</c:v>
                </c:pt>
                <c:pt idx="5199">
                  <c:v>12.9975</c:v>
                </c:pt>
                <c:pt idx="5200">
                  <c:v>13</c:v>
                </c:pt>
                <c:pt idx="5201">
                  <c:v>13.0025</c:v>
                </c:pt>
                <c:pt idx="5202">
                  <c:v>13.005000000000001</c:v>
                </c:pt>
                <c:pt idx="5203">
                  <c:v>13.0075</c:v>
                </c:pt>
                <c:pt idx="5204">
                  <c:v>13.01</c:v>
                </c:pt>
                <c:pt idx="5205">
                  <c:v>13.012499999999999</c:v>
                </c:pt>
                <c:pt idx="5206">
                  <c:v>13.015000000000001</c:v>
                </c:pt>
                <c:pt idx="5207">
                  <c:v>13.0175</c:v>
                </c:pt>
                <c:pt idx="5208">
                  <c:v>13.02</c:v>
                </c:pt>
                <c:pt idx="5209">
                  <c:v>13.022500000000001</c:v>
                </c:pt>
                <c:pt idx="5210">
                  <c:v>13.025</c:v>
                </c:pt>
                <c:pt idx="5211">
                  <c:v>13.0275</c:v>
                </c:pt>
                <c:pt idx="5212">
                  <c:v>13.03</c:v>
                </c:pt>
                <c:pt idx="5213">
                  <c:v>13.032500000000001</c:v>
                </c:pt>
                <c:pt idx="5214">
                  <c:v>13.035</c:v>
                </c:pt>
                <c:pt idx="5215">
                  <c:v>13.0375</c:v>
                </c:pt>
                <c:pt idx="5216">
                  <c:v>13.04</c:v>
                </c:pt>
                <c:pt idx="5217">
                  <c:v>13.0425</c:v>
                </c:pt>
                <c:pt idx="5218">
                  <c:v>13.045</c:v>
                </c:pt>
                <c:pt idx="5219">
                  <c:v>13.047499999999999</c:v>
                </c:pt>
                <c:pt idx="5220">
                  <c:v>13.05</c:v>
                </c:pt>
                <c:pt idx="5221">
                  <c:v>13.0525</c:v>
                </c:pt>
                <c:pt idx="5222">
                  <c:v>13.055</c:v>
                </c:pt>
                <c:pt idx="5223">
                  <c:v>13.057499999999999</c:v>
                </c:pt>
                <c:pt idx="5224">
                  <c:v>13.06</c:v>
                </c:pt>
                <c:pt idx="5225">
                  <c:v>13.0625</c:v>
                </c:pt>
                <c:pt idx="5226">
                  <c:v>13.065</c:v>
                </c:pt>
                <c:pt idx="5227">
                  <c:v>13.067500000000001</c:v>
                </c:pt>
                <c:pt idx="5228">
                  <c:v>13.07</c:v>
                </c:pt>
                <c:pt idx="5229">
                  <c:v>13.0725</c:v>
                </c:pt>
                <c:pt idx="5230">
                  <c:v>13.074999999999999</c:v>
                </c:pt>
                <c:pt idx="5231">
                  <c:v>13.077500000000001</c:v>
                </c:pt>
                <c:pt idx="5232">
                  <c:v>13.08</c:v>
                </c:pt>
                <c:pt idx="5233">
                  <c:v>13.0825</c:v>
                </c:pt>
                <c:pt idx="5234">
                  <c:v>13.085000000000001</c:v>
                </c:pt>
                <c:pt idx="5235">
                  <c:v>13.0875</c:v>
                </c:pt>
                <c:pt idx="5236">
                  <c:v>13.09</c:v>
                </c:pt>
                <c:pt idx="5237">
                  <c:v>13.092499999999999</c:v>
                </c:pt>
                <c:pt idx="5238">
                  <c:v>13.095000000000001</c:v>
                </c:pt>
                <c:pt idx="5239">
                  <c:v>13.0975</c:v>
                </c:pt>
                <c:pt idx="5240">
                  <c:v>13.1</c:v>
                </c:pt>
                <c:pt idx="5241">
                  <c:v>13.102499999999999</c:v>
                </c:pt>
                <c:pt idx="5242">
                  <c:v>13.105</c:v>
                </c:pt>
                <c:pt idx="5243">
                  <c:v>13.1075</c:v>
                </c:pt>
                <c:pt idx="5244">
                  <c:v>13.11</c:v>
                </c:pt>
                <c:pt idx="5245">
                  <c:v>13.112500000000001</c:v>
                </c:pt>
                <c:pt idx="5246">
                  <c:v>13.115</c:v>
                </c:pt>
                <c:pt idx="5247">
                  <c:v>13.1175</c:v>
                </c:pt>
                <c:pt idx="5248">
                  <c:v>13.12</c:v>
                </c:pt>
                <c:pt idx="5249">
                  <c:v>13.1225</c:v>
                </c:pt>
                <c:pt idx="5250">
                  <c:v>13.125</c:v>
                </c:pt>
                <c:pt idx="5251">
                  <c:v>13.1275</c:v>
                </c:pt>
                <c:pt idx="5252">
                  <c:v>13.13</c:v>
                </c:pt>
                <c:pt idx="5253">
                  <c:v>13.1325</c:v>
                </c:pt>
                <c:pt idx="5254">
                  <c:v>13.135</c:v>
                </c:pt>
                <c:pt idx="5255">
                  <c:v>13.137499999999999</c:v>
                </c:pt>
                <c:pt idx="5256">
                  <c:v>13.14</c:v>
                </c:pt>
                <c:pt idx="5257">
                  <c:v>13.1425</c:v>
                </c:pt>
                <c:pt idx="5258">
                  <c:v>13.145</c:v>
                </c:pt>
                <c:pt idx="5259">
                  <c:v>13.147500000000001</c:v>
                </c:pt>
                <c:pt idx="5260">
                  <c:v>13.15</c:v>
                </c:pt>
                <c:pt idx="5261">
                  <c:v>13.1525</c:v>
                </c:pt>
                <c:pt idx="5262">
                  <c:v>13.154999999999999</c:v>
                </c:pt>
                <c:pt idx="5263">
                  <c:v>13.157500000000001</c:v>
                </c:pt>
                <c:pt idx="5264">
                  <c:v>13.16</c:v>
                </c:pt>
                <c:pt idx="5265">
                  <c:v>13.1625</c:v>
                </c:pt>
                <c:pt idx="5266">
                  <c:v>13.164999999999999</c:v>
                </c:pt>
                <c:pt idx="5267">
                  <c:v>13.1675</c:v>
                </c:pt>
                <c:pt idx="5268">
                  <c:v>13.17</c:v>
                </c:pt>
                <c:pt idx="5269">
                  <c:v>13.172499999999999</c:v>
                </c:pt>
                <c:pt idx="5270">
                  <c:v>13.175000000000001</c:v>
                </c:pt>
                <c:pt idx="5271">
                  <c:v>13.1775</c:v>
                </c:pt>
                <c:pt idx="5272">
                  <c:v>13.18</c:v>
                </c:pt>
                <c:pt idx="5273">
                  <c:v>13.182499999999999</c:v>
                </c:pt>
                <c:pt idx="5274">
                  <c:v>13.185</c:v>
                </c:pt>
                <c:pt idx="5275">
                  <c:v>13.1875</c:v>
                </c:pt>
                <c:pt idx="5276">
                  <c:v>13.19</c:v>
                </c:pt>
                <c:pt idx="5277">
                  <c:v>13.192500000000001</c:v>
                </c:pt>
                <c:pt idx="5278">
                  <c:v>13.195</c:v>
                </c:pt>
                <c:pt idx="5279">
                  <c:v>13.1975</c:v>
                </c:pt>
                <c:pt idx="5280">
                  <c:v>13.2</c:v>
                </c:pt>
                <c:pt idx="5281">
                  <c:v>13.202500000000001</c:v>
                </c:pt>
                <c:pt idx="5282">
                  <c:v>13.205</c:v>
                </c:pt>
                <c:pt idx="5283">
                  <c:v>13.2075</c:v>
                </c:pt>
                <c:pt idx="5284">
                  <c:v>13.21</c:v>
                </c:pt>
                <c:pt idx="5285">
                  <c:v>13.2125</c:v>
                </c:pt>
                <c:pt idx="5286">
                  <c:v>13.215</c:v>
                </c:pt>
                <c:pt idx="5287">
                  <c:v>13.217499999999999</c:v>
                </c:pt>
                <c:pt idx="5288">
                  <c:v>13.22</c:v>
                </c:pt>
                <c:pt idx="5289">
                  <c:v>13.2225</c:v>
                </c:pt>
                <c:pt idx="5290">
                  <c:v>13.225</c:v>
                </c:pt>
                <c:pt idx="5291">
                  <c:v>13.227499999999999</c:v>
                </c:pt>
                <c:pt idx="5292">
                  <c:v>13.23</c:v>
                </c:pt>
                <c:pt idx="5293">
                  <c:v>13.2325</c:v>
                </c:pt>
                <c:pt idx="5294">
                  <c:v>13.234999999999999</c:v>
                </c:pt>
                <c:pt idx="5295">
                  <c:v>13.237500000000001</c:v>
                </c:pt>
                <c:pt idx="5296">
                  <c:v>13.24</c:v>
                </c:pt>
                <c:pt idx="5297">
                  <c:v>13.2425</c:v>
                </c:pt>
                <c:pt idx="5298">
                  <c:v>13.244999999999999</c:v>
                </c:pt>
                <c:pt idx="5299">
                  <c:v>13.2475</c:v>
                </c:pt>
                <c:pt idx="5300">
                  <c:v>13.25</c:v>
                </c:pt>
                <c:pt idx="5301">
                  <c:v>13.2525</c:v>
                </c:pt>
                <c:pt idx="5302">
                  <c:v>13.255000000000001</c:v>
                </c:pt>
                <c:pt idx="5303">
                  <c:v>13.2575</c:v>
                </c:pt>
                <c:pt idx="5304">
                  <c:v>13.26</c:v>
                </c:pt>
                <c:pt idx="5305">
                  <c:v>13.262499999999999</c:v>
                </c:pt>
                <c:pt idx="5306">
                  <c:v>13.265000000000001</c:v>
                </c:pt>
                <c:pt idx="5307">
                  <c:v>13.2675</c:v>
                </c:pt>
                <c:pt idx="5308">
                  <c:v>13.27</c:v>
                </c:pt>
                <c:pt idx="5309">
                  <c:v>13.272500000000001</c:v>
                </c:pt>
                <c:pt idx="5310">
                  <c:v>13.275</c:v>
                </c:pt>
                <c:pt idx="5311">
                  <c:v>13.2775</c:v>
                </c:pt>
                <c:pt idx="5312">
                  <c:v>13.28</c:v>
                </c:pt>
                <c:pt idx="5313">
                  <c:v>13.282500000000001</c:v>
                </c:pt>
                <c:pt idx="5314">
                  <c:v>13.285</c:v>
                </c:pt>
                <c:pt idx="5315">
                  <c:v>13.2875</c:v>
                </c:pt>
                <c:pt idx="5316">
                  <c:v>13.29</c:v>
                </c:pt>
                <c:pt idx="5317">
                  <c:v>13.2925</c:v>
                </c:pt>
                <c:pt idx="5318">
                  <c:v>13.295</c:v>
                </c:pt>
                <c:pt idx="5319">
                  <c:v>13.297499999999999</c:v>
                </c:pt>
                <c:pt idx="5320">
                  <c:v>13.3</c:v>
                </c:pt>
                <c:pt idx="5321">
                  <c:v>13.3025</c:v>
                </c:pt>
                <c:pt idx="5322">
                  <c:v>13.305</c:v>
                </c:pt>
                <c:pt idx="5323">
                  <c:v>13.307499999999999</c:v>
                </c:pt>
                <c:pt idx="5324">
                  <c:v>13.31</c:v>
                </c:pt>
                <c:pt idx="5325">
                  <c:v>13.3125</c:v>
                </c:pt>
                <c:pt idx="5326">
                  <c:v>13.315</c:v>
                </c:pt>
                <c:pt idx="5327">
                  <c:v>13.317500000000001</c:v>
                </c:pt>
                <c:pt idx="5328">
                  <c:v>13.32</c:v>
                </c:pt>
                <c:pt idx="5329">
                  <c:v>13.3225</c:v>
                </c:pt>
                <c:pt idx="5330">
                  <c:v>13.324999999999999</c:v>
                </c:pt>
                <c:pt idx="5331">
                  <c:v>13.327500000000001</c:v>
                </c:pt>
                <c:pt idx="5332">
                  <c:v>13.33</c:v>
                </c:pt>
                <c:pt idx="5333">
                  <c:v>13.3325</c:v>
                </c:pt>
                <c:pt idx="5334">
                  <c:v>13.335000000000001</c:v>
                </c:pt>
                <c:pt idx="5335">
                  <c:v>13.3375</c:v>
                </c:pt>
                <c:pt idx="5336">
                  <c:v>13.34</c:v>
                </c:pt>
                <c:pt idx="5337">
                  <c:v>13.342499999999999</c:v>
                </c:pt>
                <c:pt idx="5338">
                  <c:v>13.345000000000001</c:v>
                </c:pt>
                <c:pt idx="5339">
                  <c:v>13.3475</c:v>
                </c:pt>
                <c:pt idx="5340">
                  <c:v>13.35</c:v>
                </c:pt>
                <c:pt idx="5341">
                  <c:v>13.352499999999999</c:v>
                </c:pt>
                <c:pt idx="5342">
                  <c:v>13.355</c:v>
                </c:pt>
                <c:pt idx="5343">
                  <c:v>13.3575</c:v>
                </c:pt>
                <c:pt idx="5344">
                  <c:v>13.36</c:v>
                </c:pt>
                <c:pt idx="5345">
                  <c:v>13.362500000000001</c:v>
                </c:pt>
                <c:pt idx="5346">
                  <c:v>13.365</c:v>
                </c:pt>
                <c:pt idx="5347">
                  <c:v>13.3675</c:v>
                </c:pt>
                <c:pt idx="5348">
                  <c:v>13.37</c:v>
                </c:pt>
                <c:pt idx="5349">
                  <c:v>13.3725</c:v>
                </c:pt>
                <c:pt idx="5350">
                  <c:v>13.375</c:v>
                </c:pt>
                <c:pt idx="5351">
                  <c:v>13.3775</c:v>
                </c:pt>
                <c:pt idx="5352">
                  <c:v>13.38</c:v>
                </c:pt>
                <c:pt idx="5353">
                  <c:v>13.3825</c:v>
                </c:pt>
                <c:pt idx="5354">
                  <c:v>13.385</c:v>
                </c:pt>
                <c:pt idx="5355">
                  <c:v>13.387499999999999</c:v>
                </c:pt>
                <c:pt idx="5356">
                  <c:v>13.39</c:v>
                </c:pt>
                <c:pt idx="5357">
                  <c:v>13.3925</c:v>
                </c:pt>
                <c:pt idx="5358">
                  <c:v>13.395</c:v>
                </c:pt>
                <c:pt idx="5359">
                  <c:v>13.397500000000001</c:v>
                </c:pt>
                <c:pt idx="5360">
                  <c:v>13.4</c:v>
                </c:pt>
                <c:pt idx="5361">
                  <c:v>13.4025</c:v>
                </c:pt>
                <c:pt idx="5362">
                  <c:v>13.404999999999999</c:v>
                </c:pt>
                <c:pt idx="5363">
                  <c:v>13.407500000000001</c:v>
                </c:pt>
                <c:pt idx="5364">
                  <c:v>13.41</c:v>
                </c:pt>
                <c:pt idx="5365">
                  <c:v>13.4125</c:v>
                </c:pt>
                <c:pt idx="5366">
                  <c:v>13.414999999999999</c:v>
                </c:pt>
                <c:pt idx="5367">
                  <c:v>13.4175</c:v>
                </c:pt>
                <c:pt idx="5368">
                  <c:v>13.42</c:v>
                </c:pt>
                <c:pt idx="5369">
                  <c:v>13.422499999999999</c:v>
                </c:pt>
                <c:pt idx="5370">
                  <c:v>13.425000000000001</c:v>
                </c:pt>
                <c:pt idx="5371">
                  <c:v>13.4275</c:v>
                </c:pt>
                <c:pt idx="5372">
                  <c:v>13.43</c:v>
                </c:pt>
                <c:pt idx="5373">
                  <c:v>13.432499999999999</c:v>
                </c:pt>
                <c:pt idx="5374">
                  <c:v>13.435</c:v>
                </c:pt>
                <c:pt idx="5375">
                  <c:v>13.4375</c:v>
                </c:pt>
                <c:pt idx="5376">
                  <c:v>13.44</c:v>
                </c:pt>
                <c:pt idx="5377">
                  <c:v>13.442500000000001</c:v>
                </c:pt>
                <c:pt idx="5378">
                  <c:v>13.445</c:v>
                </c:pt>
                <c:pt idx="5379">
                  <c:v>13.4475</c:v>
                </c:pt>
                <c:pt idx="5380">
                  <c:v>13.45</c:v>
                </c:pt>
                <c:pt idx="5381">
                  <c:v>13.452500000000001</c:v>
                </c:pt>
                <c:pt idx="5382">
                  <c:v>13.455</c:v>
                </c:pt>
                <c:pt idx="5383">
                  <c:v>13.4575</c:v>
                </c:pt>
                <c:pt idx="5384">
                  <c:v>13.46</c:v>
                </c:pt>
                <c:pt idx="5385">
                  <c:v>13.4625</c:v>
                </c:pt>
                <c:pt idx="5386">
                  <c:v>13.465</c:v>
                </c:pt>
                <c:pt idx="5387">
                  <c:v>13.467499999999999</c:v>
                </c:pt>
                <c:pt idx="5388">
                  <c:v>13.47</c:v>
                </c:pt>
                <c:pt idx="5389">
                  <c:v>13.4725</c:v>
                </c:pt>
                <c:pt idx="5390">
                  <c:v>13.475</c:v>
                </c:pt>
                <c:pt idx="5391">
                  <c:v>13.477499999999999</c:v>
                </c:pt>
                <c:pt idx="5392">
                  <c:v>13.48</c:v>
                </c:pt>
                <c:pt idx="5393">
                  <c:v>13.4825</c:v>
                </c:pt>
                <c:pt idx="5394">
                  <c:v>13.484999999999999</c:v>
                </c:pt>
                <c:pt idx="5395">
                  <c:v>13.487500000000001</c:v>
                </c:pt>
                <c:pt idx="5396">
                  <c:v>13.49</c:v>
                </c:pt>
                <c:pt idx="5397">
                  <c:v>13.4925</c:v>
                </c:pt>
                <c:pt idx="5398">
                  <c:v>13.494999999999999</c:v>
                </c:pt>
                <c:pt idx="5399">
                  <c:v>13.4975</c:v>
                </c:pt>
                <c:pt idx="5400">
                  <c:v>13.5</c:v>
                </c:pt>
                <c:pt idx="5401">
                  <c:v>13.5025</c:v>
                </c:pt>
                <c:pt idx="5402">
                  <c:v>13.505000000000001</c:v>
                </c:pt>
                <c:pt idx="5403">
                  <c:v>13.5075</c:v>
                </c:pt>
                <c:pt idx="5404">
                  <c:v>13.51</c:v>
                </c:pt>
                <c:pt idx="5405">
                  <c:v>13.512499999999999</c:v>
                </c:pt>
                <c:pt idx="5406">
                  <c:v>13.515000000000001</c:v>
                </c:pt>
                <c:pt idx="5407">
                  <c:v>13.5175</c:v>
                </c:pt>
                <c:pt idx="5408">
                  <c:v>13.52</c:v>
                </c:pt>
                <c:pt idx="5409">
                  <c:v>13.522500000000001</c:v>
                </c:pt>
                <c:pt idx="5410">
                  <c:v>13.525</c:v>
                </c:pt>
                <c:pt idx="5411">
                  <c:v>13.5275</c:v>
                </c:pt>
                <c:pt idx="5412">
                  <c:v>13.53</c:v>
                </c:pt>
                <c:pt idx="5413">
                  <c:v>13.532500000000001</c:v>
                </c:pt>
                <c:pt idx="5414">
                  <c:v>13.535</c:v>
                </c:pt>
                <c:pt idx="5415">
                  <c:v>13.5375</c:v>
                </c:pt>
                <c:pt idx="5416">
                  <c:v>13.54</c:v>
                </c:pt>
                <c:pt idx="5417">
                  <c:v>13.5425</c:v>
                </c:pt>
                <c:pt idx="5418">
                  <c:v>13.545</c:v>
                </c:pt>
                <c:pt idx="5419">
                  <c:v>13.547499999999999</c:v>
                </c:pt>
                <c:pt idx="5420">
                  <c:v>13.55</c:v>
                </c:pt>
                <c:pt idx="5421">
                  <c:v>13.5525</c:v>
                </c:pt>
                <c:pt idx="5422">
                  <c:v>13.555</c:v>
                </c:pt>
                <c:pt idx="5423">
                  <c:v>13.557499999999999</c:v>
                </c:pt>
                <c:pt idx="5424">
                  <c:v>13.56</c:v>
                </c:pt>
                <c:pt idx="5425">
                  <c:v>13.5625</c:v>
                </c:pt>
                <c:pt idx="5426">
                  <c:v>13.565</c:v>
                </c:pt>
                <c:pt idx="5427">
                  <c:v>13.567500000000001</c:v>
                </c:pt>
                <c:pt idx="5428">
                  <c:v>13.57</c:v>
                </c:pt>
                <c:pt idx="5429">
                  <c:v>13.5725</c:v>
                </c:pt>
                <c:pt idx="5430">
                  <c:v>13.574999999999999</c:v>
                </c:pt>
                <c:pt idx="5431">
                  <c:v>13.577500000000001</c:v>
                </c:pt>
                <c:pt idx="5432">
                  <c:v>13.58</c:v>
                </c:pt>
                <c:pt idx="5433">
                  <c:v>13.5825</c:v>
                </c:pt>
                <c:pt idx="5434">
                  <c:v>13.585000000000001</c:v>
                </c:pt>
                <c:pt idx="5435">
                  <c:v>13.5875</c:v>
                </c:pt>
                <c:pt idx="5436">
                  <c:v>13.59</c:v>
                </c:pt>
                <c:pt idx="5437">
                  <c:v>13.592499999999999</c:v>
                </c:pt>
                <c:pt idx="5438">
                  <c:v>13.595000000000001</c:v>
                </c:pt>
                <c:pt idx="5439">
                  <c:v>13.5975</c:v>
                </c:pt>
                <c:pt idx="5440">
                  <c:v>13.6</c:v>
                </c:pt>
                <c:pt idx="5441">
                  <c:v>13.602499999999999</c:v>
                </c:pt>
                <c:pt idx="5442">
                  <c:v>13.605</c:v>
                </c:pt>
                <c:pt idx="5443">
                  <c:v>13.6075</c:v>
                </c:pt>
                <c:pt idx="5444">
                  <c:v>13.61</c:v>
                </c:pt>
                <c:pt idx="5445">
                  <c:v>13.612500000000001</c:v>
                </c:pt>
                <c:pt idx="5446">
                  <c:v>13.615</c:v>
                </c:pt>
                <c:pt idx="5447">
                  <c:v>13.6175</c:v>
                </c:pt>
                <c:pt idx="5448">
                  <c:v>13.62</c:v>
                </c:pt>
                <c:pt idx="5449">
                  <c:v>13.6225</c:v>
                </c:pt>
                <c:pt idx="5450">
                  <c:v>13.625</c:v>
                </c:pt>
                <c:pt idx="5451">
                  <c:v>13.6275</c:v>
                </c:pt>
                <c:pt idx="5452">
                  <c:v>13.63</c:v>
                </c:pt>
                <c:pt idx="5453">
                  <c:v>13.6325</c:v>
                </c:pt>
                <c:pt idx="5454">
                  <c:v>13.635</c:v>
                </c:pt>
                <c:pt idx="5455">
                  <c:v>13.637499999999999</c:v>
                </c:pt>
                <c:pt idx="5456">
                  <c:v>13.64</c:v>
                </c:pt>
                <c:pt idx="5457">
                  <c:v>13.6425</c:v>
                </c:pt>
                <c:pt idx="5458">
                  <c:v>13.645</c:v>
                </c:pt>
                <c:pt idx="5459">
                  <c:v>13.647500000000001</c:v>
                </c:pt>
                <c:pt idx="5460">
                  <c:v>13.65</c:v>
                </c:pt>
                <c:pt idx="5461">
                  <c:v>13.6525</c:v>
                </c:pt>
                <c:pt idx="5462">
                  <c:v>13.654999999999999</c:v>
                </c:pt>
                <c:pt idx="5463">
                  <c:v>13.657500000000001</c:v>
                </c:pt>
                <c:pt idx="5464">
                  <c:v>13.66</c:v>
                </c:pt>
                <c:pt idx="5465">
                  <c:v>13.6625</c:v>
                </c:pt>
                <c:pt idx="5466">
                  <c:v>13.664999999999999</c:v>
                </c:pt>
                <c:pt idx="5467">
                  <c:v>13.6675</c:v>
                </c:pt>
                <c:pt idx="5468">
                  <c:v>13.67</c:v>
                </c:pt>
                <c:pt idx="5469">
                  <c:v>13.672499999999999</c:v>
                </c:pt>
                <c:pt idx="5470">
                  <c:v>13.675000000000001</c:v>
                </c:pt>
                <c:pt idx="5471">
                  <c:v>13.6775</c:v>
                </c:pt>
                <c:pt idx="5472">
                  <c:v>13.68</c:v>
                </c:pt>
                <c:pt idx="5473">
                  <c:v>13.682499999999999</c:v>
                </c:pt>
                <c:pt idx="5474">
                  <c:v>13.685</c:v>
                </c:pt>
                <c:pt idx="5475">
                  <c:v>13.6875</c:v>
                </c:pt>
                <c:pt idx="5476">
                  <c:v>13.69</c:v>
                </c:pt>
                <c:pt idx="5477">
                  <c:v>13.692500000000001</c:v>
                </c:pt>
                <c:pt idx="5478">
                  <c:v>13.695</c:v>
                </c:pt>
                <c:pt idx="5479">
                  <c:v>13.6975</c:v>
                </c:pt>
                <c:pt idx="5480">
                  <c:v>13.7</c:v>
                </c:pt>
                <c:pt idx="5481">
                  <c:v>13.702500000000001</c:v>
                </c:pt>
                <c:pt idx="5482">
                  <c:v>13.705</c:v>
                </c:pt>
                <c:pt idx="5483">
                  <c:v>13.7075</c:v>
                </c:pt>
                <c:pt idx="5484">
                  <c:v>13.71</c:v>
                </c:pt>
                <c:pt idx="5485">
                  <c:v>13.7125</c:v>
                </c:pt>
                <c:pt idx="5486">
                  <c:v>13.715</c:v>
                </c:pt>
                <c:pt idx="5487">
                  <c:v>13.717499999999999</c:v>
                </c:pt>
                <c:pt idx="5488">
                  <c:v>13.72</c:v>
                </c:pt>
                <c:pt idx="5489">
                  <c:v>13.7225</c:v>
                </c:pt>
                <c:pt idx="5490">
                  <c:v>13.725</c:v>
                </c:pt>
                <c:pt idx="5491">
                  <c:v>13.727499999999999</c:v>
                </c:pt>
                <c:pt idx="5492">
                  <c:v>13.73</c:v>
                </c:pt>
                <c:pt idx="5493">
                  <c:v>13.7325</c:v>
                </c:pt>
                <c:pt idx="5494">
                  <c:v>13.734999999999999</c:v>
                </c:pt>
                <c:pt idx="5495">
                  <c:v>13.737500000000001</c:v>
                </c:pt>
                <c:pt idx="5496">
                  <c:v>13.74</c:v>
                </c:pt>
                <c:pt idx="5497">
                  <c:v>13.7425</c:v>
                </c:pt>
                <c:pt idx="5498">
                  <c:v>13.744999999999999</c:v>
                </c:pt>
                <c:pt idx="5499">
                  <c:v>13.7475</c:v>
                </c:pt>
                <c:pt idx="5500">
                  <c:v>13.75</c:v>
                </c:pt>
                <c:pt idx="5501">
                  <c:v>13.7525</c:v>
                </c:pt>
                <c:pt idx="5502">
                  <c:v>13.755000000000001</c:v>
                </c:pt>
                <c:pt idx="5503">
                  <c:v>13.7575</c:v>
                </c:pt>
                <c:pt idx="5504">
                  <c:v>13.76</c:v>
                </c:pt>
                <c:pt idx="5505">
                  <c:v>13.762499999999999</c:v>
                </c:pt>
                <c:pt idx="5506">
                  <c:v>13.765000000000001</c:v>
                </c:pt>
                <c:pt idx="5507">
                  <c:v>13.7675</c:v>
                </c:pt>
                <c:pt idx="5508">
                  <c:v>13.77</c:v>
                </c:pt>
                <c:pt idx="5509">
                  <c:v>13.772500000000001</c:v>
                </c:pt>
                <c:pt idx="5510">
                  <c:v>13.775</c:v>
                </c:pt>
                <c:pt idx="5511">
                  <c:v>13.7775</c:v>
                </c:pt>
                <c:pt idx="5512">
                  <c:v>13.78</c:v>
                </c:pt>
                <c:pt idx="5513">
                  <c:v>13.782500000000001</c:v>
                </c:pt>
                <c:pt idx="5514">
                  <c:v>13.785</c:v>
                </c:pt>
                <c:pt idx="5515">
                  <c:v>13.7875</c:v>
                </c:pt>
                <c:pt idx="5516">
                  <c:v>13.79</c:v>
                </c:pt>
                <c:pt idx="5517">
                  <c:v>13.7925</c:v>
                </c:pt>
                <c:pt idx="5518">
                  <c:v>13.795</c:v>
                </c:pt>
                <c:pt idx="5519">
                  <c:v>13.797499999999999</c:v>
                </c:pt>
                <c:pt idx="5520">
                  <c:v>13.8</c:v>
                </c:pt>
                <c:pt idx="5521">
                  <c:v>13.8025</c:v>
                </c:pt>
                <c:pt idx="5522">
                  <c:v>13.805</c:v>
                </c:pt>
                <c:pt idx="5523">
                  <c:v>13.807499999999999</c:v>
                </c:pt>
                <c:pt idx="5524">
                  <c:v>13.81</c:v>
                </c:pt>
                <c:pt idx="5525">
                  <c:v>13.8125</c:v>
                </c:pt>
                <c:pt idx="5526">
                  <c:v>13.815</c:v>
                </c:pt>
                <c:pt idx="5527">
                  <c:v>13.817500000000001</c:v>
                </c:pt>
                <c:pt idx="5528">
                  <c:v>13.82</c:v>
                </c:pt>
                <c:pt idx="5529">
                  <c:v>13.8225</c:v>
                </c:pt>
                <c:pt idx="5530">
                  <c:v>13.824999999999999</c:v>
                </c:pt>
                <c:pt idx="5531">
                  <c:v>13.827500000000001</c:v>
                </c:pt>
                <c:pt idx="5532">
                  <c:v>13.83</c:v>
                </c:pt>
                <c:pt idx="5533">
                  <c:v>13.8325</c:v>
                </c:pt>
                <c:pt idx="5534">
                  <c:v>13.835000000000001</c:v>
                </c:pt>
                <c:pt idx="5535">
                  <c:v>13.8375</c:v>
                </c:pt>
                <c:pt idx="5536">
                  <c:v>13.84</c:v>
                </c:pt>
                <c:pt idx="5537">
                  <c:v>13.842499999999999</c:v>
                </c:pt>
                <c:pt idx="5538">
                  <c:v>13.845000000000001</c:v>
                </c:pt>
                <c:pt idx="5539">
                  <c:v>13.8475</c:v>
                </c:pt>
                <c:pt idx="5540">
                  <c:v>13.85</c:v>
                </c:pt>
                <c:pt idx="5541">
                  <c:v>13.852499999999999</c:v>
                </c:pt>
                <c:pt idx="5542">
                  <c:v>13.855</c:v>
                </c:pt>
                <c:pt idx="5543">
                  <c:v>13.8575</c:v>
                </c:pt>
                <c:pt idx="5544">
                  <c:v>13.86</c:v>
                </c:pt>
                <c:pt idx="5545">
                  <c:v>13.862500000000001</c:v>
                </c:pt>
                <c:pt idx="5546">
                  <c:v>13.865</c:v>
                </c:pt>
                <c:pt idx="5547">
                  <c:v>13.8675</c:v>
                </c:pt>
                <c:pt idx="5548">
                  <c:v>13.87</c:v>
                </c:pt>
                <c:pt idx="5549">
                  <c:v>13.8725</c:v>
                </c:pt>
                <c:pt idx="5550">
                  <c:v>13.875</c:v>
                </c:pt>
                <c:pt idx="5551">
                  <c:v>13.8775</c:v>
                </c:pt>
                <c:pt idx="5552">
                  <c:v>13.88</c:v>
                </c:pt>
                <c:pt idx="5553">
                  <c:v>13.8825</c:v>
                </c:pt>
                <c:pt idx="5554">
                  <c:v>13.885</c:v>
                </c:pt>
                <c:pt idx="5555">
                  <c:v>13.887499999999999</c:v>
                </c:pt>
                <c:pt idx="5556">
                  <c:v>13.89</c:v>
                </c:pt>
                <c:pt idx="5557">
                  <c:v>13.8925</c:v>
                </c:pt>
                <c:pt idx="5558">
                  <c:v>13.895</c:v>
                </c:pt>
                <c:pt idx="5559">
                  <c:v>13.897500000000001</c:v>
                </c:pt>
                <c:pt idx="5560">
                  <c:v>13.9</c:v>
                </c:pt>
                <c:pt idx="5561">
                  <c:v>13.9025</c:v>
                </c:pt>
                <c:pt idx="5562">
                  <c:v>13.904999999999999</c:v>
                </c:pt>
                <c:pt idx="5563">
                  <c:v>13.907500000000001</c:v>
                </c:pt>
                <c:pt idx="5564">
                  <c:v>13.91</c:v>
                </c:pt>
                <c:pt idx="5565">
                  <c:v>13.9125</c:v>
                </c:pt>
                <c:pt idx="5566">
                  <c:v>13.914999999999999</c:v>
                </c:pt>
                <c:pt idx="5567">
                  <c:v>13.9175</c:v>
                </c:pt>
                <c:pt idx="5568">
                  <c:v>13.92</c:v>
                </c:pt>
                <c:pt idx="5569">
                  <c:v>13.922499999999999</c:v>
                </c:pt>
                <c:pt idx="5570">
                  <c:v>13.925000000000001</c:v>
                </c:pt>
                <c:pt idx="5571">
                  <c:v>13.9275</c:v>
                </c:pt>
                <c:pt idx="5572">
                  <c:v>13.93</c:v>
                </c:pt>
                <c:pt idx="5573">
                  <c:v>13.932499999999999</c:v>
                </c:pt>
                <c:pt idx="5574">
                  <c:v>13.935</c:v>
                </c:pt>
                <c:pt idx="5575">
                  <c:v>13.9375</c:v>
                </c:pt>
                <c:pt idx="5576">
                  <c:v>13.94</c:v>
                </c:pt>
                <c:pt idx="5577">
                  <c:v>13.942500000000001</c:v>
                </c:pt>
                <c:pt idx="5578">
                  <c:v>13.945</c:v>
                </c:pt>
                <c:pt idx="5579">
                  <c:v>13.9475</c:v>
                </c:pt>
                <c:pt idx="5580">
                  <c:v>13.95</c:v>
                </c:pt>
                <c:pt idx="5581">
                  <c:v>13.952500000000001</c:v>
                </c:pt>
                <c:pt idx="5582">
                  <c:v>13.955</c:v>
                </c:pt>
                <c:pt idx="5583">
                  <c:v>13.9575</c:v>
                </c:pt>
                <c:pt idx="5584">
                  <c:v>13.96</c:v>
                </c:pt>
                <c:pt idx="5585">
                  <c:v>13.9625</c:v>
                </c:pt>
                <c:pt idx="5586">
                  <c:v>13.965</c:v>
                </c:pt>
                <c:pt idx="5587">
                  <c:v>13.967499999999999</c:v>
                </c:pt>
                <c:pt idx="5588">
                  <c:v>13.97</c:v>
                </c:pt>
                <c:pt idx="5589">
                  <c:v>13.9725</c:v>
                </c:pt>
                <c:pt idx="5590">
                  <c:v>13.975</c:v>
                </c:pt>
                <c:pt idx="5591">
                  <c:v>13.977499999999999</c:v>
                </c:pt>
                <c:pt idx="5592">
                  <c:v>13.98</c:v>
                </c:pt>
                <c:pt idx="5593">
                  <c:v>13.9825</c:v>
                </c:pt>
                <c:pt idx="5594">
                  <c:v>13.984999999999999</c:v>
                </c:pt>
                <c:pt idx="5595">
                  <c:v>13.987500000000001</c:v>
                </c:pt>
                <c:pt idx="5596">
                  <c:v>13.99</c:v>
                </c:pt>
                <c:pt idx="5597">
                  <c:v>13.9925</c:v>
                </c:pt>
                <c:pt idx="5598">
                  <c:v>13.994999999999999</c:v>
                </c:pt>
                <c:pt idx="5599">
                  <c:v>13.9975</c:v>
                </c:pt>
                <c:pt idx="5600">
                  <c:v>14</c:v>
                </c:pt>
                <c:pt idx="5601">
                  <c:v>14.0025</c:v>
                </c:pt>
                <c:pt idx="5602">
                  <c:v>14.005000000000001</c:v>
                </c:pt>
                <c:pt idx="5603">
                  <c:v>14.0075</c:v>
                </c:pt>
                <c:pt idx="5604">
                  <c:v>14.01</c:v>
                </c:pt>
                <c:pt idx="5605">
                  <c:v>14.012499999999999</c:v>
                </c:pt>
                <c:pt idx="5606">
                  <c:v>14.015000000000001</c:v>
                </c:pt>
                <c:pt idx="5607">
                  <c:v>14.0175</c:v>
                </c:pt>
                <c:pt idx="5608">
                  <c:v>14.02</c:v>
                </c:pt>
                <c:pt idx="5609">
                  <c:v>14.022500000000001</c:v>
                </c:pt>
                <c:pt idx="5610">
                  <c:v>14.025</c:v>
                </c:pt>
                <c:pt idx="5611">
                  <c:v>14.0275</c:v>
                </c:pt>
                <c:pt idx="5612">
                  <c:v>14.03</c:v>
                </c:pt>
                <c:pt idx="5613">
                  <c:v>14.032500000000001</c:v>
                </c:pt>
                <c:pt idx="5614">
                  <c:v>14.035</c:v>
                </c:pt>
                <c:pt idx="5615">
                  <c:v>14.0375</c:v>
                </c:pt>
                <c:pt idx="5616">
                  <c:v>14.04</c:v>
                </c:pt>
                <c:pt idx="5617">
                  <c:v>14.0425</c:v>
                </c:pt>
                <c:pt idx="5618">
                  <c:v>14.045</c:v>
                </c:pt>
                <c:pt idx="5619">
                  <c:v>14.047499999999999</c:v>
                </c:pt>
                <c:pt idx="5620">
                  <c:v>14.05</c:v>
                </c:pt>
                <c:pt idx="5621">
                  <c:v>14.0525</c:v>
                </c:pt>
                <c:pt idx="5622">
                  <c:v>14.055</c:v>
                </c:pt>
                <c:pt idx="5623">
                  <c:v>14.057499999999999</c:v>
                </c:pt>
                <c:pt idx="5624">
                  <c:v>14.06</c:v>
                </c:pt>
                <c:pt idx="5625">
                  <c:v>14.0625</c:v>
                </c:pt>
                <c:pt idx="5626">
                  <c:v>14.065</c:v>
                </c:pt>
                <c:pt idx="5627">
                  <c:v>14.067500000000001</c:v>
                </c:pt>
                <c:pt idx="5628">
                  <c:v>14.07</c:v>
                </c:pt>
                <c:pt idx="5629">
                  <c:v>14.0725</c:v>
                </c:pt>
                <c:pt idx="5630">
                  <c:v>14.074999999999999</c:v>
                </c:pt>
                <c:pt idx="5631">
                  <c:v>14.077500000000001</c:v>
                </c:pt>
                <c:pt idx="5632">
                  <c:v>14.08</c:v>
                </c:pt>
                <c:pt idx="5633">
                  <c:v>14.0825</c:v>
                </c:pt>
                <c:pt idx="5634">
                  <c:v>14.085000000000001</c:v>
                </c:pt>
                <c:pt idx="5635">
                  <c:v>14.0875</c:v>
                </c:pt>
                <c:pt idx="5636">
                  <c:v>14.09</c:v>
                </c:pt>
                <c:pt idx="5637">
                  <c:v>14.092499999999999</c:v>
                </c:pt>
                <c:pt idx="5638">
                  <c:v>14.095000000000001</c:v>
                </c:pt>
                <c:pt idx="5639">
                  <c:v>14.0975</c:v>
                </c:pt>
                <c:pt idx="5640">
                  <c:v>14.1</c:v>
                </c:pt>
                <c:pt idx="5641">
                  <c:v>14.102499999999999</c:v>
                </c:pt>
                <c:pt idx="5642">
                  <c:v>14.105</c:v>
                </c:pt>
                <c:pt idx="5643">
                  <c:v>14.1075</c:v>
                </c:pt>
                <c:pt idx="5644">
                  <c:v>14.11</c:v>
                </c:pt>
                <c:pt idx="5645">
                  <c:v>14.112500000000001</c:v>
                </c:pt>
                <c:pt idx="5646">
                  <c:v>14.115</c:v>
                </c:pt>
                <c:pt idx="5647">
                  <c:v>14.1175</c:v>
                </c:pt>
                <c:pt idx="5648">
                  <c:v>14.12</c:v>
                </c:pt>
                <c:pt idx="5649">
                  <c:v>14.1225</c:v>
                </c:pt>
                <c:pt idx="5650">
                  <c:v>14.125</c:v>
                </c:pt>
                <c:pt idx="5651">
                  <c:v>14.1275</c:v>
                </c:pt>
                <c:pt idx="5652">
                  <c:v>14.13</c:v>
                </c:pt>
                <c:pt idx="5653">
                  <c:v>14.1325</c:v>
                </c:pt>
                <c:pt idx="5654">
                  <c:v>14.135</c:v>
                </c:pt>
                <c:pt idx="5655">
                  <c:v>14.137499999999999</c:v>
                </c:pt>
                <c:pt idx="5656">
                  <c:v>14.14</c:v>
                </c:pt>
                <c:pt idx="5657">
                  <c:v>14.1425</c:v>
                </c:pt>
                <c:pt idx="5658">
                  <c:v>14.145</c:v>
                </c:pt>
                <c:pt idx="5659">
                  <c:v>14.147500000000001</c:v>
                </c:pt>
                <c:pt idx="5660">
                  <c:v>14.15</c:v>
                </c:pt>
                <c:pt idx="5661">
                  <c:v>14.1525</c:v>
                </c:pt>
                <c:pt idx="5662">
                  <c:v>14.154999999999999</c:v>
                </c:pt>
                <c:pt idx="5663">
                  <c:v>14.157500000000001</c:v>
                </c:pt>
                <c:pt idx="5664">
                  <c:v>14.16</c:v>
                </c:pt>
                <c:pt idx="5665">
                  <c:v>14.1625</c:v>
                </c:pt>
                <c:pt idx="5666">
                  <c:v>14.164999999999999</c:v>
                </c:pt>
                <c:pt idx="5667">
                  <c:v>14.1675</c:v>
                </c:pt>
                <c:pt idx="5668">
                  <c:v>14.17</c:v>
                </c:pt>
                <c:pt idx="5669">
                  <c:v>14.172499999999999</c:v>
                </c:pt>
                <c:pt idx="5670">
                  <c:v>14.175000000000001</c:v>
                </c:pt>
                <c:pt idx="5671">
                  <c:v>14.1775</c:v>
                </c:pt>
                <c:pt idx="5672">
                  <c:v>14.18</c:v>
                </c:pt>
                <c:pt idx="5673">
                  <c:v>14.182499999999999</c:v>
                </c:pt>
                <c:pt idx="5674">
                  <c:v>14.185</c:v>
                </c:pt>
                <c:pt idx="5675">
                  <c:v>14.1875</c:v>
                </c:pt>
                <c:pt idx="5676">
                  <c:v>14.19</c:v>
                </c:pt>
                <c:pt idx="5677">
                  <c:v>14.192500000000001</c:v>
                </c:pt>
                <c:pt idx="5678">
                  <c:v>14.195</c:v>
                </c:pt>
                <c:pt idx="5679">
                  <c:v>14.1975</c:v>
                </c:pt>
                <c:pt idx="5680">
                  <c:v>14.2</c:v>
                </c:pt>
                <c:pt idx="5681">
                  <c:v>14.202500000000001</c:v>
                </c:pt>
                <c:pt idx="5682">
                  <c:v>14.205</c:v>
                </c:pt>
                <c:pt idx="5683">
                  <c:v>14.2075</c:v>
                </c:pt>
                <c:pt idx="5684">
                  <c:v>14.21</c:v>
                </c:pt>
                <c:pt idx="5685">
                  <c:v>14.2125</c:v>
                </c:pt>
                <c:pt idx="5686">
                  <c:v>14.215</c:v>
                </c:pt>
                <c:pt idx="5687">
                  <c:v>14.217499999999999</c:v>
                </c:pt>
                <c:pt idx="5688">
                  <c:v>14.22</c:v>
                </c:pt>
                <c:pt idx="5689">
                  <c:v>14.2225</c:v>
                </c:pt>
                <c:pt idx="5690">
                  <c:v>14.225</c:v>
                </c:pt>
                <c:pt idx="5691">
                  <c:v>14.227499999999999</c:v>
                </c:pt>
                <c:pt idx="5692">
                  <c:v>14.23</c:v>
                </c:pt>
                <c:pt idx="5693">
                  <c:v>14.2325</c:v>
                </c:pt>
                <c:pt idx="5694">
                  <c:v>14.234999999999999</c:v>
                </c:pt>
                <c:pt idx="5695">
                  <c:v>14.237500000000001</c:v>
                </c:pt>
                <c:pt idx="5696">
                  <c:v>14.24</c:v>
                </c:pt>
                <c:pt idx="5697">
                  <c:v>14.2425</c:v>
                </c:pt>
                <c:pt idx="5698">
                  <c:v>14.244999999999999</c:v>
                </c:pt>
                <c:pt idx="5699">
                  <c:v>14.2475</c:v>
                </c:pt>
                <c:pt idx="5700">
                  <c:v>14.25</c:v>
                </c:pt>
                <c:pt idx="5701">
                  <c:v>14.2525</c:v>
                </c:pt>
                <c:pt idx="5702">
                  <c:v>14.255000000000001</c:v>
                </c:pt>
                <c:pt idx="5703">
                  <c:v>14.2575</c:v>
                </c:pt>
                <c:pt idx="5704">
                  <c:v>14.26</c:v>
                </c:pt>
                <c:pt idx="5705">
                  <c:v>14.262499999999999</c:v>
                </c:pt>
                <c:pt idx="5706">
                  <c:v>14.265000000000001</c:v>
                </c:pt>
                <c:pt idx="5707">
                  <c:v>14.2675</c:v>
                </c:pt>
                <c:pt idx="5708">
                  <c:v>14.27</c:v>
                </c:pt>
                <c:pt idx="5709">
                  <c:v>14.272500000000001</c:v>
                </c:pt>
                <c:pt idx="5710">
                  <c:v>14.275</c:v>
                </c:pt>
                <c:pt idx="5711">
                  <c:v>14.2775</c:v>
                </c:pt>
                <c:pt idx="5712">
                  <c:v>14.28</c:v>
                </c:pt>
                <c:pt idx="5713">
                  <c:v>14.282500000000001</c:v>
                </c:pt>
                <c:pt idx="5714">
                  <c:v>14.285</c:v>
                </c:pt>
                <c:pt idx="5715">
                  <c:v>14.2875</c:v>
                </c:pt>
                <c:pt idx="5716">
                  <c:v>14.29</c:v>
                </c:pt>
                <c:pt idx="5717">
                  <c:v>14.2925</c:v>
                </c:pt>
                <c:pt idx="5718">
                  <c:v>14.295</c:v>
                </c:pt>
                <c:pt idx="5719">
                  <c:v>14.297499999999999</c:v>
                </c:pt>
                <c:pt idx="5720">
                  <c:v>14.3</c:v>
                </c:pt>
                <c:pt idx="5721">
                  <c:v>14.3025</c:v>
                </c:pt>
                <c:pt idx="5722">
                  <c:v>14.305</c:v>
                </c:pt>
                <c:pt idx="5723">
                  <c:v>14.307499999999999</c:v>
                </c:pt>
                <c:pt idx="5724">
                  <c:v>14.31</c:v>
                </c:pt>
                <c:pt idx="5725">
                  <c:v>14.3125</c:v>
                </c:pt>
                <c:pt idx="5726">
                  <c:v>14.315</c:v>
                </c:pt>
                <c:pt idx="5727">
                  <c:v>14.317500000000001</c:v>
                </c:pt>
                <c:pt idx="5728">
                  <c:v>14.32</c:v>
                </c:pt>
                <c:pt idx="5729">
                  <c:v>14.3225</c:v>
                </c:pt>
                <c:pt idx="5730">
                  <c:v>14.324999999999999</c:v>
                </c:pt>
                <c:pt idx="5731">
                  <c:v>14.327500000000001</c:v>
                </c:pt>
                <c:pt idx="5732">
                  <c:v>14.33</c:v>
                </c:pt>
                <c:pt idx="5733">
                  <c:v>14.3325</c:v>
                </c:pt>
                <c:pt idx="5734">
                  <c:v>14.335000000000001</c:v>
                </c:pt>
                <c:pt idx="5735">
                  <c:v>14.3375</c:v>
                </c:pt>
                <c:pt idx="5736">
                  <c:v>14.34</c:v>
                </c:pt>
                <c:pt idx="5737">
                  <c:v>14.342499999999999</c:v>
                </c:pt>
                <c:pt idx="5738">
                  <c:v>14.345000000000001</c:v>
                </c:pt>
                <c:pt idx="5739">
                  <c:v>14.3475</c:v>
                </c:pt>
                <c:pt idx="5740">
                  <c:v>14.35</c:v>
                </c:pt>
                <c:pt idx="5741">
                  <c:v>14.352499999999999</c:v>
                </c:pt>
                <c:pt idx="5742">
                  <c:v>14.355</c:v>
                </c:pt>
                <c:pt idx="5743">
                  <c:v>14.3575</c:v>
                </c:pt>
                <c:pt idx="5744">
                  <c:v>14.36</c:v>
                </c:pt>
                <c:pt idx="5745">
                  <c:v>14.362500000000001</c:v>
                </c:pt>
                <c:pt idx="5746">
                  <c:v>14.365</c:v>
                </c:pt>
                <c:pt idx="5747">
                  <c:v>14.3675</c:v>
                </c:pt>
                <c:pt idx="5748">
                  <c:v>14.37</c:v>
                </c:pt>
                <c:pt idx="5749">
                  <c:v>14.3725</c:v>
                </c:pt>
                <c:pt idx="5750">
                  <c:v>14.375</c:v>
                </c:pt>
                <c:pt idx="5751">
                  <c:v>14.3775</c:v>
                </c:pt>
                <c:pt idx="5752">
                  <c:v>14.38</c:v>
                </c:pt>
                <c:pt idx="5753">
                  <c:v>14.3825</c:v>
                </c:pt>
                <c:pt idx="5754">
                  <c:v>14.385</c:v>
                </c:pt>
                <c:pt idx="5755">
                  <c:v>14.387499999999999</c:v>
                </c:pt>
                <c:pt idx="5756">
                  <c:v>14.39</c:v>
                </c:pt>
                <c:pt idx="5757">
                  <c:v>14.3925</c:v>
                </c:pt>
                <c:pt idx="5758">
                  <c:v>14.395</c:v>
                </c:pt>
                <c:pt idx="5759">
                  <c:v>14.397500000000001</c:v>
                </c:pt>
                <c:pt idx="5760">
                  <c:v>14.4</c:v>
                </c:pt>
                <c:pt idx="5761">
                  <c:v>14.4025</c:v>
                </c:pt>
                <c:pt idx="5762">
                  <c:v>14.404999999999999</c:v>
                </c:pt>
                <c:pt idx="5763">
                  <c:v>14.407500000000001</c:v>
                </c:pt>
                <c:pt idx="5764">
                  <c:v>14.41</c:v>
                </c:pt>
                <c:pt idx="5765">
                  <c:v>14.4125</c:v>
                </c:pt>
                <c:pt idx="5766">
                  <c:v>14.414999999999999</c:v>
                </c:pt>
                <c:pt idx="5767">
                  <c:v>14.4175</c:v>
                </c:pt>
                <c:pt idx="5768">
                  <c:v>14.42</c:v>
                </c:pt>
                <c:pt idx="5769">
                  <c:v>14.422499999999999</c:v>
                </c:pt>
                <c:pt idx="5770">
                  <c:v>14.425000000000001</c:v>
                </c:pt>
                <c:pt idx="5771">
                  <c:v>14.4275</c:v>
                </c:pt>
                <c:pt idx="5772">
                  <c:v>14.43</c:v>
                </c:pt>
                <c:pt idx="5773">
                  <c:v>14.432499999999999</c:v>
                </c:pt>
                <c:pt idx="5774">
                  <c:v>14.435</c:v>
                </c:pt>
                <c:pt idx="5775">
                  <c:v>14.4375</c:v>
                </c:pt>
                <c:pt idx="5776">
                  <c:v>14.44</c:v>
                </c:pt>
                <c:pt idx="5777">
                  <c:v>14.442500000000001</c:v>
                </c:pt>
                <c:pt idx="5778">
                  <c:v>14.445</c:v>
                </c:pt>
                <c:pt idx="5779">
                  <c:v>14.4475</c:v>
                </c:pt>
                <c:pt idx="5780">
                  <c:v>14.45</c:v>
                </c:pt>
                <c:pt idx="5781">
                  <c:v>14.452500000000001</c:v>
                </c:pt>
                <c:pt idx="5782">
                  <c:v>14.455</c:v>
                </c:pt>
                <c:pt idx="5783">
                  <c:v>14.4575</c:v>
                </c:pt>
                <c:pt idx="5784">
                  <c:v>14.46</c:v>
                </c:pt>
                <c:pt idx="5785">
                  <c:v>14.4625</c:v>
                </c:pt>
                <c:pt idx="5786">
                  <c:v>14.465</c:v>
                </c:pt>
                <c:pt idx="5787">
                  <c:v>14.467499999999999</c:v>
                </c:pt>
                <c:pt idx="5788">
                  <c:v>14.47</c:v>
                </c:pt>
                <c:pt idx="5789">
                  <c:v>14.4725</c:v>
                </c:pt>
                <c:pt idx="5790">
                  <c:v>14.475</c:v>
                </c:pt>
                <c:pt idx="5791">
                  <c:v>14.477499999999999</c:v>
                </c:pt>
                <c:pt idx="5792">
                  <c:v>14.48</c:v>
                </c:pt>
                <c:pt idx="5793">
                  <c:v>14.4825</c:v>
                </c:pt>
                <c:pt idx="5794">
                  <c:v>14.484999999999999</c:v>
                </c:pt>
                <c:pt idx="5795">
                  <c:v>14.487500000000001</c:v>
                </c:pt>
                <c:pt idx="5796">
                  <c:v>14.49</c:v>
                </c:pt>
                <c:pt idx="5797">
                  <c:v>14.4925</c:v>
                </c:pt>
                <c:pt idx="5798">
                  <c:v>14.494999999999999</c:v>
                </c:pt>
                <c:pt idx="5799">
                  <c:v>14.4975</c:v>
                </c:pt>
                <c:pt idx="5800">
                  <c:v>14.5</c:v>
                </c:pt>
                <c:pt idx="5801">
                  <c:v>14.5025</c:v>
                </c:pt>
                <c:pt idx="5802">
                  <c:v>14.505000000000001</c:v>
                </c:pt>
                <c:pt idx="5803">
                  <c:v>14.5075</c:v>
                </c:pt>
                <c:pt idx="5804">
                  <c:v>14.51</c:v>
                </c:pt>
                <c:pt idx="5805">
                  <c:v>14.512499999999999</c:v>
                </c:pt>
                <c:pt idx="5806">
                  <c:v>14.515000000000001</c:v>
                </c:pt>
                <c:pt idx="5807">
                  <c:v>14.5175</c:v>
                </c:pt>
                <c:pt idx="5808">
                  <c:v>14.52</c:v>
                </c:pt>
                <c:pt idx="5809">
                  <c:v>14.522500000000001</c:v>
                </c:pt>
                <c:pt idx="5810">
                  <c:v>14.525</c:v>
                </c:pt>
                <c:pt idx="5811">
                  <c:v>14.5275</c:v>
                </c:pt>
                <c:pt idx="5812">
                  <c:v>14.53</c:v>
                </c:pt>
                <c:pt idx="5813">
                  <c:v>14.532500000000001</c:v>
                </c:pt>
                <c:pt idx="5814">
                  <c:v>14.535</c:v>
                </c:pt>
                <c:pt idx="5815">
                  <c:v>14.5375</c:v>
                </c:pt>
                <c:pt idx="5816">
                  <c:v>14.54</c:v>
                </c:pt>
                <c:pt idx="5817">
                  <c:v>14.5425</c:v>
                </c:pt>
                <c:pt idx="5818">
                  <c:v>14.545</c:v>
                </c:pt>
                <c:pt idx="5819">
                  <c:v>14.547499999999999</c:v>
                </c:pt>
                <c:pt idx="5820">
                  <c:v>14.55</c:v>
                </c:pt>
                <c:pt idx="5821">
                  <c:v>14.5525</c:v>
                </c:pt>
                <c:pt idx="5822">
                  <c:v>14.555</c:v>
                </c:pt>
                <c:pt idx="5823">
                  <c:v>14.557499999999999</c:v>
                </c:pt>
                <c:pt idx="5824">
                  <c:v>14.56</c:v>
                </c:pt>
                <c:pt idx="5825">
                  <c:v>14.5625</c:v>
                </c:pt>
                <c:pt idx="5826">
                  <c:v>14.565</c:v>
                </c:pt>
                <c:pt idx="5827">
                  <c:v>14.567500000000001</c:v>
                </c:pt>
                <c:pt idx="5828">
                  <c:v>14.57</c:v>
                </c:pt>
                <c:pt idx="5829">
                  <c:v>14.5725</c:v>
                </c:pt>
                <c:pt idx="5830">
                  <c:v>14.574999999999999</c:v>
                </c:pt>
                <c:pt idx="5831">
                  <c:v>14.577500000000001</c:v>
                </c:pt>
                <c:pt idx="5832">
                  <c:v>14.58</c:v>
                </c:pt>
                <c:pt idx="5833">
                  <c:v>14.5825</c:v>
                </c:pt>
                <c:pt idx="5834">
                  <c:v>14.585000000000001</c:v>
                </c:pt>
                <c:pt idx="5835">
                  <c:v>14.5875</c:v>
                </c:pt>
                <c:pt idx="5836">
                  <c:v>14.59</c:v>
                </c:pt>
                <c:pt idx="5837">
                  <c:v>14.592499999999999</c:v>
                </c:pt>
                <c:pt idx="5838">
                  <c:v>14.595000000000001</c:v>
                </c:pt>
                <c:pt idx="5839">
                  <c:v>14.5975</c:v>
                </c:pt>
                <c:pt idx="5840">
                  <c:v>14.6</c:v>
                </c:pt>
                <c:pt idx="5841">
                  <c:v>14.602499999999999</c:v>
                </c:pt>
                <c:pt idx="5842">
                  <c:v>14.605</c:v>
                </c:pt>
                <c:pt idx="5843">
                  <c:v>14.6075</c:v>
                </c:pt>
                <c:pt idx="5844">
                  <c:v>14.61</c:v>
                </c:pt>
                <c:pt idx="5845">
                  <c:v>14.612500000000001</c:v>
                </c:pt>
                <c:pt idx="5846">
                  <c:v>14.615</c:v>
                </c:pt>
                <c:pt idx="5847">
                  <c:v>14.6175</c:v>
                </c:pt>
                <c:pt idx="5848">
                  <c:v>14.62</c:v>
                </c:pt>
                <c:pt idx="5849">
                  <c:v>14.6225</c:v>
                </c:pt>
                <c:pt idx="5850">
                  <c:v>14.625</c:v>
                </c:pt>
                <c:pt idx="5851">
                  <c:v>14.6275</c:v>
                </c:pt>
                <c:pt idx="5852">
                  <c:v>14.63</c:v>
                </c:pt>
                <c:pt idx="5853">
                  <c:v>14.6325</c:v>
                </c:pt>
                <c:pt idx="5854">
                  <c:v>14.635</c:v>
                </c:pt>
                <c:pt idx="5855">
                  <c:v>14.637499999999999</c:v>
                </c:pt>
                <c:pt idx="5856">
                  <c:v>14.64</c:v>
                </c:pt>
                <c:pt idx="5857">
                  <c:v>14.6425</c:v>
                </c:pt>
                <c:pt idx="5858">
                  <c:v>14.645</c:v>
                </c:pt>
                <c:pt idx="5859">
                  <c:v>14.647500000000001</c:v>
                </c:pt>
                <c:pt idx="5860">
                  <c:v>14.65</c:v>
                </c:pt>
                <c:pt idx="5861">
                  <c:v>14.6525</c:v>
                </c:pt>
                <c:pt idx="5862">
                  <c:v>14.654999999999999</c:v>
                </c:pt>
                <c:pt idx="5863">
                  <c:v>14.657500000000001</c:v>
                </c:pt>
                <c:pt idx="5864">
                  <c:v>14.66</c:v>
                </c:pt>
                <c:pt idx="5865">
                  <c:v>14.6625</c:v>
                </c:pt>
                <c:pt idx="5866">
                  <c:v>14.664999999999999</c:v>
                </c:pt>
                <c:pt idx="5867">
                  <c:v>14.6675</c:v>
                </c:pt>
                <c:pt idx="5868">
                  <c:v>14.67</c:v>
                </c:pt>
                <c:pt idx="5869">
                  <c:v>14.672499999999999</c:v>
                </c:pt>
                <c:pt idx="5870">
                  <c:v>14.675000000000001</c:v>
                </c:pt>
                <c:pt idx="5871">
                  <c:v>14.6775</c:v>
                </c:pt>
                <c:pt idx="5872">
                  <c:v>14.68</c:v>
                </c:pt>
                <c:pt idx="5873">
                  <c:v>14.682499999999999</c:v>
                </c:pt>
                <c:pt idx="5874">
                  <c:v>14.685</c:v>
                </c:pt>
                <c:pt idx="5875">
                  <c:v>14.6875</c:v>
                </c:pt>
                <c:pt idx="5876">
                  <c:v>14.69</c:v>
                </c:pt>
                <c:pt idx="5877">
                  <c:v>14.692500000000001</c:v>
                </c:pt>
                <c:pt idx="5878">
                  <c:v>14.695</c:v>
                </c:pt>
                <c:pt idx="5879">
                  <c:v>14.6975</c:v>
                </c:pt>
                <c:pt idx="5880">
                  <c:v>14.7</c:v>
                </c:pt>
                <c:pt idx="5881">
                  <c:v>14.702500000000001</c:v>
                </c:pt>
                <c:pt idx="5882">
                  <c:v>14.705</c:v>
                </c:pt>
                <c:pt idx="5883">
                  <c:v>14.7075</c:v>
                </c:pt>
                <c:pt idx="5884">
                  <c:v>14.71</c:v>
                </c:pt>
                <c:pt idx="5885">
                  <c:v>14.7125</c:v>
                </c:pt>
                <c:pt idx="5886">
                  <c:v>14.715</c:v>
                </c:pt>
                <c:pt idx="5887">
                  <c:v>14.717499999999999</c:v>
                </c:pt>
                <c:pt idx="5888">
                  <c:v>14.72</c:v>
                </c:pt>
                <c:pt idx="5889">
                  <c:v>14.7225</c:v>
                </c:pt>
                <c:pt idx="5890">
                  <c:v>14.725</c:v>
                </c:pt>
                <c:pt idx="5891">
                  <c:v>14.727499999999999</c:v>
                </c:pt>
                <c:pt idx="5892">
                  <c:v>14.73</c:v>
                </c:pt>
                <c:pt idx="5893">
                  <c:v>14.7325</c:v>
                </c:pt>
                <c:pt idx="5894">
                  <c:v>14.734999999999999</c:v>
                </c:pt>
                <c:pt idx="5895">
                  <c:v>14.737500000000001</c:v>
                </c:pt>
                <c:pt idx="5896">
                  <c:v>14.74</c:v>
                </c:pt>
                <c:pt idx="5897">
                  <c:v>14.7425</c:v>
                </c:pt>
                <c:pt idx="5898">
                  <c:v>14.744999999999999</c:v>
                </c:pt>
                <c:pt idx="5899">
                  <c:v>14.7475</c:v>
                </c:pt>
                <c:pt idx="5900">
                  <c:v>14.75</c:v>
                </c:pt>
                <c:pt idx="5901">
                  <c:v>14.7525</c:v>
                </c:pt>
                <c:pt idx="5902">
                  <c:v>14.755000000000001</c:v>
                </c:pt>
                <c:pt idx="5903">
                  <c:v>14.7575</c:v>
                </c:pt>
                <c:pt idx="5904">
                  <c:v>14.76</c:v>
                </c:pt>
                <c:pt idx="5905">
                  <c:v>14.762499999999999</c:v>
                </c:pt>
                <c:pt idx="5906">
                  <c:v>14.765000000000001</c:v>
                </c:pt>
                <c:pt idx="5907">
                  <c:v>14.7675</c:v>
                </c:pt>
                <c:pt idx="5908">
                  <c:v>14.77</c:v>
                </c:pt>
                <c:pt idx="5909">
                  <c:v>14.772500000000001</c:v>
                </c:pt>
                <c:pt idx="5910">
                  <c:v>14.775</c:v>
                </c:pt>
                <c:pt idx="5911">
                  <c:v>14.7775</c:v>
                </c:pt>
                <c:pt idx="5912">
                  <c:v>14.78</c:v>
                </c:pt>
                <c:pt idx="5913">
                  <c:v>14.782500000000001</c:v>
                </c:pt>
                <c:pt idx="5914">
                  <c:v>14.785</c:v>
                </c:pt>
                <c:pt idx="5915">
                  <c:v>14.7875</c:v>
                </c:pt>
                <c:pt idx="5916">
                  <c:v>14.79</c:v>
                </c:pt>
                <c:pt idx="5917">
                  <c:v>14.7925</c:v>
                </c:pt>
                <c:pt idx="5918">
                  <c:v>14.795</c:v>
                </c:pt>
                <c:pt idx="5919">
                  <c:v>14.797499999999999</c:v>
                </c:pt>
                <c:pt idx="5920">
                  <c:v>14.8</c:v>
                </c:pt>
                <c:pt idx="5921">
                  <c:v>14.8025</c:v>
                </c:pt>
                <c:pt idx="5922">
                  <c:v>14.805</c:v>
                </c:pt>
                <c:pt idx="5923">
                  <c:v>14.807499999999999</c:v>
                </c:pt>
                <c:pt idx="5924">
                  <c:v>14.81</c:v>
                </c:pt>
                <c:pt idx="5925">
                  <c:v>14.8125</c:v>
                </c:pt>
                <c:pt idx="5926">
                  <c:v>14.815</c:v>
                </c:pt>
                <c:pt idx="5927">
                  <c:v>14.817500000000001</c:v>
                </c:pt>
                <c:pt idx="5928">
                  <c:v>14.82</c:v>
                </c:pt>
                <c:pt idx="5929">
                  <c:v>14.8225</c:v>
                </c:pt>
                <c:pt idx="5930">
                  <c:v>14.824999999999999</c:v>
                </c:pt>
                <c:pt idx="5931">
                  <c:v>14.827500000000001</c:v>
                </c:pt>
                <c:pt idx="5932">
                  <c:v>14.83</c:v>
                </c:pt>
                <c:pt idx="5933">
                  <c:v>14.8325</c:v>
                </c:pt>
                <c:pt idx="5934">
                  <c:v>14.835000000000001</c:v>
                </c:pt>
                <c:pt idx="5935">
                  <c:v>14.8375</c:v>
                </c:pt>
                <c:pt idx="5936">
                  <c:v>14.84</c:v>
                </c:pt>
                <c:pt idx="5937">
                  <c:v>14.842499999999999</c:v>
                </c:pt>
                <c:pt idx="5938">
                  <c:v>14.845000000000001</c:v>
                </c:pt>
                <c:pt idx="5939">
                  <c:v>14.8475</c:v>
                </c:pt>
                <c:pt idx="5940">
                  <c:v>14.85</c:v>
                </c:pt>
                <c:pt idx="5941">
                  <c:v>14.852499999999999</c:v>
                </c:pt>
                <c:pt idx="5942">
                  <c:v>14.855</c:v>
                </c:pt>
                <c:pt idx="5943">
                  <c:v>14.8575</c:v>
                </c:pt>
                <c:pt idx="5944">
                  <c:v>14.86</c:v>
                </c:pt>
                <c:pt idx="5945">
                  <c:v>14.862500000000001</c:v>
                </c:pt>
                <c:pt idx="5946">
                  <c:v>14.865</c:v>
                </c:pt>
                <c:pt idx="5947">
                  <c:v>14.8675</c:v>
                </c:pt>
                <c:pt idx="5948">
                  <c:v>14.87</c:v>
                </c:pt>
                <c:pt idx="5949">
                  <c:v>14.8725</c:v>
                </c:pt>
                <c:pt idx="5950">
                  <c:v>14.875</c:v>
                </c:pt>
                <c:pt idx="5951">
                  <c:v>14.8775</c:v>
                </c:pt>
                <c:pt idx="5952">
                  <c:v>14.88</c:v>
                </c:pt>
                <c:pt idx="5953">
                  <c:v>14.8825</c:v>
                </c:pt>
                <c:pt idx="5954">
                  <c:v>14.885</c:v>
                </c:pt>
                <c:pt idx="5955">
                  <c:v>14.887499999999999</c:v>
                </c:pt>
                <c:pt idx="5956">
                  <c:v>14.89</c:v>
                </c:pt>
                <c:pt idx="5957">
                  <c:v>14.8925</c:v>
                </c:pt>
                <c:pt idx="5958">
                  <c:v>14.895</c:v>
                </c:pt>
                <c:pt idx="5959">
                  <c:v>14.897500000000001</c:v>
                </c:pt>
                <c:pt idx="5960">
                  <c:v>14.9</c:v>
                </c:pt>
                <c:pt idx="5961">
                  <c:v>14.9025</c:v>
                </c:pt>
                <c:pt idx="5962">
                  <c:v>14.904999999999999</c:v>
                </c:pt>
                <c:pt idx="5963">
                  <c:v>14.907500000000001</c:v>
                </c:pt>
                <c:pt idx="5964">
                  <c:v>14.91</c:v>
                </c:pt>
                <c:pt idx="5965">
                  <c:v>14.9125</c:v>
                </c:pt>
                <c:pt idx="5966">
                  <c:v>14.914999999999999</c:v>
                </c:pt>
                <c:pt idx="5967">
                  <c:v>14.9175</c:v>
                </c:pt>
                <c:pt idx="5968">
                  <c:v>14.92</c:v>
                </c:pt>
                <c:pt idx="5969">
                  <c:v>14.922499999999999</c:v>
                </c:pt>
                <c:pt idx="5970">
                  <c:v>14.925000000000001</c:v>
                </c:pt>
                <c:pt idx="5971">
                  <c:v>14.9275</c:v>
                </c:pt>
                <c:pt idx="5972">
                  <c:v>14.93</c:v>
                </c:pt>
                <c:pt idx="5973">
                  <c:v>14.932499999999999</c:v>
                </c:pt>
                <c:pt idx="5974">
                  <c:v>14.935</c:v>
                </c:pt>
                <c:pt idx="5975">
                  <c:v>14.9375</c:v>
                </c:pt>
                <c:pt idx="5976">
                  <c:v>14.94</c:v>
                </c:pt>
                <c:pt idx="5977">
                  <c:v>14.942500000000001</c:v>
                </c:pt>
                <c:pt idx="5978">
                  <c:v>14.945</c:v>
                </c:pt>
                <c:pt idx="5979">
                  <c:v>14.9475</c:v>
                </c:pt>
                <c:pt idx="5980">
                  <c:v>14.95</c:v>
                </c:pt>
                <c:pt idx="5981">
                  <c:v>14.952500000000001</c:v>
                </c:pt>
                <c:pt idx="5982">
                  <c:v>14.955</c:v>
                </c:pt>
                <c:pt idx="5983">
                  <c:v>14.9575</c:v>
                </c:pt>
                <c:pt idx="5984">
                  <c:v>14.96</c:v>
                </c:pt>
                <c:pt idx="5985">
                  <c:v>14.9625</c:v>
                </c:pt>
                <c:pt idx="5986">
                  <c:v>14.965</c:v>
                </c:pt>
                <c:pt idx="5987">
                  <c:v>14.967499999999999</c:v>
                </c:pt>
                <c:pt idx="5988">
                  <c:v>14.97</c:v>
                </c:pt>
                <c:pt idx="5989">
                  <c:v>14.9725</c:v>
                </c:pt>
                <c:pt idx="5990">
                  <c:v>14.975</c:v>
                </c:pt>
                <c:pt idx="5991">
                  <c:v>14.977499999999999</c:v>
                </c:pt>
                <c:pt idx="5992">
                  <c:v>14.98</c:v>
                </c:pt>
                <c:pt idx="5993">
                  <c:v>14.9825</c:v>
                </c:pt>
                <c:pt idx="5994">
                  <c:v>14.984999999999999</c:v>
                </c:pt>
                <c:pt idx="5995">
                  <c:v>14.987500000000001</c:v>
                </c:pt>
                <c:pt idx="5996">
                  <c:v>14.99</c:v>
                </c:pt>
                <c:pt idx="5997">
                  <c:v>14.9925</c:v>
                </c:pt>
                <c:pt idx="5998">
                  <c:v>14.994999999999999</c:v>
                </c:pt>
                <c:pt idx="5999">
                  <c:v>14.9975</c:v>
                </c:pt>
                <c:pt idx="6000">
                  <c:v>15</c:v>
                </c:pt>
                <c:pt idx="6001">
                  <c:v>15.0025</c:v>
                </c:pt>
                <c:pt idx="6002">
                  <c:v>15.005000000000001</c:v>
                </c:pt>
                <c:pt idx="6003">
                  <c:v>15.0075</c:v>
                </c:pt>
                <c:pt idx="6004">
                  <c:v>15.01</c:v>
                </c:pt>
                <c:pt idx="6005">
                  <c:v>15.012499999999999</c:v>
                </c:pt>
                <c:pt idx="6006">
                  <c:v>15.015000000000001</c:v>
                </c:pt>
                <c:pt idx="6007">
                  <c:v>15.0175</c:v>
                </c:pt>
                <c:pt idx="6008">
                  <c:v>15.02</c:v>
                </c:pt>
                <c:pt idx="6009">
                  <c:v>15.022500000000001</c:v>
                </c:pt>
                <c:pt idx="6010">
                  <c:v>15.025</c:v>
                </c:pt>
                <c:pt idx="6011">
                  <c:v>15.0275</c:v>
                </c:pt>
                <c:pt idx="6012">
                  <c:v>15.03</c:v>
                </c:pt>
                <c:pt idx="6013">
                  <c:v>15.032500000000001</c:v>
                </c:pt>
                <c:pt idx="6014">
                  <c:v>15.035</c:v>
                </c:pt>
                <c:pt idx="6015">
                  <c:v>15.0375</c:v>
                </c:pt>
                <c:pt idx="6016">
                  <c:v>15.04</c:v>
                </c:pt>
                <c:pt idx="6017">
                  <c:v>15.0425</c:v>
                </c:pt>
                <c:pt idx="6018">
                  <c:v>15.045</c:v>
                </c:pt>
                <c:pt idx="6019">
                  <c:v>15.047499999999999</c:v>
                </c:pt>
                <c:pt idx="6020">
                  <c:v>15.05</c:v>
                </c:pt>
                <c:pt idx="6021">
                  <c:v>15.0525</c:v>
                </c:pt>
                <c:pt idx="6022">
                  <c:v>15.055</c:v>
                </c:pt>
                <c:pt idx="6023">
                  <c:v>15.057499999999999</c:v>
                </c:pt>
                <c:pt idx="6024">
                  <c:v>15.06</c:v>
                </c:pt>
                <c:pt idx="6025">
                  <c:v>15.0625</c:v>
                </c:pt>
                <c:pt idx="6026">
                  <c:v>15.065</c:v>
                </c:pt>
                <c:pt idx="6027">
                  <c:v>15.067500000000001</c:v>
                </c:pt>
                <c:pt idx="6028">
                  <c:v>15.07</c:v>
                </c:pt>
                <c:pt idx="6029">
                  <c:v>15.0725</c:v>
                </c:pt>
                <c:pt idx="6030">
                  <c:v>15.074999999999999</c:v>
                </c:pt>
                <c:pt idx="6031">
                  <c:v>15.077500000000001</c:v>
                </c:pt>
                <c:pt idx="6032">
                  <c:v>15.08</c:v>
                </c:pt>
                <c:pt idx="6033">
                  <c:v>15.0825</c:v>
                </c:pt>
                <c:pt idx="6034">
                  <c:v>15.085000000000001</c:v>
                </c:pt>
                <c:pt idx="6035">
                  <c:v>15.0875</c:v>
                </c:pt>
                <c:pt idx="6036">
                  <c:v>15.09</c:v>
                </c:pt>
                <c:pt idx="6037">
                  <c:v>15.092499999999999</c:v>
                </c:pt>
                <c:pt idx="6038">
                  <c:v>15.095000000000001</c:v>
                </c:pt>
                <c:pt idx="6039">
                  <c:v>15.0975</c:v>
                </c:pt>
                <c:pt idx="6040">
                  <c:v>15.1</c:v>
                </c:pt>
                <c:pt idx="6041">
                  <c:v>15.102499999999999</c:v>
                </c:pt>
                <c:pt idx="6042">
                  <c:v>15.105</c:v>
                </c:pt>
                <c:pt idx="6043">
                  <c:v>15.1075</c:v>
                </c:pt>
                <c:pt idx="6044">
                  <c:v>15.11</c:v>
                </c:pt>
                <c:pt idx="6045">
                  <c:v>15.112500000000001</c:v>
                </c:pt>
                <c:pt idx="6046">
                  <c:v>15.115</c:v>
                </c:pt>
                <c:pt idx="6047">
                  <c:v>15.1175</c:v>
                </c:pt>
                <c:pt idx="6048">
                  <c:v>15.12</c:v>
                </c:pt>
                <c:pt idx="6049">
                  <c:v>15.1225</c:v>
                </c:pt>
                <c:pt idx="6050">
                  <c:v>15.125</c:v>
                </c:pt>
                <c:pt idx="6051">
                  <c:v>15.1275</c:v>
                </c:pt>
                <c:pt idx="6052">
                  <c:v>15.13</c:v>
                </c:pt>
                <c:pt idx="6053">
                  <c:v>15.1325</c:v>
                </c:pt>
                <c:pt idx="6054">
                  <c:v>15.135</c:v>
                </c:pt>
                <c:pt idx="6055">
                  <c:v>15.137499999999999</c:v>
                </c:pt>
                <c:pt idx="6056">
                  <c:v>15.14</c:v>
                </c:pt>
                <c:pt idx="6057">
                  <c:v>15.1425</c:v>
                </c:pt>
                <c:pt idx="6058">
                  <c:v>15.145</c:v>
                </c:pt>
                <c:pt idx="6059">
                  <c:v>15.147500000000001</c:v>
                </c:pt>
                <c:pt idx="6060">
                  <c:v>15.15</c:v>
                </c:pt>
                <c:pt idx="6061">
                  <c:v>15.1525</c:v>
                </c:pt>
                <c:pt idx="6062">
                  <c:v>15.154999999999999</c:v>
                </c:pt>
                <c:pt idx="6063">
                  <c:v>15.157500000000001</c:v>
                </c:pt>
                <c:pt idx="6064">
                  <c:v>15.16</c:v>
                </c:pt>
                <c:pt idx="6065">
                  <c:v>15.1625</c:v>
                </c:pt>
                <c:pt idx="6066">
                  <c:v>15.164999999999999</c:v>
                </c:pt>
                <c:pt idx="6067">
                  <c:v>15.1675</c:v>
                </c:pt>
                <c:pt idx="6068">
                  <c:v>15.17</c:v>
                </c:pt>
                <c:pt idx="6069">
                  <c:v>15.172499999999999</c:v>
                </c:pt>
                <c:pt idx="6070">
                  <c:v>15.175000000000001</c:v>
                </c:pt>
                <c:pt idx="6071">
                  <c:v>15.1775</c:v>
                </c:pt>
                <c:pt idx="6072">
                  <c:v>15.18</c:v>
                </c:pt>
                <c:pt idx="6073">
                  <c:v>15.182499999999999</c:v>
                </c:pt>
                <c:pt idx="6074">
                  <c:v>15.185</c:v>
                </c:pt>
                <c:pt idx="6075">
                  <c:v>15.1875</c:v>
                </c:pt>
                <c:pt idx="6076">
                  <c:v>15.19</c:v>
                </c:pt>
                <c:pt idx="6077">
                  <c:v>15.192500000000001</c:v>
                </c:pt>
                <c:pt idx="6078">
                  <c:v>15.195</c:v>
                </c:pt>
                <c:pt idx="6079">
                  <c:v>15.1975</c:v>
                </c:pt>
                <c:pt idx="6080">
                  <c:v>15.2</c:v>
                </c:pt>
                <c:pt idx="6081">
                  <c:v>15.202500000000001</c:v>
                </c:pt>
                <c:pt idx="6082">
                  <c:v>15.205</c:v>
                </c:pt>
                <c:pt idx="6083">
                  <c:v>15.2075</c:v>
                </c:pt>
                <c:pt idx="6084">
                  <c:v>15.21</c:v>
                </c:pt>
                <c:pt idx="6085">
                  <c:v>15.2125</c:v>
                </c:pt>
                <c:pt idx="6086">
                  <c:v>15.215</c:v>
                </c:pt>
                <c:pt idx="6087">
                  <c:v>15.217499999999999</c:v>
                </c:pt>
                <c:pt idx="6088">
                  <c:v>15.22</c:v>
                </c:pt>
                <c:pt idx="6089">
                  <c:v>15.2225</c:v>
                </c:pt>
                <c:pt idx="6090">
                  <c:v>15.225</c:v>
                </c:pt>
                <c:pt idx="6091">
                  <c:v>15.227499999999999</c:v>
                </c:pt>
                <c:pt idx="6092">
                  <c:v>15.23</c:v>
                </c:pt>
                <c:pt idx="6093">
                  <c:v>15.2325</c:v>
                </c:pt>
                <c:pt idx="6094">
                  <c:v>15.234999999999999</c:v>
                </c:pt>
                <c:pt idx="6095">
                  <c:v>15.237500000000001</c:v>
                </c:pt>
                <c:pt idx="6096">
                  <c:v>15.24</c:v>
                </c:pt>
                <c:pt idx="6097">
                  <c:v>15.2425</c:v>
                </c:pt>
                <c:pt idx="6098">
                  <c:v>15.244999999999999</c:v>
                </c:pt>
                <c:pt idx="6099">
                  <c:v>15.2475</c:v>
                </c:pt>
                <c:pt idx="6100">
                  <c:v>15.25</c:v>
                </c:pt>
                <c:pt idx="6101">
                  <c:v>15.2525</c:v>
                </c:pt>
                <c:pt idx="6102">
                  <c:v>15.255000000000001</c:v>
                </c:pt>
                <c:pt idx="6103">
                  <c:v>15.2575</c:v>
                </c:pt>
                <c:pt idx="6104">
                  <c:v>15.26</c:v>
                </c:pt>
                <c:pt idx="6105">
                  <c:v>15.262499999999999</c:v>
                </c:pt>
                <c:pt idx="6106">
                  <c:v>15.265000000000001</c:v>
                </c:pt>
                <c:pt idx="6107">
                  <c:v>15.2675</c:v>
                </c:pt>
                <c:pt idx="6108">
                  <c:v>15.27</c:v>
                </c:pt>
                <c:pt idx="6109">
                  <c:v>15.272500000000001</c:v>
                </c:pt>
                <c:pt idx="6110">
                  <c:v>15.275</c:v>
                </c:pt>
                <c:pt idx="6111">
                  <c:v>15.2775</c:v>
                </c:pt>
                <c:pt idx="6112">
                  <c:v>15.28</c:v>
                </c:pt>
                <c:pt idx="6113">
                  <c:v>15.282500000000001</c:v>
                </c:pt>
                <c:pt idx="6114">
                  <c:v>15.285</c:v>
                </c:pt>
                <c:pt idx="6115">
                  <c:v>15.2875</c:v>
                </c:pt>
                <c:pt idx="6116">
                  <c:v>15.29</c:v>
                </c:pt>
                <c:pt idx="6117">
                  <c:v>15.2925</c:v>
                </c:pt>
                <c:pt idx="6118">
                  <c:v>15.295</c:v>
                </c:pt>
                <c:pt idx="6119">
                  <c:v>15.297499999999999</c:v>
                </c:pt>
                <c:pt idx="6120">
                  <c:v>15.3</c:v>
                </c:pt>
                <c:pt idx="6121">
                  <c:v>15.3025</c:v>
                </c:pt>
                <c:pt idx="6122">
                  <c:v>15.305</c:v>
                </c:pt>
                <c:pt idx="6123">
                  <c:v>15.307499999999999</c:v>
                </c:pt>
                <c:pt idx="6124">
                  <c:v>15.31</c:v>
                </c:pt>
                <c:pt idx="6125">
                  <c:v>15.3125</c:v>
                </c:pt>
                <c:pt idx="6126">
                  <c:v>15.315</c:v>
                </c:pt>
                <c:pt idx="6127">
                  <c:v>15.317500000000001</c:v>
                </c:pt>
                <c:pt idx="6128">
                  <c:v>15.32</c:v>
                </c:pt>
                <c:pt idx="6129">
                  <c:v>15.3225</c:v>
                </c:pt>
                <c:pt idx="6130">
                  <c:v>15.324999999999999</c:v>
                </c:pt>
                <c:pt idx="6131">
                  <c:v>15.327500000000001</c:v>
                </c:pt>
                <c:pt idx="6132">
                  <c:v>15.33</c:v>
                </c:pt>
                <c:pt idx="6133">
                  <c:v>15.3325</c:v>
                </c:pt>
                <c:pt idx="6134">
                  <c:v>15.335000000000001</c:v>
                </c:pt>
                <c:pt idx="6135">
                  <c:v>15.3375</c:v>
                </c:pt>
                <c:pt idx="6136">
                  <c:v>15.34</c:v>
                </c:pt>
                <c:pt idx="6137">
                  <c:v>15.342499999999999</c:v>
                </c:pt>
                <c:pt idx="6138">
                  <c:v>15.345000000000001</c:v>
                </c:pt>
                <c:pt idx="6139">
                  <c:v>15.3475</c:v>
                </c:pt>
                <c:pt idx="6140">
                  <c:v>15.35</c:v>
                </c:pt>
                <c:pt idx="6141">
                  <c:v>15.352499999999999</c:v>
                </c:pt>
                <c:pt idx="6142">
                  <c:v>15.355</c:v>
                </c:pt>
                <c:pt idx="6143">
                  <c:v>15.3575</c:v>
                </c:pt>
                <c:pt idx="6144">
                  <c:v>15.36</c:v>
                </c:pt>
                <c:pt idx="6145">
                  <c:v>15.362500000000001</c:v>
                </c:pt>
                <c:pt idx="6146">
                  <c:v>15.365</c:v>
                </c:pt>
                <c:pt idx="6147">
                  <c:v>15.3675</c:v>
                </c:pt>
                <c:pt idx="6148">
                  <c:v>15.37</c:v>
                </c:pt>
                <c:pt idx="6149">
                  <c:v>15.3725</c:v>
                </c:pt>
                <c:pt idx="6150">
                  <c:v>15.375</c:v>
                </c:pt>
                <c:pt idx="6151">
                  <c:v>15.3775</c:v>
                </c:pt>
                <c:pt idx="6152">
                  <c:v>15.38</c:v>
                </c:pt>
                <c:pt idx="6153">
                  <c:v>15.3825</c:v>
                </c:pt>
                <c:pt idx="6154">
                  <c:v>15.385</c:v>
                </c:pt>
                <c:pt idx="6155">
                  <c:v>15.387499999999999</c:v>
                </c:pt>
                <c:pt idx="6156">
                  <c:v>15.39</c:v>
                </c:pt>
                <c:pt idx="6157">
                  <c:v>15.3925</c:v>
                </c:pt>
                <c:pt idx="6158">
                  <c:v>15.395</c:v>
                </c:pt>
                <c:pt idx="6159">
                  <c:v>15.397500000000001</c:v>
                </c:pt>
                <c:pt idx="6160">
                  <c:v>15.4</c:v>
                </c:pt>
                <c:pt idx="6161">
                  <c:v>15.4025</c:v>
                </c:pt>
                <c:pt idx="6162">
                  <c:v>15.404999999999999</c:v>
                </c:pt>
                <c:pt idx="6163">
                  <c:v>15.407500000000001</c:v>
                </c:pt>
                <c:pt idx="6164">
                  <c:v>15.41</c:v>
                </c:pt>
                <c:pt idx="6165">
                  <c:v>15.4125</c:v>
                </c:pt>
                <c:pt idx="6166">
                  <c:v>15.414999999999999</c:v>
                </c:pt>
                <c:pt idx="6167">
                  <c:v>15.4175</c:v>
                </c:pt>
                <c:pt idx="6168">
                  <c:v>15.42</c:v>
                </c:pt>
                <c:pt idx="6169">
                  <c:v>15.422499999999999</c:v>
                </c:pt>
                <c:pt idx="6170">
                  <c:v>15.425000000000001</c:v>
                </c:pt>
                <c:pt idx="6171">
                  <c:v>15.4275</c:v>
                </c:pt>
                <c:pt idx="6172">
                  <c:v>15.43</c:v>
                </c:pt>
                <c:pt idx="6173">
                  <c:v>15.432499999999999</c:v>
                </c:pt>
                <c:pt idx="6174">
                  <c:v>15.435</c:v>
                </c:pt>
                <c:pt idx="6175">
                  <c:v>15.4375</c:v>
                </c:pt>
                <c:pt idx="6176">
                  <c:v>15.44</c:v>
                </c:pt>
                <c:pt idx="6177">
                  <c:v>15.442500000000001</c:v>
                </c:pt>
                <c:pt idx="6178">
                  <c:v>15.445</c:v>
                </c:pt>
                <c:pt idx="6179">
                  <c:v>15.4475</c:v>
                </c:pt>
                <c:pt idx="6180">
                  <c:v>15.45</c:v>
                </c:pt>
                <c:pt idx="6181">
                  <c:v>15.452500000000001</c:v>
                </c:pt>
                <c:pt idx="6182">
                  <c:v>15.455</c:v>
                </c:pt>
                <c:pt idx="6183">
                  <c:v>15.4575</c:v>
                </c:pt>
                <c:pt idx="6184">
                  <c:v>15.46</c:v>
                </c:pt>
                <c:pt idx="6185">
                  <c:v>15.4625</c:v>
                </c:pt>
                <c:pt idx="6186">
                  <c:v>15.465</c:v>
                </c:pt>
                <c:pt idx="6187">
                  <c:v>15.467499999999999</c:v>
                </c:pt>
                <c:pt idx="6188">
                  <c:v>15.47</c:v>
                </c:pt>
                <c:pt idx="6189">
                  <c:v>15.4725</c:v>
                </c:pt>
                <c:pt idx="6190">
                  <c:v>15.475</c:v>
                </c:pt>
                <c:pt idx="6191">
                  <c:v>15.477499999999999</c:v>
                </c:pt>
                <c:pt idx="6192">
                  <c:v>15.48</c:v>
                </c:pt>
                <c:pt idx="6193">
                  <c:v>15.4825</c:v>
                </c:pt>
                <c:pt idx="6194">
                  <c:v>15.484999999999999</c:v>
                </c:pt>
                <c:pt idx="6195">
                  <c:v>15.487500000000001</c:v>
                </c:pt>
                <c:pt idx="6196">
                  <c:v>15.49</c:v>
                </c:pt>
                <c:pt idx="6197">
                  <c:v>15.4925</c:v>
                </c:pt>
                <c:pt idx="6198">
                  <c:v>15.494999999999999</c:v>
                </c:pt>
                <c:pt idx="6199">
                  <c:v>15.4975</c:v>
                </c:pt>
                <c:pt idx="6200">
                  <c:v>15.5</c:v>
                </c:pt>
                <c:pt idx="6201">
                  <c:v>15.5025</c:v>
                </c:pt>
                <c:pt idx="6202">
                  <c:v>15.505000000000001</c:v>
                </c:pt>
                <c:pt idx="6203">
                  <c:v>15.5075</c:v>
                </c:pt>
                <c:pt idx="6204">
                  <c:v>15.51</c:v>
                </c:pt>
                <c:pt idx="6205">
                  <c:v>15.512499999999999</c:v>
                </c:pt>
                <c:pt idx="6206">
                  <c:v>15.515000000000001</c:v>
                </c:pt>
                <c:pt idx="6207">
                  <c:v>15.5175</c:v>
                </c:pt>
                <c:pt idx="6208">
                  <c:v>15.52</c:v>
                </c:pt>
                <c:pt idx="6209">
                  <c:v>15.522500000000001</c:v>
                </c:pt>
                <c:pt idx="6210">
                  <c:v>15.525</c:v>
                </c:pt>
                <c:pt idx="6211">
                  <c:v>15.5275</c:v>
                </c:pt>
                <c:pt idx="6212">
                  <c:v>15.53</c:v>
                </c:pt>
                <c:pt idx="6213">
                  <c:v>15.532500000000001</c:v>
                </c:pt>
                <c:pt idx="6214">
                  <c:v>15.535</c:v>
                </c:pt>
                <c:pt idx="6215">
                  <c:v>15.5375</c:v>
                </c:pt>
                <c:pt idx="6216">
                  <c:v>15.54</c:v>
                </c:pt>
                <c:pt idx="6217">
                  <c:v>15.5425</c:v>
                </c:pt>
                <c:pt idx="6218">
                  <c:v>15.545</c:v>
                </c:pt>
                <c:pt idx="6219">
                  <c:v>15.547499999999999</c:v>
                </c:pt>
                <c:pt idx="6220">
                  <c:v>15.55</c:v>
                </c:pt>
                <c:pt idx="6221">
                  <c:v>15.5525</c:v>
                </c:pt>
                <c:pt idx="6222">
                  <c:v>15.555</c:v>
                </c:pt>
                <c:pt idx="6223">
                  <c:v>15.557499999999999</c:v>
                </c:pt>
                <c:pt idx="6224">
                  <c:v>15.56</c:v>
                </c:pt>
                <c:pt idx="6225">
                  <c:v>15.5625</c:v>
                </c:pt>
                <c:pt idx="6226">
                  <c:v>15.565</c:v>
                </c:pt>
                <c:pt idx="6227">
                  <c:v>15.567500000000001</c:v>
                </c:pt>
                <c:pt idx="6228">
                  <c:v>15.57</c:v>
                </c:pt>
                <c:pt idx="6229">
                  <c:v>15.5725</c:v>
                </c:pt>
                <c:pt idx="6230">
                  <c:v>15.574999999999999</c:v>
                </c:pt>
                <c:pt idx="6231">
                  <c:v>15.577500000000001</c:v>
                </c:pt>
                <c:pt idx="6232">
                  <c:v>15.58</c:v>
                </c:pt>
                <c:pt idx="6233">
                  <c:v>15.5825</c:v>
                </c:pt>
                <c:pt idx="6234">
                  <c:v>15.585000000000001</c:v>
                </c:pt>
                <c:pt idx="6235">
                  <c:v>15.5875</c:v>
                </c:pt>
                <c:pt idx="6236">
                  <c:v>15.59</c:v>
                </c:pt>
                <c:pt idx="6237">
                  <c:v>15.592499999999999</c:v>
                </c:pt>
                <c:pt idx="6238">
                  <c:v>15.595000000000001</c:v>
                </c:pt>
                <c:pt idx="6239">
                  <c:v>15.5975</c:v>
                </c:pt>
                <c:pt idx="6240">
                  <c:v>15.6</c:v>
                </c:pt>
                <c:pt idx="6241">
                  <c:v>15.602499999999999</c:v>
                </c:pt>
                <c:pt idx="6242">
                  <c:v>15.605</c:v>
                </c:pt>
                <c:pt idx="6243">
                  <c:v>15.6075</c:v>
                </c:pt>
                <c:pt idx="6244">
                  <c:v>15.61</c:v>
                </c:pt>
                <c:pt idx="6245">
                  <c:v>15.612500000000001</c:v>
                </c:pt>
                <c:pt idx="6246">
                  <c:v>15.615</c:v>
                </c:pt>
                <c:pt idx="6247">
                  <c:v>15.6175</c:v>
                </c:pt>
                <c:pt idx="6248">
                  <c:v>15.62</c:v>
                </c:pt>
                <c:pt idx="6249">
                  <c:v>15.6225</c:v>
                </c:pt>
                <c:pt idx="6250">
                  <c:v>15.625</c:v>
                </c:pt>
                <c:pt idx="6251">
                  <c:v>15.6275</c:v>
                </c:pt>
                <c:pt idx="6252">
                  <c:v>15.63</c:v>
                </c:pt>
                <c:pt idx="6253">
                  <c:v>15.6325</c:v>
                </c:pt>
                <c:pt idx="6254">
                  <c:v>15.635</c:v>
                </c:pt>
                <c:pt idx="6255">
                  <c:v>15.637499999999999</c:v>
                </c:pt>
                <c:pt idx="6256">
                  <c:v>15.64</c:v>
                </c:pt>
                <c:pt idx="6257">
                  <c:v>15.6425</c:v>
                </c:pt>
                <c:pt idx="6258">
                  <c:v>15.645</c:v>
                </c:pt>
                <c:pt idx="6259">
                  <c:v>15.647500000000001</c:v>
                </c:pt>
                <c:pt idx="6260">
                  <c:v>15.65</c:v>
                </c:pt>
                <c:pt idx="6261">
                  <c:v>15.6525</c:v>
                </c:pt>
                <c:pt idx="6262">
                  <c:v>15.654999999999999</c:v>
                </c:pt>
                <c:pt idx="6263">
                  <c:v>15.657500000000001</c:v>
                </c:pt>
                <c:pt idx="6264">
                  <c:v>15.66</c:v>
                </c:pt>
                <c:pt idx="6265">
                  <c:v>15.6625</c:v>
                </c:pt>
                <c:pt idx="6266">
                  <c:v>15.664999999999999</c:v>
                </c:pt>
                <c:pt idx="6267">
                  <c:v>15.6675</c:v>
                </c:pt>
                <c:pt idx="6268">
                  <c:v>15.67</c:v>
                </c:pt>
                <c:pt idx="6269">
                  <c:v>15.672499999999999</c:v>
                </c:pt>
                <c:pt idx="6270">
                  <c:v>15.675000000000001</c:v>
                </c:pt>
                <c:pt idx="6271">
                  <c:v>15.6775</c:v>
                </c:pt>
                <c:pt idx="6272">
                  <c:v>15.68</c:v>
                </c:pt>
                <c:pt idx="6273">
                  <c:v>15.682499999999999</c:v>
                </c:pt>
                <c:pt idx="6274">
                  <c:v>15.685</c:v>
                </c:pt>
                <c:pt idx="6275">
                  <c:v>15.6875</c:v>
                </c:pt>
                <c:pt idx="6276">
                  <c:v>15.69</c:v>
                </c:pt>
                <c:pt idx="6277">
                  <c:v>15.692500000000001</c:v>
                </c:pt>
                <c:pt idx="6278">
                  <c:v>15.695</c:v>
                </c:pt>
                <c:pt idx="6279">
                  <c:v>15.6975</c:v>
                </c:pt>
                <c:pt idx="6280">
                  <c:v>15.7</c:v>
                </c:pt>
                <c:pt idx="6281">
                  <c:v>15.702500000000001</c:v>
                </c:pt>
                <c:pt idx="6282">
                  <c:v>15.705</c:v>
                </c:pt>
                <c:pt idx="6283">
                  <c:v>15.7075</c:v>
                </c:pt>
                <c:pt idx="6284">
                  <c:v>15.71</c:v>
                </c:pt>
                <c:pt idx="6285">
                  <c:v>15.7125</c:v>
                </c:pt>
                <c:pt idx="6286">
                  <c:v>15.715</c:v>
                </c:pt>
                <c:pt idx="6287">
                  <c:v>15.717499999999999</c:v>
                </c:pt>
                <c:pt idx="6288">
                  <c:v>15.72</c:v>
                </c:pt>
                <c:pt idx="6289">
                  <c:v>15.7225</c:v>
                </c:pt>
                <c:pt idx="6290">
                  <c:v>15.725</c:v>
                </c:pt>
                <c:pt idx="6291">
                  <c:v>15.727499999999999</c:v>
                </c:pt>
                <c:pt idx="6292">
                  <c:v>15.73</c:v>
                </c:pt>
                <c:pt idx="6293">
                  <c:v>15.7325</c:v>
                </c:pt>
                <c:pt idx="6294">
                  <c:v>15.734999999999999</c:v>
                </c:pt>
                <c:pt idx="6295">
                  <c:v>15.737500000000001</c:v>
                </c:pt>
                <c:pt idx="6296">
                  <c:v>15.74</c:v>
                </c:pt>
                <c:pt idx="6297">
                  <c:v>15.7425</c:v>
                </c:pt>
                <c:pt idx="6298">
                  <c:v>15.744999999999999</c:v>
                </c:pt>
                <c:pt idx="6299">
                  <c:v>15.7475</c:v>
                </c:pt>
                <c:pt idx="6300">
                  <c:v>15.75</c:v>
                </c:pt>
                <c:pt idx="6301">
                  <c:v>15.7525</c:v>
                </c:pt>
                <c:pt idx="6302">
                  <c:v>15.755000000000001</c:v>
                </c:pt>
                <c:pt idx="6303">
                  <c:v>15.7575</c:v>
                </c:pt>
                <c:pt idx="6304">
                  <c:v>15.76</c:v>
                </c:pt>
                <c:pt idx="6305">
                  <c:v>15.762499999999999</c:v>
                </c:pt>
                <c:pt idx="6306">
                  <c:v>15.765000000000001</c:v>
                </c:pt>
                <c:pt idx="6307">
                  <c:v>15.7675</c:v>
                </c:pt>
                <c:pt idx="6308">
                  <c:v>15.77</c:v>
                </c:pt>
                <c:pt idx="6309">
                  <c:v>15.772500000000001</c:v>
                </c:pt>
                <c:pt idx="6310">
                  <c:v>15.775</c:v>
                </c:pt>
                <c:pt idx="6311">
                  <c:v>15.7775</c:v>
                </c:pt>
                <c:pt idx="6312">
                  <c:v>15.78</c:v>
                </c:pt>
                <c:pt idx="6313">
                  <c:v>15.782500000000001</c:v>
                </c:pt>
                <c:pt idx="6314">
                  <c:v>15.785</c:v>
                </c:pt>
                <c:pt idx="6315">
                  <c:v>15.7875</c:v>
                </c:pt>
                <c:pt idx="6316">
                  <c:v>15.79</c:v>
                </c:pt>
                <c:pt idx="6317">
                  <c:v>15.7925</c:v>
                </c:pt>
                <c:pt idx="6318">
                  <c:v>15.795</c:v>
                </c:pt>
                <c:pt idx="6319">
                  <c:v>15.797499999999999</c:v>
                </c:pt>
                <c:pt idx="6320">
                  <c:v>15.8</c:v>
                </c:pt>
                <c:pt idx="6321">
                  <c:v>15.8025</c:v>
                </c:pt>
                <c:pt idx="6322">
                  <c:v>15.805</c:v>
                </c:pt>
                <c:pt idx="6323">
                  <c:v>15.807499999999999</c:v>
                </c:pt>
                <c:pt idx="6324">
                  <c:v>15.81</c:v>
                </c:pt>
                <c:pt idx="6325">
                  <c:v>15.8125</c:v>
                </c:pt>
                <c:pt idx="6326">
                  <c:v>15.815</c:v>
                </c:pt>
                <c:pt idx="6327">
                  <c:v>15.817500000000001</c:v>
                </c:pt>
                <c:pt idx="6328">
                  <c:v>15.82</c:v>
                </c:pt>
                <c:pt idx="6329">
                  <c:v>15.8225</c:v>
                </c:pt>
                <c:pt idx="6330">
                  <c:v>15.824999999999999</c:v>
                </c:pt>
                <c:pt idx="6331">
                  <c:v>15.827500000000001</c:v>
                </c:pt>
                <c:pt idx="6332">
                  <c:v>15.83</c:v>
                </c:pt>
                <c:pt idx="6333">
                  <c:v>15.8325</c:v>
                </c:pt>
                <c:pt idx="6334">
                  <c:v>15.835000000000001</c:v>
                </c:pt>
                <c:pt idx="6335">
                  <c:v>15.8375</c:v>
                </c:pt>
                <c:pt idx="6336">
                  <c:v>15.84</c:v>
                </c:pt>
                <c:pt idx="6337">
                  <c:v>15.842499999999999</c:v>
                </c:pt>
                <c:pt idx="6338">
                  <c:v>15.845000000000001</c:v>
                </c:pt>
                <c:pt idx="6339">
                  <c:v>15.8475</c:v>
                </c:pt>
                <c:pt idx="6340">
                  <c:v>15.85</c:v>
                </c:pt>
                <c:pt idx="6341">
                  <c:v>15.852499999999999</c:v>
                </c:pt>
                <c:pt idx="6342">
                  <c:v>15.855</c:v>
                </c:pt>
                <c:pt idx="6343">
                  <c:v>15.8575</c:v>
                </c:pt>
                <c:pt idx="6344">
                  <c:v>15.86</c:v>
                </c:pt>
                <c:pt idx="6345">
                  <c:v>15.862500000000001</c:v>
                </c:pt>
                <c:pt idx="6346">
                  <c:v>15.865</c:v>
                </c:pt>
                <c:pt idx="6347">
                  <c:v>15.8675</c:v>
                </c:pt>
                <c:pt idx="6348">
                  <c:v>15.87</c:v>
                </c:pt>
                <c:pt idx="6349">
                  <c:v>15.8725</c:v>
                </c:pt>
                <c:pt idx="6350">
                  <c:v>15.875</c:v>
                </c:pt>
                <c:pt idx="6351">
                  <c:v>15.8775</c:v>
                </c:pt>
                <c:pt idx="6352">
                  <c:v>15.88</c:v>
                </c:pt>
                <c:pt idx="6353">
                  <c:v>15.8825</c:v>
                </c:pt>
                <c:pt idx="6354">
                  <c:v>15.885</c:v>
                </c:pt>
                <c:pt idx="6355">
                  <c:v>15.887499999999999</c:v>
                </c:pt>
                <c:pt idx="6356">
                  <c:v>15.89</c:v>
                </c:pt>
                <c:pt idx="6357">
                  <c:v>15.8925</c:v>
                </c:pt>
                <c:pt idx="6358">
                  <c:v>15.895</c:v>
                </c:pt>
                <c:pt idx="6359">
                  <c:v>15.897500000000001</c:v>
                </c:pt>
                <c:pt idx="6360">
                  <c:v>15.9</c:v>
                </c:pt>
                <c:pt idx="6361">
                  <c:v>15.9025</c:v>
                </c:pt>
                <c:pt idx="6362">
                  <c:v>15.904999999999999</c:v>
                </c:pt>
                <c:pt idx="6363">
                  <c:v>15.907500000000001</c:v>
                </c:pt>
                <c:pt idx="6364">
                  <c:v>15.91</c:v>
                </c:pt>
                <c:pt idx="6365">
                  <c:v>15.9125</c:v>
                </c:pt>
                <c:pt idx="6366">
                  <c:v>15.914999999999999</c:v>
                </c:pt>
                <c:pt idx="6367">
                  <c:v>15.9175</c:v>
                </c:pt>
                <c:pt idx="6368">
                  <c:v>15.92</c:v>
                </c:pt>
                <c:pt idx="6369">
                  <c:v>15.922499999999999</c:v>
                </c:pt>
                <c:pt idx="6370">
                  <c:v>15.925000000000001</c:v>
                </c:pt>
                <c:pt idx="6371">
                  <c:v>15.9275</c:v>
                </c:pt>
                <c:pt idx="6372">
                  <c:v>15.93</c:v>
                </c:pt>
                <c:pt idx="6373">
                  <c:v>15.932499999999999</c:v>
                </c:pt>
                <c:pt idx="6374">
                  <c:v>15.935</c:v>
                </c:pt>
                <c:pt idx="6375">
                  <c:v>15.9375</c:v>
                </c:pt>
                <c:pt idx="6376">
                  <c:v>15.94</c:v>
                </c:pt>
                <c:pt idx="6377">
                  <c:v>15.942500000000001</c:v>
                </c:pt>
                <c:pt idx="6378">
                  <c:v>15.945</c:v>
                </c:pt>
                <c:pt idx="6379">
                  <c:v>15.9475</c:v>
                </c:pt>
                <c:pt idx="6380">
                  <c:v>15.95</c:v>
                </c:pt>
                <c:pt idx="6381">
                  <c:v>15.952500000000001</c:v>
                </c:pt>
                <c:pt idx="6382">
                  <c:v>15.955</c:v>
                </c:pt>
                <c:pt idx="6383">
                  <c:v>15.9575</c:v>
                </c:pt>
                <c:pt idx="6384">
                  <c:v>15.96</c:v>
                </c:pt>
                <c:pt idx="6385">
                  <c:v>15.9625</c:v>
                </c:pt>
                <c:pt idx="6386">
                  <c:v>15.965</c:v>
                </c:pt>
                <c:pt idx="6387">
                  <c:v>15.967499999999999</c:v>
                </c:pt>
                <c:pt idx="6388">
                  <c:v>15.97</c:v>
                </c:pt>
                <c:pt idx="6389">
                  <c:v>15.9725</c:v>
                </c:pt>
                <c:pt idx="6390">
                  <c:v>15.975</c:v>
                </c:pt>
                <c:pt idx="6391">
                  <c:v>15.977499999999999</c:v>
                </c:pt>
                <c:pt idx="6392">
                  <c:v>15.98</c:v>
                </c:pt>
                <c:pt idx="6393">
                  <c:v>15.9825</c:v>
                </c:pt>
                <c:pt idx="6394">
                  <c:v>15.984999999999999</c:v>
                </c:pt>
                <c:pt idx="6395">
                  <c:v>15.987500000000001</c:v>
                </c:pt>
                <c:pt idx="6396">
                  <c:v>15.99</c:v>
                </c:pt>
                <c:pt idx="6397">
                  <c:v>15.9925</c:v>
                </c:pt>
                <c:pt idx="6398">
                  <c:v>15.994999999999999</c:v>
                </c:pt>
                <c:pt idx="6399">
                  <c:v>15.9975</c:v>
                </c:pt>
                <c:pt idx="6400">
                  <c:v>16</c:v>
                </c:pt>
                <c:pt idx="6401">
                  <c:v>16.002500000000001</c:v>
                </c:pt>
                <c:pt idx="6402">
                  <c:v>16.004999999999999</c:v>
                </c:pt>
                <c:pt idx="6403">
                  <c:v>16.0075</c:v>
                </c:pt>
                <c:pt idx="6404">
                  <c:v>16.010000000000002</c:v>
                </c:pt>
                <c:pt idx="6405">
                  <c:v>16.012499999999999</c:v>
                </c:pt>
                <c:pt idx="6406">
                  <c:v>16.015000000000001</c:v>
                </c:pt>
                <c:pt idx="6407">
                  <c:v>16.017499999999998</c:v>
                </c:pt>
                <c:pt idx="6408">
                  <c:v>16.02</c:v>
                </c:pt>
                <c:pt idx="6409">
                  <c:v>16.022500000000001</c:v>
                </c:pt>
                <c:pt idx="6410">
                  <c:v>16.024999999999999</c:v>
                </c:pt>
                <c:pt idx="6411">
                  <c:v>16.0275</c:v>
                </c:pt>
                <c:pt idx="6412">
                  <c:v>16.03</c:v>
                </c:pt>
                <c:pt idx="6413">
                  <c:v>16.032499999999999</c:v>
                </c:pt>
                <c:pt idx="6414">
                  <c:v>16.035</c:v>
                </c:pt>
                <c:pt idx="6415">
                  <c:v>16.037500000000001</c:v>
                </c:pt>
                <c:pt idx="6416">
                  <c:v>16.04</c:v>
                </c:pt>
                <c:pt idx="6417">
                  <c:v>16.0425</c:v>
                </c:pt>
                <c:pt idx="6418">
                  <c:v>16.045000000000002</c:v>
                </c:pt>
                <c:pt idx="6419">
                  <c:v>16.047499999999999</c:v>
                </c:pt>
                <c:pt idx="6420">
                  <c:v>16.05</c:v>
                </c:pt>
                <c:pt idx="6421">
                  <c:v>16.052499999999998</c:v>
                </c:pt>
                <c:pt idx="6422">
                  <c:v>16.055</c:v>
                </c:pt>
                <c:pt idx="6423">
                  <c:v>16.057500000000001</c:v>
                </c:pt>
                <c:pt idx="6424">
                  <c:v>16.059999999999999</c:v>
                </c:pt>
                <c:pt idx="6425">
                  <c:v>16.0625</c:v>
                </c:pt>
                <c:pt idx="6426">
                  <c:v>16.065000000000001</c:v>
                </c:pt>
                <c:pt idx="6427">
                  <c:v>16.067499999999999</c:v>
                </c:pt>
                <c:pt idx="6428">
                  <c:v>16.07</c:v>
                </c:pt>
                <c:pt idx="6429">
                  <c:v>16.072500000000002</c:v>
                </c:pt>
                <c:pt idx="6430">
                  <c:v>16.074999999999999</c:v>
                </c:pt>
                <c:pt idx="6431">
                  <c:v>16.077500000000001</c:v>
                </c:pt>
                <c:pt idx="6432">
                  <c:v>16.079999999999998</c:v>
                </c:pt>
                <c:pt idx="6433">
                  <c:v>16.0825</c:v>
                </c:pt>
                <c:pt idx="6434">
                  <c:v>16.085000000000001</c:v>
                </c:pt>
                <c:pt idx="6435">
                  <c:v>16.087499999999999</c:v>
                </c:pt>
                <c:pt idx="6436">
                  <c:v>16.09</c:v>
                </c:pt>
                <c:pt idx="6437">
                  <c:v>16.092500000000001</c:v>
                </c:pt>
                <c:pt idx="6438">
                  <c:v>16.094999999999999</c:v>
                </c:pt>
                <c:pt idx="6439">
                  <c:v>16.0975</c:v>
                </c:pt>
                <c:pt idx="6440">
                  <c:v>16.100000000000001</c:v>
                </c:pt>
                <c:pt idx="6441">
                  <c:v>16.102499999999999</c:v>
                </c:pt>
                <c:pt idx="6442">
                  <c:v>16.105</c:v>
                </c:pt>
                <c:pt idx="6443">
                  <c:v>16.107500000000002</c:v>
                </c:pt>
                <c:pt idx="6444">
                  <c:v>16.11</c:v>
                </c:pt>
                <c:pt idx="6445">
                  <c:v>16.112500000000001</c:v>
                </c:pt>
                <c:pt idx="6446">
                  <c:v>16.114999999999998</c:v>
                </c:pt>
                <c:pt idx="6447">
                  <c:v>16.1175</c:v>
                </c:pt>
                <c:pt idx="6448">
                  <c:v>16.12</c:v>
                </c:pt>
                <c:pt idx="6449">
                  <c:v>16.122499999999999</c:v>
                </c:pt>
                <c:pt idx="6450">
                  <c:v>16.125</c:v>
                </c:pt>
                <c:pt idx="6451">
                  <c:v>16.127500000000001</c:v>
                </c:pt>
                <c:pt idx="6452">
                  <c:v>16.13</c:v>
                </c:pt>
                <c:pt idx="6453">
                  <c:v>16.1325</c:v>
                </c:pt>
                <c:pt idx="6454">
                  <c:v>16.135000000000002</c:v>
                </c:pt>
                <c:pt idx="6455">
                  <c:v>16.137499999999999</c:v>
                </c:pt>
                <c:pt idx="6456">
                  <c:v>16.14</c:v>
                </c:pt>
                <c:pt idx="6457">
                  <c:v>16.142499999999998</c:v>
                </c:pt>
                <c:pt idx="6458">
                  <c:v>16.145</c:v>
                </c:pt>
                <c:pt idx="6459">
                  <c:v>16.147500000000001</c:v>
                </c:pt>
                <c:pt idx="6460">
                  <c:v>16.149999999999999</c:v>
                </c:pt>
                <c:pt idx="6461">
                  <c:v>16.1525</c:v>
                </c:pt>
                <c:pt idx="6462">
                  <c:v>16.155000000000001</c:v>
                </c:pt>
                <c:pt idx="6463">
                  <c:v>16.157499999999999</c:v>
                </c:pt>
                <c:pt idx="6464">
                  <c:v>16.16</c:v>
                </c:pt>
                <c:pt idx="6465">
                  <c:v>16.162500000000001</c:v>
                </c:pt>
                <c:pt idx="6466">
                  <c:v>16.164999999999999</c:v>
                </c:pt>
                <c:pt idx="6467">
                  <c:v>16.1675</c:v>
                </c:pt>
                <c:pt idx="6468">
                  <c:v>16.170000000000002</c:v>
                </c:pt>
                <c:pt idx="6469">
                  <c:v>16.172499999999999</c:v>
                </c:pt>
                <c:pt idx="6470">
                  <c:v>16.175000000000001</c:v>
                </c:pt>
                <c:pt idx="6471">
                  <c:v>16.177499999999998</c:v>
                </c:pt>
                <c:pt idx="6472">
                  <c:v>16.18</c:v>
                </c:pt>
                <c:pt idx="6473">
                  <c:v>16.182500000000001</c:v>
                </c:pt>
                <c:pt idx="6474">
                  <c:v>16.184999999999999</c:v>
                </c:pt>
                <c:pt idx="6475">
                  <c:v>16.1875</c:v>
                </c:pt>
                <c:pt idx="6476">
                  <c:v>16.190000000000001</c:v>
                </c:pt>
                <c:pt idx="6477">
                  <c:v>16.192499999999999</c:v>
                </c:pt>
                <c:pt idx="6478">
                  <c:v>16.195</c:v>
                </c:pt>
                <c:pt idx="6479">
                  <c:v>16.197500000000002</c:v>
                </c:pt>
                <c:pt idx="6480">
                  <c:v>16.2</c:v>
                </c:pt>
                <c:pt idx="6481">
                  <c:v>16.202500000000001</c:v>
                </c:pt>
                <c:pt idx="6482">
                  <c:v>16.204999999999998</c:v>
                </c:pt>
                <c:pt idx="6483">
                  <c:v>16.2075</c:v>
                </c:pt>
                <c:pt idx="6484">
                  <c:v>16.21</c:v>
                </c:pt>
                <c:pt idx="6485">
                  <c:v>16.212499999999999</c:v>
                </c:pt>
                <c:pt idx="6486">
                  <c:v>16.215</c:v>
                </c:pt>
                <c:pt idx="6487">
                  <c:v>16.217500000000001</c:v>
                </c:pt>
                <c:pt idx="6488">
                  <c:v>16.22</c:v>
                </c:pt>
                <c:pt idx="6489">
                  <c:v>16.2225</c:v>
                </c:pt>
                <c:pt idx="6490">
                  <c:v>16.225000000000001</c:v>
                </c:pt>
                <c:pt idx="6491">
                  <c:v>16.227499999999999</c:v>
                </c:pt>
                <c:pt idx="6492">
                  <c:v>16.23</c:v>
                </c:pt>
                <c:pt idx="6493">
                  <c:v>16.232500000000002</c:v>
                </c:pt>
                <c:pt idx="6494">
                  <c:v>16.234999999999999</c:v>
                </c:pt>
                <c:pt idx="6495">
                  <c:v>16.237500000000001</c:v>
                </c:pt>
                <c:pt idx="6496">
                  <c:v>16.239999999999998</c:v>
                </c:pt>
                <c:pt idx="6497">
                  <c:v>16.2425</c:v>
                </c:pt>
                <c:pt idx="6498">
                  <c:v>16.245000000000001</c:v>
                </c:pt>
                <c:pt idx="6499">
                  <c:v>16.247499999999999</c:v>
                </c:pt>
                <c:pt idx="6500">
                  <c:v>16.25</c:v>
                </c:pt>
                <c:pt idx="6501">
                  <c:v>16.252500000000001</c:v>
                </c:pt>
                <c:pt idx="6502">
                  <c:v>16.254999999999999</c:v>
                </c:pt>
                <c:pt idx="6503">
                  <c:v>16.2575</c:v>
                </c:pt>
                <c:pt idx="6504">
                  <c:v>16.260000000000002</c:v>
                </c:pt>
                <c:pt idx="6505">
                  <c:v>16.262499999999999</c:v>
                </c:pt>
                <c:pt idx="6506">
                  <c:v>16.265000000000001</c:v>
                </c:pt>
                <c:pt idx="6507">
                  <c:v>16.267499999999998</c:v>
                </c:pt>
                <c:pt idx="6508">
                  <c:v>16.27</c:v>
                </c:pt>
                <c:pt idx="6509">
                  <c:v>16.272500000000001</c:v>
                </c:pt>
                <c:pt idx="6510">
                  <c:v>16.274999999999999</c:v>
                </c:pt>
                <c:pt idx="6511">
                  <c:v>16.2775</c:v>
                </c:pt>
                <c:pt idx="6512">
                  <c:v>16.28</c:v>
                </c:pt>
                <c:pt idx="6513">
                  <c:v>16.282499999999999</c:v>
                </c:pt>
                <c:pt idx="6514">
                  <c:v>16.285</c:v>
                </c:pt>
                <c:pt idx="6515">
                  <c:v>16.287500000000001</c:v>
                </c:pt>
                <c:pt idx="6516">
                  <c:v>16.29</c:v>
                </c:pt>
                <c:pt idx="6517">
                  <c:v>16.2925</c:v>
                </c:pt>
                <c:pt idx="6518">
                  <c:v>16.295000000000002</c:v>
                </c:pt>
                <c:pt idx="6519">
                  <c:v>16.297499999999999</c:v>
                </c:pt>
                <c:pt idx="6520">
                  <c:v>16.3</c:v>
                </c:pt>
                <c:pt idx="6521">
                  <c:v>16.302499999999998</c:v>
                </c:pt>
                <c:pt idx="6522">
                  <c:v>16.305</c:v>
                </c:pt>
                <c:pt idx="6523">
                  <c:v>16.307500000000001</c:v>
                </c:pt>
                <c:pt idx="6524">
                  <c:v>16.309999999999999</c:v>
                </c:pt>
                <c:pt idx="6525">
                  <c:v>16.3125</c:v>
                </c:pt>
                <c:pt idx="6526">
                  <c:v>16.315000000000001</c:v>
                </c:pt>
                <c:pt idx="6527">
                  <c:v>16.317499999999999</c:v>
                </c:pt>
                <c:pt idx="6528">
                  <c:v>16.32</c:v>
                </c:pt>
                <c:pt idx="6529">
                  <c:v>16.322500000000002</c:v>
                </c:pt>
                <c:pt idx="6530">
                  <c:v>16.324999999999999</c:v>
                </c:pt>
                <c:pt idx="6531">
                  <c:v>16.327500000000001</c:v>
                </c:pt>
                <c:pt idx="6532">
                  <c:v>16.329999999999998</c:v>
                </c:pt>
                <c:pt idx="6533">
                  <c:v>16.3325</c:v>
                </c:pt>
                <c:pt idx="6534">
                  <c:v>16.335000000000001</c:v>
                </c:pt>
                <c:pt idx="6535">
                  <c:v>16.337499999999999</c:v>
                </c:pt>
                <c:pt idx="6536">
                  <c:v>16.34</c:v>
                </c:pt>
                <c:pt idx="6537">
                  <c:v>16.342500000000001</c:v>
                </c:pt>
                <c:pt idx="6538">
                  <c:v>16.344999999999999</c:v>
                </c:pt>
                <c:pt idx="6539">
                  <c:v>16.3475</c:v>
                </c:pt>
                <c:pt idx="6540">
                  <c:v>16.350000000000001</c:v>
                </c:pt>
                <c:pt idx="6541">
                  <c:v>16.352499999999999</c:v>
                </c:pt>
                <c:pt idx="6542">
                  <c:v>16.355</c:v>
                </c:pt>
                <c:pt idx="6543">
                  <c:v>16.357500000000002</c:v>
                </c:pt>
                <c:pt idx="6544">
                  <c:v>16.36</c:v>
                </c:pt>
                <c:pt idx="6545">
                  <c:v>16.362500000000001</c:v>
                </c:pt>
                <c:pt idx="6546">
                  <c:v>16.364999999999998</c:v>
                </c:pt>
                <c:pt idx="6547">
                  <c:v>16.3675</c:v>
                </c:pt>
                <c:pt idx="6548">
                  <c:v>16.37</c:v>
                </c:pt>
                <c:pt idx="6549">
                  <c:v>16.372499999999999</c:v>
                </c:pt>
                <c:pt idx="6550">
                  <c:v>16.375</c:v>
                </c:pt>
                <c:pt idx="6551">
                  <c:v>16.377500000000001</c:v>
                </c:pt>
                <c:pt idx="6552">
                  <c:v>16.38</c:v>
                </c:pt>
                <c:pt idx="6553">
                  <c:v>16.3825</c:v>
                </c:pt>
                <c:pt idx="6554">
                  <c:v>16.385000000000002</c:v>
                </c:pt>
                <c:pt idx="6555">
                  <c:v>16.387499999999999</c:v>
                </c:pt>
                <c:pt idx="6556">
                  <c:v>16.39</c:v>
                </c:pt>
                <c:pt idx="6557">
                  <c:v>16.392499999999998</c:v>
                </c:pt>
                <c:pt idx="6558">
                  <c:v>16.395</c:v>
                </c:pt>
                <c:pt idx="6559">
                  <c:v>16.397500000000001</c:v>
                </c:pt>
                <c:pt idx="6560">
                  <c:v>16.399999999999999</c:v>
                </c:pt>
                <c:pt idx="6561">
                  <c:v>16.4025</c:v>
                </c:pt>
                <c:pt idx="6562">
                  <c:v>16.405000000000001</c:v>
                </c:pt>
                <c:pt idx="6563">
                  <c:v>16.407499999999999</c:v>
                </c:pt>
                <c:pt idx="6564">
                  <c:v>16.41</c:v>
                </c:pt>
                <c:pt idx="6565">
                  <c:v>16.412500000000001</c:v>
                </c:pt>
                <c:pt idx="6566">
                  <c:v>16.414999999999999</c:v>
                </c:pt>
                <c:pt idx="6567">
                  <c:v>16.4175</c:v>
                </c:pt>
                <c:pt idx="6568">
                  <c:v>16.420000000000002</c:v>
                </c:pt>
                <c:pt idx="6569">
                  <c:v>16.422499999999999</c:v>
                </c:pt>
                <c:pt idx="6570">
                  <c:v>16.425000000000001</c:v>
                </c:pt>
                <c:pt idx="6571">
                  <c:v>16.427499999999998</c:v>
                </c:pt>
                <c:pt idx="6572">
                  <c:v>16.43</c:v>
                </c:pt>
                <c:pt idx="6573">
                  <c:v>16.432500000000001</c:v>
                </c:pt>
                <c:pt idx="6574">
                  <c:v>16.434999999999999</c:v>
                </c:pt>
                <c:pt idx="6575">
                  <c:v>16.4375</c:v>
                </c:pt>
                <c:pt idx="6576">
                  <c:v>16.440000000000001</c:v>
                </c:pt>
                <c:pt idx="6577">
                  <c:v>16.442499999999999</c:v>
                </c:pt>
                <c:pt idx="6578">
                  <c:v>16.445</c:v>
                </c:pt>
                <c:pt idx="6579">
                  <c:v>16.447500000000002</c:v>
                </c:pt>
                <c:pt idx="6580">
                  <c:v>16.45</c:v>
                </c:pt>
                <c:pt idx="6581">
                  <c:v>16.452500000000001</c:v>
                </c:pt>
                <c:pt idx="6582">
                  <c:v>16.454999999999998</c:v>
                </c:pt>
                <c:pt idx="6583">
                  <c:v>16.4575</c:v>
                </c:pt>
                <c:pt idx="6584">
                  <c:v>16.46</c:v>
                </c:pt>
                <c:pt idx="6585">
                  <c:v>16.462499999999999</c:v>
                </c:pt>
                <c:pt idx="6586">
                  <c:v>16.465</c:v>
                </c:pt>
                <c:pt idx="6587">
                  <c:v>16.467500000000001</c:v>
                </c:pt>
                <c:pt idx="6588">
                  <c:v>16.47</c:v>
                </c:pt>
                <c:pt idx="6589">
                  <c:v>16.4725</c:v>
                </c:pt>
                <c:pt idx="6590">
                  <c:v>16.475000000000001</c:v>
                </c:pt>
                <c:pt idx="6591">
                  <c:v>16.477499999999999</c:v>
                </c:pt>
                <c:pt idx="6592">
                  <c:v>16.48</c:v>
                </c:pt>
                <c:pt idx="6593">
                  <c:v>16.482500000000002</c:v>
                </c:pt>
                <c:pt idx="6594">
                  <c:v>16.484999999999999</c:v>
                </c:pt>
                <c:pt idx="6595">
                  <c:v>16.487500000000001</c:v>
                </c:pt>
                <c:pt idx="6596">
                  <c:v>16.489999999999998</c:v>
                </c:pt>
                <c:pt idx="6597">
                  <c:v>16.4925</c:v>
                </c:pt>
                <c:pt idx="6598">
                  <c:v>16.495000000000001</c:v>
                </c:pt>
                <c:pt idx="6599">
                  <c:v>16.497499999999999</c:v>
                </c:pt>
                <c:pt idx="6600">
                  <c:v>16.5</c:v>
                </c:pt>
                <c:pt idx="6601">
                  <c:v>16.502500000000001</c:v>
                </c:pt>
                <c:pt idx="6602">
                  <c:v>16.504999999999999</c:v>
                </c:pt>
                <c:pt idx="6603">
                  <c:v>16.5075</c:v>
                </c:pt>
                <c:pt idx="6604">
                  <c:v>16.510000000000002</c:v>
                </c:pt>
                <c:pt idx="6605">
                  <c:v>16.512499999999999</c:v>
                </c:pt>
                <c:pt idx="6606">
                  <c:v>16.515000000000001</c:v>
                </c:pt>
                <c:pt idx="6607">
                  <c:v>16.517499999999998</c:v>
                </c:pt>
                <c:pt idx="6608">
                  <c:v>16.52</c:v>
                </c:pt>
                <c:pt idx="6609">
                  <c:v>16.522500000000001</c:v>
                </c:pt>
                <c:pt idx="6610">
                  <c:v>16.524999999999999</c:v>
                </c:pt>
                <c:pt idx="6611">
                  <c:v>16.5275</c:v>
                </c:pt>
                <c:pt idx="6612">
                  <c:v>16.53</c:v>
                </c:pt>
                <c:pt idx="6613">
                  <c:v>16.532499999999999</c:v>
                </c:pt>
                <c:pt idx="6614">
                  <c:v>16.535</c:v>
                </c:pt>
                <c:pt idx="6615">
                  <c:v>16.537500000000001</c:v>
                </c:pt>
                <c:pt idx="6616">
                  <c:v>16.54</c:v>
                </c:pt>
                <c:pt idx="6617">
                  <c:v>16.5425</c:v>
                </c:pt>
                <c:pt idx="6618">
                  <c:v>16.545000000000002</c:v>
                </c:pt>
                <c:pt idx="6619">
                  <c:v>16.547499999999999</c:v>
                </c:pt>
                <c:pt idx="6620">
                  <c:v>16.55</c:v>
                </c:pt>
                <c:pt idx="6621">
                  <c:v>16.552499999999998</c:v>
                </c:pt>
                <c:pt idx="6622">
                  <c:v>16.555</c:v>
                </c:pt>
                <c:pt idx="6623">
                  <c:v>16.557500000000001</c:v>
                </c:pt>
                <c:pt idx="6624">
                  <c:v>16.559999999999999</c:v>
                </c:pt>
                <c:pt idx="6625">
                  <c:v>16.5625</c:v>
                </c:pt>
                <c:pt idx="6626">
                  <c:v>16.565000000000001</c:v>
                </c:pt>
                <c:pt idx="6627">
                  <c:v>16.567499999999999</c:v>
                </c:pt>
                <c:pt idx="6628">
                  <c:v>16.57</c:v>
                </c:pt>
                <c:pt idx="6629">
                  <c:v>16.572500000000002</c:v>
                </c:pt>
                <c:pt idx="6630">
                  <c:v>16.574999999999999</c:v>
                </c:pt>
                <c:pt idx="6631">
                  <c:v>16.577500000000001</c:v>
                </c:pt>
                <c:pt idx="6632">
                  <c:v>16.579999999999998</c:v>
                </c:pt>
                <c:pt idx="6633">
                  <c:v>16.5825</c:v>
                </c:pt>
                <c:pt idx="6634">
                  <c:v>16.585000000000001</c:v>
                </c:pt>
                <c:pt idx="6635">
                  <c:v>16.587499999999999</c:v>
                </c:pt>
                <c:pt idx="6636">
                  <c:v>16.59</c:v>
                </c:pt>
                <c:pt idx="6637">
                  <c:v>16.592500000000001</c:v>
                </c:pt>
                <c:pt idx="6638">
                  <c:v>16.594999999999999</c:v>
                </c:pt>
                <c:pt idx="6639">
                  <c:v>16.5975</c:v>
                </c:pt>
                <c:pt idx="6640">
                  <c:v>16.600000000000001</c:v>
                </c:pt>
                <c:pt idx="6641">
                  <c:v>16.602499999999999</c:v>
                </c:pt>
                <c:pt idx="6642">
                  <c:v>16.605</c:v>
                </c:pt>
                <c:pt idx="6643">
                  <c:v>16.607500000000002</c:v>
                </c:pt>
                <c:pt idx="6644">
                  <c:v>16.61</c:v>
                </c:pt>
                <c:pt idx="6645">
                  <c:v>16.612500000000001</c:v>
                </c:pt>
                <c:pt idx="6646">
                  <c:v>16.614999999999998</c:v>
                </c:pt>
                <c:pt idx="6647">
                  <c:v>16.6175</c:v>
                </c:pt>
                <c:pt idx="6648">
                  <c:v>16.62</c:v>
                </c:pt>
                <c:pt idx="6649">
                  <c:v>16.622499999999999</c:v>
                </c:pt>
                <c:pt idx="6650">
                  <c:v>16.625</c:v>
                </c:pt>
                <c:pt idx="6651">
                  <c:v>16.627500000000001</c:v>
                </c:pt>
                <c:pt idx="6652">
                  <c:v>16.63</c:v>
                </c:pt>
                <c:pt idx="6653">
                  <c:v>16.6325</c:v>
                </c:pt>
                <c:pt idx="6654">
                  <c:v>16.635000000000002</c:v>
                </c:pt>
                <c:pt idx="6655">
                  <c:v>16.637499999999999</c:v>
                </c:pt>
                <c:pt idx="6656">
                  <c:v>16.64</c:v>
                </c:pt>
                <c:pt idx="6657">
                  <c:v>16.642499999999998</c:v>
                </c:pt>
                <c:pt idx="6658">
                  <c:v>16.645</c:v>
                </c:pt>
                <c:pt idx="6659">
                  <c:v>16.647500000000001</c:v>
                </c:pt>
                <c:pt idx="6660">
                  <c:v>16.649999999999999</c:v>
                </c:pt>
                <c:pt idx="6661">
                  <c:v>16.6525</c:v>
                </c:pt>
                <c:pt idx="6662">
                  <c:v>16.655000000000001</c:v>
                </c:pt>
                <c:pt idx="6663">
                  <c:v>16.657499999999999</c:v>
                </c:pt>
                <c:pt idx="6664">
                  <c:v>16.66</c:v>
                </c:pt>
                <c:pt idx="6665">
                  <c:v>16.662500000000001</c:v>
                </c:pt>
                <c:pt idx="6666">
                  <c:v>16.664999999999999</c:v>
                </c:pt>
                <c:pt idx="6667">
                  <c:v>16.6675</c:v>
                </c:pt>
                <c:pt idx="6668">
                  <c:v>16.670000000000002</c:v>
                </c:pt>
                <c:pt idx="6669">
                  <c:v>16.672499999999999</c:v>
                </c:pt>
                <c:pt idx="6670">
                  <c:v>16.675000000000001</c:v>
                </c:pt>
                <c:pt idx="6671">
                  <c:v>16.677499999999998</c:v>
                </c:pt>
                <c:pt idx="6672">
                  <c:v>16.68</c:v>
                </c:pt>
                <c:pt idx="6673">
                  <c:v>16.682500000000001</c:v>
                </c:pt>
                <c:pt idx="6674">
                  <c:v>16.684999999999999</c:v>
                </c:pt>
                <c:pt idx="6675">
                  <c:v>16.6875</c:v>
                </c:pt>
                <c:pt idx="6676">
                  <c:v>16.690000000000001</c:v>
                </c:pt>
                <c:pt idx="6677">
                  <c:v>16.692499999999999</c:v>
                </c:pt>
                <c:pt idx="6678">
                  <c:v>16.695</c:v>
                </c:pt>
                <c:pt idx="6679">
                  <c:v>16.697500000000002</c:v>
                </c:pt>
                <c:pt idx="6680">
                  <c:v>16.7</c:v>
                </c:pt>
                <c:pt idx="6681">
                  <c:v>16.702500000000001</c:v>
                </c:pt>
                <c:pt idx="6682">
                  <c:v>16.704999999999998</c:v>
                </c:pt>
                <c:pt idx="6683">
                  <c:v>16.7075</c:v>
                </c:pt>
                <c:pt idx="6684">
                  <c:v>16.71</c:v>
                </c:pt>
                <c:pt idx="6685">
                  <c:v>16.712499999999999</c:v>
                </c:pt>
                <c:pt idx="6686">
                  <c:v>16.715</c:v>
                </c:pt>
                <c:pt idx="6687">
                  <c:v>16.717500000000001</c:v>
                </c:pt>
                <c:pt idx="6688">
                  <c:v>16.72</c:v>
                </c:pt>
                <c:pt idx="6689">
                  <c:v>16.7225</c:v>
                </c:pt>
                <c:pt idx="6690">
                  <c:v>16.725000000000001</c:v>
                </c:pt>
                <c:pt idx="6691">
                  <c:v>16.727499999999999</c:v>
                </c:pt>
                <c:pt idx="6692">
                  <c:v>16.73</c:v>
                </c:pt>
                <c:pt idx="6693">
                  <c:v>16.732500000000002</c:v>
                </c:pt>
                <c:pt idx="6694">
                  <c:v>16.734999999999999</c:v>
                </c:pt>
                <c:pt idx="6695">
                  <c:v>16.737500000000001</c:v>
                </c:pt>
                <c:pt idx="6696">
                  <c:v>16.739999999999998</c:v>
                </c:pt>
                <c:pt idx="6697">
                  <c:v>16.7425</c:v>
                </c:pt>
                <c:pt idx="6698">
                  <c:v>16.745000000000001</c:v>
                </c:pt>
                <c:pt idx="6699">
                  <c:v>16.747499999999999</c:v>
                </c:pt>
                <c:pt idx="6700">
                  <c:v>16.75</c:v>
                </c:pt>
                <c:pt idx="6701">
                  <c:v>16.752500000000001</c:v>
                </c:pt>
                <c:pt idx="6702">
                  <c:v>16.754999999999999</c:v>
                </c:pt>
                <c:pt idx="6703">
                  <c:v>16.7575</c:v>
                </c:pt>
                <c:pt idx="6704">
                  <c:v>16.760000000000002</c:v>
                </c:pt>
                <c:pt idx="6705">
                  <c:v>16.762499999999999</c:v>
                </c:pt>
                <c:pt idx="6706">
                  <c:v>16.765000000000001</c:v>
                </c:pt>
                <c:pt idx="6707">
                  <c:v>16.767499999999998</c:v>
                </c:pt>
                <c:pt idx="6708">
                  <c:v>16.77</c:v>
                </c:pt>
                <c:pt idx="6709">
                  <c:v>16.772500000000001</c:v>
                </c:pt>
                <c:pt idx="6710">
                  <c:v>16.774999999999999</c:v>
                </c:pt>
                <c:pt idx="6711">
                  <c:v>16.7775</c:v>
                </c:pt>
                <c:pt idx="6712">
                  <c:v>16.78</c:v>
                </c:pt>
                <c:pt idx="6713">
                  <c:v>16.782499999999999</c:v>
                </c:pt>
                <c:pt idx="6714">
                  <c:v>16.785</c:v>
                </c:pt>
                <c:pt idx="6715">
                  <c:v>16.787500000000001</c:v>
                </c:pt>
                <c:pt idx="6716">
                  <c:v>16.79</c:v>
                </c:pt>
                <c:pt idx="6717">
                  <c:v>16.7925</c:v>
                </c:pt>
                <c:pt idx="6718">
                  <c:v>16.795000000000002</c:v>
                </c:pt>
                <c:pt idx="6719">
                  <c:v>16.797499999999999</c:v>
                </c:pt>
                <c:pt idx="6720">
                  <c:v>16.8</c:v>
                </c:pt>
                <c:pt idx="6721">
                  <c:v>16.802499999999998</c:v>
                </c:pt>
                <c:pt idx="6722">
                  <c:v>16.805</c:v>
                </c:pt>
                <c:pt idx="6723">
                  <c:v>16.807500000000001</c:v>
                </c:pt>
                <c:pt idx="6724">
                  <c:v>16.809999999999999</c:v>
                </c:pt>
                <c:pt idx="6725">
                  <c:v>16.8125</c:v>
                </c:pt>
                <c:pt idx="6726">
                  <c:v>16.815000000000001</c:v>
                </c:pt>
                <c:pt idx="6727">
                  <c:v>16.817499999999999</c:v>
                </c:pt>
                <c:pt idx="6728">
                  <c:v>16.82</c:v>
                </c:pt>
                <c:pt idx="6729">
                  <c:v>16.822500000000002</c:v>
                </c:pt>
                <c:pt idx="6730">
                  <c:v>16.824999999999999</c:v>
                </c:pt>
                <c:pt idx="6731">
                  <c:v>16.827500000000001</c:v>
                </c:pt>
                <c:pt idx="6732">
                  <c:v>16.829999999999998</c:v>
                </c:pt>
                <c:pt idx="6733">
                  <c:v>16.8325</c:v>
                </c:pt>
                <c:pt idx="6734">
                  <c:v>16.835000000000001</c:v>
                </c:pt>
                <c:pt idx="6735">
                  <c:v>16.837499999999999</c:v>
                </c:pt>
                <c:pt idx="6736">
                  <c:v>16.84</c:v>
                </c:pt>
                <c:pt idx="6737">
                  <c:v>16.842500000000001</c:v>
                </c:pt>
                <c:pt idx="6738">
                  <c:v>16.844999999999999</c:v>
                </c:pt>
                <c:pt idx="6739">
                  <c:v>16.8475</c:v>
                </c:pt>
                <c:pt idx="6740">
                  <c:v>16.850000000000001</c:v>
                </c:pt>
                <c:pt idx="6741">
                  <c:v>16.852499999999999</c:v>
                </c:pt>
                <c:pt idx="6742">
                  <c:v>16.855</c:v>
                </c:pt>
                <c:pt idx="6743">
                  <c:v>16.857500000000002</c:v>
                </c:pt>
                <c:pt idx="6744">
                  <c:v>16.86</c:v>
                </c:pt>
                <c:pt idx="6745">
                  <c:v>16.862500000000001</c:v>
                </c:pt>
                <c:pt idx="6746">
                  <c:v>16.864999999999998</c:v>
                </c:pt>
                <c:pt idx="6747">
                  <c:v>16.8675</c:v>
                </c:pt>
                <c:pt idx="6748">
                  <c:v>16.87</c:v>
                </c:pt>
                <c:pt idx="6749">
                  <c:v>16.872499999999999</c:v>
                </c:pt>
                <c:pt idx="6750">
                  <c:v>16.875</c:v>
                </c:pt>
                <c:pt idx="6751">
                  <c:v>16.877500000000001</c:v>
                </c:pt>
                <c:pt idx="6752">
                  <c:v>16.88</c:v>
                </c:pt>
                <c:pt idx="6753">
                  <c:v>16.8825</c:v>
                </c:pt>
                <c:pt idx="6754">
                  <c:v>16.885000000000002</c:v>
                </c:pt>
                <c:pt idx="6755">
                  <c:v>16.887499999999999</c:v>
                </c:pt>
                <c:pt idx="6756">
                  <c:v>16.89</c:v>
                </c:pt>
                <c:pt idx="6757">
                  <c:v>16.892499999999998</c:v>
                </c:pt>
                <c:pt idx="6758">
                  <c:v>16.895</c:v>
                </c:pt>
                <c:pt idx="6759">
                  <c:v>16.897500000000001</c:v>
                </c:pt>
                <c:pt idx="6760">
                  <c:v>16.899999999999999</c:v>
                </c:pt>
                <c:pt idx="6761">
                  <c:v>16.9025</c:v>
                </c:pt>
                <c:pt idx="6762">
                  <c:v>16.905000000000001</c:v>
                </c:pt>
                <c:pt idx="6763">
                  <c:v>16.907499999999999</c:v>
                </c:pt>
                <c:pt idx="6764">
                  <c:v>16.91</c:v>
                </c:pt>
                <c:pt idx="6765">
                  <c:v>16.912500000000001</c:v>
                </c:pt>
                <c:pt idx="6766">
                  <c:v>16.914999999999999</c:v>
                </c:pt>
                <c:pt idx="6767">
                  <c:v>16.9175</c:v>
                </c:pt>
                <c:pt idx="6768">
                  <c:v>16.920000000000002</c:v>
                </c:pt>
                <c:pt idx="6769">
                  <c:v>16.922499999999999</c:v>
                </c:pt>
                <c:pt idx="6770">
                  <c:v>16.925000000000001</c:v>
                </c:pt>
                <c:pt idx="6771">
                  <c:v>16.927499999999998</c:v>
                </c:pt>
                <c:pt idx="6772">
                  <c:v>16.93</c:v>
                </c:pt>
                <c:pt idx="6773">
                  <c:v>16.932500000000001</c:v>
                </c:pt>
                <c:pt idx="6774">
                  <c:v>16.934999999999999</c:v>
                </c:pt>
                <c:pt idx="6775">
                  <c:v>16.9375</c:v>
                </c:pt>
                <c:pt idx="6776">
                  <c:v>16.940000000000001</c:v>
                </c:pt>
                <c:pt idx="6777">
                  <c:v>16.942499999999999</c:v>
                </c:pt>
                <c:pt idx="6778">
                  <c:v>16.945</c:v>
                </c:pt>
                <c:pt idx="6779">
                  <c:v>16.947500000000002</c:v>
                </c:pt>
                <c:pt idx="6780">
                  <c:v>16.95</c:v>
                </c:pt>
                <c:pt idx="6781">
                  <c:v>16.952500000000001</c:v>
                </c:pt>
                <c:pt idx="6782">
                  <c:v>16.954999999999998</c:v>
                </c:pt>
                <c:pt idx="6783">
                  <c:v>16.9575</c:v>
                </c:pt>
                <c:pt idx="6784">
                  <c:v>16.96</c:v>
                </c:pt>
                <c:pt idx="6785">
                  <c:v>16.962499999999999</c:v>
                </c:pt>
                <c:pt idx="6786">
                  <c:v>16.965</c:v>
                </c:pt>
                <c:pt idx="6787">
                  <c:v>16.967500000000001</c:v>
                </c:pt>
                <c:pt idx="6788">
                  <c:v>16.97</c:v>
                </c:pt>
                <c:pt idx="6789">
                  <c:v>16.9725</c:v>
                </c:pt>
                <c:pt idx="6790">
                  <c:v>16.975000000000001</c:v>
                </c:pt>
                <c:pt idx="6791">
                  <c:v>16.977499999999999</c:v>
                </c:pt>
                <c:pt idx="6792">
                  <c:v>16.98</c:v>
                </c:pt>
                <c:pt idx="6793">
                  <c:v>16.982500000000002</c:v>
                </c:pt>
                <c:pt idx="6794">
                  <c:v>16.984999999999999</c:v>
                </c:pt>
                <c:pt idx="6795">
                  <c:v>16.987500000000001</c:v>
                </c:pt>
                <c:pt idx="6796">
                  <c:v>16.989999999999998</c:v>
                </c:pt>
                <c:pt idx="6797">
                  <c:v>16.9925</c:v>
                </c:pt>
                <c:pt idx="6798">
                  <c:v>16.995000000000001</c:v>
                </c:pt>
                <c:pt idx="6799">
                  <c:v>16.997499999999999</c:v>
                </c:pt>
                <c:pt idx="6800">
                  <c:v>17</c:v>
                </c:pt>
                <c:pt idx="6801">
                  <c:v>17.002500000000001</c:v>
                </c:pt>
                <c:pt idx="6802">
                  <c:v>17.004999999999999</c:v>
                </c:pt>
                <c:pt idx="6803">
                  <c:v>17.0075</c:v>
                </c:pt>
                <c:pt idx="6804">
                  <c:v>17.010000000000002</c:v>
                </c:pt>
                <c:pt idx="6805">
                  <c:v>17.012499999999999</c:v>
                </c:pt>
                <c:pt idx="6806">
                  <c:v>17.015000000000001</c:v>
                </c:pt>
                <c:pt idx="6807">
                  <c:v>17.017499999999998</c:v>
                </c:pt>
                <c:pt idx="6808">
                  <c:v>17.02</c:v>
                </c:pt>
                <c:pt idx="6809">
                  <c:v>17.022500000000001</c:v>
                </c:pt>
                <c:pt idx="6810">
                  <c:v>17.024999999999999</c:v>
                </c:pt>
                <c:pt idx="6811">
                  <c:v>17.0275</c:v>
                </c:pt>
                <c:pt idx="6812">
                  <c:v>17.03</c:v>
                </c:pt>
                <c:pt idx="6813">
                  <c:v>17.032499999999999</c:v>
                </c:pt>
                <c:pt idx="6814">
                  <c:v>17.035</c:v>
                </c:pt>
                <c:pt idx="6815">
                  <c:v>17.037500000000001</c:v>
                </c:pt>
                <c:pt idx="6816">
                  <c:v>17.04</c:v>
                </c:pt>
                <c:pt idx="6817">
                  <c:v>17.0425</c:v>
                </c:pt>
                <c:pt idx="6818">
                  <c:v>17.045000000000002</c:v>
                </c:pt>
                <c:pt idx="6819">
                  <c:v>17.047499999999999</c:v>
                </c:pt>
                <c:pt idx="6820">
                  <c:v>17.05</c:v>
                </c:pt>
                <c:pt idx="6821">
                  <c:v>17.052499999999998</c:v>
                </c:pt>
                <c:pt idx="6822">
                  <c:v>17.055</c:v>
                </c:pt>
                <c:pt idx="6823">
                  <c:v>17.057500000000001</c:v>
                </c:pt>
                <c:pt idx="6824">
                  <c:v>17.059999999999999</c:v>
                </c:pt>
                <c:pt idx="6825">
                  <c:v>17.0625</c:v>
                </c:pt>
                <c:pt idx="6826">
                  <c:v>17.065000000000001</c:v>
                </c:pt>
                <c:pt idx="6827">
                  <c:v>17.067499999999999</c:v>
                </c:pt>
                <c:pt idx="6828">
                  <c:v>17.07</c:v>
                </c:pt>
                <c:pt idx="6829">
                  <c:v>17.072500000000002</c:v>
                </c:pt>
                <c:pt idx="6830">
                  <c:v>17.074999999999999</c:v>
                </c:pt>
                <c:pt idx="6831">
                  <c:v>17.077500000000001</c:v>
                </c:pt>
                <c:pt idx="6832">
                  <c:v>17.079999999999998</c:v>
                </c:pt>
                <c:pt idx="6833">
                  <c:v>17.0825</c:v>
                </c:pt>
                <c:pt idx="6834">
                  <c:v>17.085000000000001</c:v>
                </c:pt>
                <c:pt idx="6835">
                  <c:v>17.087499999999999</c:v>
                </c:pt>
                <c:pt idx="6836">
                  <c:v>17.09</c:v>
                </c:pt>
                <c:pt idx="6837">
                  <c:v>17.092500000000001</c:v>
                </c:pt>
                <c:pt idx="6838">
                  <c:v>17.094999999999999</c:v>
                </c:pt>
                <c:pt idx="6839">
                  <c:v>17.0975</c:v>
                </c:pt>
                <c:pt idx="6840">
                  <c:v>17.100000000000001</c:v>
                </c:pt>
                <c:pt idx="6841">
                  <c:v>17.102499999999999</c:v>
                </c:pt>
                <c:pt idx="6842">
                  <c:v>17.105</c:v>
                </c:pt>
                <c:pt idx="6843">
                  <c:v>17.107500000000002</c:v>
                </c:pt>
                <c:pt idx="6844">
                  <c:v>17.11</c:v>
                </c:pt>
                <c:pt idx="6845">
                  <c:v>17.112500000000001</c:v>
                </c:pt>
                <c:pt idx="6846">
                  <c:v>17.114999999999998</c:v>
                </c:pt>
                <c:pt idx="6847">
                  <c:v>17.1175</c:v>
                </c:pt>
                <c:pt idx="6848">
                  <c:v>17.12</c:v>
                </c:pt>
                <c:pt idx="6849">
                  <c:v>17.122499999999999</c:v>
                </c:pt>
                <c:pt idx="6850">
                  <c:v>17.125</c:v>
                </c:pt>
                <c:pt idx="6851">
                  <c:v>17.127500000000001</c:v>
                </c:pt>
                <c:pt idx="6852">
                  <c:v>17.13</c:v>
                </c:pt>
                <c:pt idx="6853">
                  <c:v>17.1325</c:v>
                </c:pt>
                <c:pt idx="6854">
                  <c:v>17.135000000000002</c:v>
                </c:pt>
                <c:pt idx="6855">
                  <c:v>17.137499999999999</c:v>
                </c:pt>
                <c:pt idx="6856">
                  <c:v>17.14</c:v>
                </c:pt>
                <c:pt idx="6857">
                  <c:v>17.142499999999998</c:v>
                </c:pt>
                <c:pt idx="6858">
                  <c:v>17.145</c:v>
                </c:pt>
                <c:pt idx="6859">
                  <c:v>17.147500000000001</c:v>
                </c:pt>
                <c:pt idx="6860">
                  <c:v>17.149999999999999</c:v>
                </c:pt>
                <c:pt idx="6861">
                  <c:v>17.1525</c:v>
                </c:pt>
                <c:pt idx="6862">
                  <c:v>17.155000000000001</c:v>
                </c:pt>
                <c:pt idx="6863">
                  <c:v>17.157499999999999</c:v>
                </c:pt>
                <c:pt idx="6864">
                  <c:v>17.16</c:v>
                </c:pt>
                <c:pt idx="6865">
                  <c:v>17.162500000000001</c:v>
                </c:pt>
                <c:pt idx="6866">
                  <c:v>17.164999999999999</c:v>
                </c:pt>
                <c:pt idx="6867">
                  <c:v>17.1675</c:v>
                </c:pt>
                <c:pt idx="6868">
                  <c:v>17.170000000000002</c:v>
                </c:pt>
                <c:pt idx="6869">
                  <c:v>17.172499999999999</c:v>
                </c:pt>
                <c:pt idx="6870">
                  <c:v>17.175000000000001</c:v>
                </c:pt>
                <c:pt idx="6871">
                  <c:v>17.177499999999998</c:v>
                </c:pt>
                <c:pt idx="6872">
                  <c:v>17.18</c:v>
                </c:pt>
                <c:pt idx="6873">
                  <c:v>17.182500000000001</c:v>
                </c:pt>
                <c:pt idx="6874">
                  <c:v>17.184999999999999</c:v>
                </c:pt>
                <c:pt idx="6875">
                  <c:v>17.1875</c:v>
                </c:pt>
                <c:pt idx="6876">
                  <c:v>17.190000000000001</c:v>
                </c:pt>
                <c:pt idx="6877">
                  <c:v>17.192499999999999</c:v>
                </c:pt>
                <c:pt idx="6878">
                  <c:v>17.195</c:v>
                </c:pt>
                <c:pt idx="6879">
                  <c:v>17.197500000000002</c:v>
                </c:pt>
                <c:pt idx="6880">
                  <c:v>17.2</c:v>
                </c:pt>
                <c:pt idx="6881">
                  <c:v>17.202500000000001</c:v>
                </c:pt>
                <c:pt idx="6882">
                  <c:v>17.204999999999998</c:v>
                </c:pt>
                <c:pt idx="6883">
                  <c:v>17.2075</c:v>
                </c:pt>
                <c:pt idx="6884">
                  <c:v>17.21</c:v>
                </c:pt>
                <c:pt idx="6885">
                  <c:v>17.212499999999999</c:v>
                </c:pt>
                <c:pt idx="6886">
                  <c:v>17.215</c:v>
                </c:pt>
                <c:pt idx="6887">
                  <c:v>17.217500000000001</c:v>
                </c:pt>
                <c:pt idx="6888">
                  <c:v>17.22</c:v>
                </c:pt>
                <c:pt idx="6889">
                  <c:v>17.2225</c:v>
                </c:pt>
                <c:pt idx="6890">
                  <c:v>17.225000000000001</c:v>
                </c:pt>
                <c:pt idx="6891">
                  <c:v>17.227499999999999</c:v>
                </c:pt>
                <c:pt idx="6892">
                  <c:v>17.23</c:v>
                </c:pt>
                <c:pt idx="6893">
                  <c:v>17.232500000000002</c:v>
                </c:pt>
                <c:pt idx="6894">
                  <c:v>17.234999999999999</c:v>
                </c:pt>
                <c:pt idx="6895">
                  <c:v>17.237500000000001</c:v>
                </c:pt>
                <c:pt idx="6896">
                  <c:v>17.239999999999998</c:v>
                </c:pt>
                <c:pt idx="6897">
                  <c:v>17.2425</c:v>
                </c:pt>
                <c:pt idx="6898">
                  <c:v>17.245000000000001</c:v>
                </c:pt>
                <c:pt idx="6899">
                  <c:v>17.247499999999999</c:v>
                </c:pt>
                <c:pt idx="6900">
                  <c:v>17.25</c:v>
                </c:pt>
                <c:pt idx="6901">
                  <c:v>17.252500000000001</c:v>
                </c:pt>
                <c:pt idx="6902">
                  <c:v>17.254999999999999</c:v>
                </c:pt>
                <c:pt idx="6903">
                  <c:v>17.2575</c:v>
                </c:pt>
                <c:pt idx="6904">
                  <c:v>17.260000000000002</c:v>
                </c:pt>
                <c:pt idx="6905">
                  <c:v>17.262499999999999</c:v>
                </c:pt>
                <c:pt idx="6906">
                  <c:v>17.265000000000001</c:v>
                </c:pt>
                <c:pt idx="6907">
                  <c:v>17.267499999999998</c:v>
                </c:pt>
                <c:pt idx="6908">
                  <c:v>17.27</c:v>
                </c:pt>
                <c:pt idx="6909">
                  <c:v>17.272500000000001</c:v>
                </c:pt>
                <c:pt idx="6910">
                  <c:v>17.274999999999999</c:v>
                </c:pt>
                <c:pt idx="6911">
                  <c:v>17.2775</c:v>
                </c:pt>
                <c:pt idx="6912">
                  <c:v>17.28</c:v>
                </c:pt>
                <c:pt idx="6913">
                  <c:v>17.282499999999999</c:v>
                </c:pt>
                <c:pt idx="6914">
                  <c:v>17.285</c:v>
                </c:pt>
                <c:pt idx="6915">
                  <c:v>17.287500000000001</c:v>
                </c:pt>
                <c:pt idx="6916">
                  <c:v>17.29</c:v>
                </c:pt>
                <c:pt idx="6917">
                  <c:v>17.2925</c:v>
                </c:pt>
                <c:pt idx="6918">
                  <c:v>17.295000000000002</c:v>
                </c:pt>
                <c:pt idx="6919">
                  <c:v>17.297499999999999</c:v>
                </c:pt>
                <c:pt idx="6920">
                  <c:v>17.3</c:v>
                </c:pt>
                <c:pt idx="6921">
                  <c:v>17.302499999999998</c:v>
                </c:pt>
                <c:pt idx="6922">
                  <c:v>17.305</c:v>
                </c:pt>
                <c:pt idx="6923">
                  <c:v>17.307500000000001</c:v>
                </c:pt>
                <c:pt idx="6924">
                  <c:v>17.309999999999999</c:v>
                </c:pt>
                <c:pt idx="6925">
                  <c:v>17.3125</c:v>
                </c:pt>
                <c:pt idx="6926">
                  <c:v>17.315000000000001</c:v>
                </c:pt>
                <c:pt idx="6927">
                  <c:v>17.317499999999999</c:v>
                </c:pt>
                <c:pt idx="6928">
                  <c:v>17.32</c:v>
                </c:pt>
                <c:pt idx="6929">
                  <c:v>17.322500000000002</c:v>
                </c:pt>
                <c:pt idx="6930">
                  <c:v>17.324999999999999</c:v>
                </c:pt>
                <c:pt idx="6931">
                  <c:v>17.327500000000001</c:v>
                </c:pt>
                <c:pt idx="6932">
                  <c:v>17.329999999999998</c:v>
                </c:pt>
                <c:pt idx="6933">
                  <c:v>17.3325</c:v>
                </c:pt>
                <c:pt idx="6934">
                  <c:v>17.335000000000001</c:v>
                </c:pt>
                <c:pt idx="6935">
                  <c:v>17.337499999999999</c:v>
                </c:pt>
                <c:pt idx="6936">
                  <c:v>17.34</c:v>
                </c:pt>
                <c:pt idx="6937">
                  <c:v>17.342500000000001</c:v>
                </c:pt>
                <c:pt idx="6938">
                  <c:v>17.344999999999999</c:v>
                </c:pt>
                <c:pt idx="6939">
                  <c:v>17.3475</c:v>
                </c:pt>
                <c:pt idx="6940">
                  <c:v>17.350000000000001</c:v>
                </c:pt>
                <c:pt idx="6941">
                  <c:v>17.352499999999999</c:v>
                </c:pt>
                <c:pt idx="6942">
                  <c:v>17.355</c:v>
                </c:pt>
                <c:pt idx="6943">
                  <c:v>17.357500000000002</c:v>
                </c:pt>
                <c:pt idx="6944">
                  <c:v>17.36</c:v>
                </c:pt>
                <c:pt idx="6945">
                  <c:v>17.362500000000001</c:v>
                </c:pt>
                <c:pt idx="6946">
                  <c:v>17.364999999999998</c:v>
                </c:pt>
                <c:pt idx="6947">
                  <c:v>17.3675</c:v>
                </c:pt>
                <c:pt idx="6948">
                  <c:v>17.37</c:v>
                </c:pt>
                <c:pt idx="6949">
                  <c:v>17.372499999999999</c:v>
                </c:pt>
                <c:pt idx="6950">
                  <c:v>17.375</c:v>
                </c:pt>
                <c:pt idx="6951">
                  <c:v>17.377500000000001</c:v>
                </c:pt>
                <c:pt idx="6952">
                  <c:v>17.38</c:v>
                </c:pt>
                <c:pt idx="6953">
                  <c:v>17.3825</c:v>
                </c:pt>
                <c:pt idx="6954">
                  <c:v>17.385000000000002</c:v>
                </c:pt>
                <c:pt idx="6955">
                  <c:v>17.387499999999999</c:v>
                </c:pt>
                <c:pt idx="6956">
                  <c:v>17.39</c:v>
                </c:pt>
                <c:pt idx="6957">
                  <c:v>17.392499999999998</c:v>
                </c:pt>
                <c:pt idx="6958">
                  <c:v>17.395</c:v>
                </c:pt>
                <c:pt idx="6959">
                  <c:v>17.397500000000001</c:v>
                </c:pt>
                <c:pt idx="6960">
                  <c:v>17.399999999999999</c:v>
                </c:pt>
                <c:pt idx="6961">
                  <c:v>17.4025</c:v>
                </c:pt>
                <c:pt idx="6962">
                  <c:v>17.405000000000001</c:v>
                </c:pt>
                <c:pt idx="6963">
                  <c:v>17.407499999999999</c:v>
                </c:pt>
                <c:pt idx="6964">
                  <c:v>17.41</c:v>
                </c:pt>
                <c:pt idx="6965">
                  <c:v>17.412500000000001</c:v>
                </c:pt>
                <c:pt idx="6966">
                  <c:v>17.414999999999999</c:v>
                </c:pt>
                <c:pt idx="6967">
                  <c:v>17.4175</c:v>
                </c:pt>
                <c:pt idx="6968">
                  <c:v>17.420000000000002</c:v>
                </c:pt>
                <c:pt idx="6969">
                  <c:v>17.422499999999999</c:v>
                </c:pt>
                <c:pt idx="6970">
                  <c:v>17.425000000000001</c:v>
                </c:pt>
                <c:pt idx="6971">
                  <c:v>17.427499999999998</c:v>
                </c:pt>
                <c:pt idx="6972">
                  <c:v>17.43</c:v>
                </c:pt>
                <c:pt idx="6973">
                  <c:v>17.432500000000001</c:v>
                </c:pt>
                <c:pt idx="6974">
                  <c:v>17.434999999999999</c:v>
                </c:pt>
                <c:pt idx="6975">
                  <c:v>17.4375</c:v>
                </c:pt>
                <c:pt idx="6976">
                  <c:v>17.440000000000001</c:v>
                </c:pt>
                <c:pt idx="6977">
                  <c:v>17.442499999999999</c:v>
                </c:pt>
                <c:pt idx="6978">
                  <c:v>17.445</c:v>
                </c:pt>
                <c:pt idx="6979">
                  <c:v>17.447500000000002</c:v>
                </c:pt>
                <c:pt idx="6980">
                  <c:v>17.45</c:v>
                </c:pt>
                <c:pt idx="6981">
                  <c:v>17.452500000000001</c:v>
                </c:pt>
                <c:pt idx="6982">
                  <c:v>17.454999999999998</c:v>
                </c:pt>
                <c:pt idx="6983">
                  <c:v>17.4575</c:v>
                </c:pt>
                <c:pt idx="6984">
                  <c:v>17.46</c:v>
                </c:pt>
                <c:pt idx="6985">
                  <c:v>17.462499999999999</c:v>
                </c:pt>
                <c:pt idx="6986">
                  <c:v>17.465</c:v>
                </c:pt>
                <c:pt idx="6987">
                  <c:v>17.467500000000001</c:v>
                </c:pt>
                <c:pt idx="6988">
                  <c:v>17.47</c:v>
                </c:pt>
                <c:pt idx="6989">
                  <c:v>17.4725</c:v>
                </c:pt>
                <c:pt idx="6990">
                  <c:v>17.475000000000001</c:v>
                </c:pt>
                <c:pt idx="6991">
                  <c:v>17.477499999999999</c:v>
                </c:pt>
                <c:pt idx="6992">
                  <c:v>17.48</c:v>
                </c:pt>
                <c:pt idx="6993">
                  <c:v>17.482500000000002</c:v>
                </c:pt>
                <c:pt idx="6994">
                  <c:v>17.484999999999999</c:v>
                </c:pt>
                <c:pt idx="6995">
                  <c:v>17.487500000000001</c:v>
                </c:pt>
                <c:pt idx="6996">
                  <c:v>17.489999999999998</c:v>
                </c:pt>
                <c:pt idx="6997">
                  <c:v>17.4925</c:v>
                </c:pt>
                <c:pt idx="6998">
                  <c:v>17.495000000000001</c:v>
                </c:pt>
                <c:pt idx="6999">
                  <c:v>17.497499999999999</c:v>
                </c:pt>
                <c:pt idx="7000">
                  <c:v>17.5</c:v>
                </c:pt>
                <c:pt idx="7001">
                  <c:v>17.502500000000001</c:v>
                </c:pt>
                <c:pt idx="7002">
                  <c:v>17.504999999999999</c:v>
                </c:pt>
                <c:pt idx="7003">
                  <c:v>17.5075</c:v>
                </c:pt>
                <c:pt idx="7004">
                  <c:v>17.510000000000002</c:v>
                </c:pt>
                <c:pt idx="7005">
                  <c:v>17.512499999999999</c:v>
                </c:pt>
                <c:pt idx="7006">
                  <c:v>17.515000000000001</c:v>
                </c:pt>
                <c:pt idx="7007">
                  <c:v>17.517499999999998</c:v>
                </c:pt>
                <c:pt idx="7008">
                  <c:v>17.52</c:v>
                </c:pt>
                <c:pt idx="7009">
                  <c:v>17.522500000000001</c:v>
                </c:pt>
                <c:pt idx="7010">
                  <c:v>17.524999999999999</c:v>
                </c:pt>
                <c:pt idx="7011">
                  <c:v>17.5275</c:v>
                </c:pt>
                <c:pt idx="7012">
                  <c:v>17.53</c:v>
                </c:pt>
                <c:pt idx="7013">
                  <c:v>17.532499999999999</c:v>
                </c:pt>
                <c:pt idx="7014">
                  <c:v>17.535</c:v>
                </c:pt>
                <c:pt idx="7015">
                  <c:v>17.537500000000001</c:v>
                </c:pt>
                <c:pt idx="7016">
                  <c:v>17.54</c:v>
                </c:pt>
                <c:pt idx="7017">
                  <c:v>17.5425</c:v>
                </c:pt>
                <c:pt idx="7018">
                  <c:v>17.545000000000002</c:v>
                </c:pt>
                <c:pt idx="7019">
                  <c:v>17.547499999999999</c:v>
                </c:pt>
                <c:pt idx="7020">
                  <c:v>17.55</c:v>
                </c:pt>
                <c:pt idx="7021">
                  <c:v>17.552499999999998</c:v>
                </c:pt>
                <c:pt idx="7022">
                  <c:v>17.555</c:v>
                </c:pt>
                <c:pt idx="7023">
                  <c:v>17.557500000000001</c:v>
                </c:pt>
                <c:pt idx="7024">
                  <c:v>17.559999999999999</c:v>
                </c:pt>
                <c:pt idx="7025">
                  <c:v>17.5625</c:v>
                </c:pt>
                <c:pt idx="7026">
                  <c:v>17.565000000000001</c:v>
                </c:pt>
                <c:pt idx="7027">
                  <c:v>17.567499999999999</c:v>
                </c:pt>
                <c:pt idx="7028">
                  <c:v>17.57</c:v>
                </c:pt>
                <c:pt idx="7029">
                  <c:v>17.572500000000002</c:v>
                </c:pt>
                <c:pt idx="7030">
                  <c:v>17.574999999999999</c:v>
                </c:pt>
                <c:pt idx="7031">
                  <c:v>17.577500000000001</c:v>
                </c:pt>
                <c:pt idx="7032">
                  <c:v>17.579999999999998</c:v>
                </c:pt>
                <c:pt idx="7033">
                  <c:v>17.5825</c:v>
                </c:pt>
                <c:pt idx="7034">
                  <c:v>17.585000000000001</c:v>
                </c:pt>
                <c:pt idx="7035">
                  <c:v>17.587499999999999</c:v>
                </c:pt>
                <c:pt idx="7036">
                  <c:v>17.59</c:v>
                </c:pt>
                <c:pt idx="7037">
                  <c:v>17.592500000000001</c:v>
                </c:pt>
                <c:pt idx="7038">
                  <c:v>17.594999999999999</c:v>
                </c:pt>
                <c:pt idx="7039">
                  <c:v>17.5975</c:v>
                </c:pt>
                <c:pt idx="7040">
                  <c:v>17.600000000000001</c:v>
                </c:pt>
                <c:pt idx="7041">
                  <c:v>17.602499999999999</c:v>
                </c:pt>
                <c:pt idx="7042">
                  <c:v>17.605</c:v>
                </c:pt>
                <c:pt idx="7043">
                  <c:v>17.607500000000002</c:v>
                </c:pt>
                <c:pt idx="7044">
                  <c:v>17.61</c:v>
                </c:pt>
                <c:pt idx="7045">
                  <c:v>17.612500000000001</c:v>
                </c:pt>
                <c:pt idx="7046">
                  <c:v>17.614999999999998</c:v>
                </c:pt>
                <c:pt idx="7047">
                  <c:v>17.6175</c:v>
                </c:pt>
                <c:pt idx="7048">
                  <c:v>17.62</c:v>
                </c:pt>
                <c:pt idx="7049">
                  <c:v>17.622499999999999</c:v>
                </c:pt>
                <c:pt idx="7050">
                  <c:v>17.625</c:v>
                </c:pt>
                <c:pt idx="7051">
                  <c:v>17.627500000000001</c:v>
                </c:pt>
                <c:pt idx="7052">
                  <c:v>17.63</c:v>
                </c:pt>
                <c:pt idx="7053">
                  <c:v>17.6325</c:v>
                </c:pt>
                <c:pt idx="7054">
                  <c:v>17.635000000000002</c:v>
                </c:pt>
                <c:pt idx="7055">
                  <c:v>17.637499999999999</c:v>
                </c:pt>
                <c:pt idx="7056">
                  <c:v>17.64</c:v>
                </c:pt>
                <c:pt idx="7057">
                  <c:v>17.642499999999998</c:v>
                </c:pt>
                <c:pt idx="7058">
                  <c:v>17.645</c:v>
                </c:pt>
                <c:pt idx="7059">
                  <c:v>17.647500000000001</c:v>
                </c:pt>
                <c:pt idx="7060">
                  <c:v>17.649999999999999</c:v>
                </c:pt>
                <c:pt idx="7061">
                  <c:v>17.6525</c:v>
                </c:pt>
                <c:pt idx="7062">
                  <c:v>17.655000000000001</c:v>
                </c:pt>
                <c:pt idx="7063">
                  <c:v>17.657499999999999</c:v>
                </c:pt>
                <c:pt idx="7064">
                  <c:v>17.66</c:v>
                </c:pt>
                <c:pt idx="7065">
                  <c:v>17.662500000000001</c:v>
                </c:pt>
                <c:pt idx="7066">
                  <c:v>17.664999999999999</c:v>
                </c:pt>
                <c:pt idx="7067">
                  <c:v>17.6675</c:v>
                </c:pt>
                <c:pt idx="7068">
                  <c:v>17.670000000000002</c:v>
                </c:pt>
                <c:pt idx="7069">
                  <c:v>17.672499999999999</c:v>
                </c:pt>
                <c:pt idx="7070">
                  <c:v>17.675000000000001</c:v>
                </c:pt>
                <c:pt idx="7071">
                  <c:v>17.677499999999998</c:v>
                </c:pt>
                <c:pt idx="7072">
                  <c:v>17.68</c:v>
                </c:pt>
                <c:pt idx="7073">
                  <c:v>17.682500000000001</c:v>
                </c:pt>
                <c:pt idx="7074">
                  <c:v>17.684999999999999</c:v>
                </c:pt>
                <c:pt idx="7075">
                  <c:v>17.6875</c:v>
                </c:pt>
                <c:pt idx="7076">
                  <c:v>17.690000000000001</c:v>
                </c:pt>
                <c:pt idx="7077">
                  <c:v>17.692499999999999</c:v>
                </c:pt>
                <c:pt idx="7078">
                  <c:v>17.695</c:v>
                </c:pt>
                <c:pt idx="7079">
                  <c:v>17.697500000000002</c:v>
                </c:pt>
                <c:pt idx="7080">
                  <c:v>17.7</c:v>
                </c:pt>
                <c:pt idx="7081">
                  <c:v>17.702500000000001</c:v>
                </c:pt>
                <c:pt idx="7082">
                  <c:v>17.704999999999998</c:v>
                </c:pt>
                <c:pt idx="7083">
                  <c:v>17.7075</c:v>
                </c:pt>
                <c:pt idx="7084">
                  <c:v>17.71</c:v>
                </c:pt>
                <c:pt idx="7085">
                  <c:v>17.712499999999999</c:v>
                </c:pt>
                <c:pt idx="7086">
                  <c:v>17.715</c:v>
                </c:pt>
                <c:pt idx="7087">
                  <c:v>17.717500000000001</c:v>
                </c:pt>
                <c:pt idx="7088">
                  <c:v>17.72</c:v>
                </c:pt>
                <c:pt idx="7089">
                  <c:v>17.7225</c:v>
                </c:pt>
                <c:pt idx="7090">
                  <c:v>17.725000000000001</c:v>
                </c:pt>
                <c:pt idx="7091">
                  <c:v>17.727499999999999</c:v>
                </c:pt>
                <c:pt idx="7092">
                  <c:v>17.73</c:v>
                </c:pt>
                <c:pt idx="7093">
                  <c:v>17.732500000000002</c:v>
                </c:pt>
                <c:pt idx="7094">
                  <c:v>17.734999999999999</c:v>
                </c:pt>
                <c:pt idx="7095">
                  <c:v>17.737500000000001</c:v>
                </c:pt>
                <c:pt idx="7096">
                  <c:v>17.739999999999998</c:v>
                </c:pt>
                <c:pt idx="7097">
                  <c:v>17.7425</c:v>
                </c:pt>
                <c:pt idx="7098">
                  <c:v>17.745000000000001</c:v>
                </c:pt>
                <c:pt idx="7099">
                  <c:v>17.747499999999999</c:v>
                </c:pt>
                <c:pt idx="7100">
                  <c:v>17.75</c:v>
                </c:pt>
                <c:pt idx="7101">
                  <c:v>17.752500000000001</c:v>
                </c:pt>
                <c:pt idx="7102">
                  <c:v>17.754999999999999</c:v>
                </c:pt>
                <c:pt idx="7103">
                  <c:v>17.7575</c:v>
                </c:pt>
                <c:pt idx="7104">
                  <c:v>17.760000000000002</c:v>
                </c:pt>
                <c:pt idx="7105">
                  <c:v>17.762499999999999</c:v>
                </c:pt>
                <c:pt idx="7106">
                  <c:v>17.765000000000001</c:v>
                </c:pt>
                <c:pt idx="7107">
                  <c:v>17.767499999999998</c:v>
                </c:pt>
                <c:pt idx="7108">
                  <c:v>17.77</c:v>
                </c:pt>
                <c:pt idx="7109">
                  <c:v>17.772500000000001</c:v>
                </c:pt>
                <c:pt idx="7110">
                  <c:v>17.774999999999999</c:v>
                </c:pt>
                <c:pt idx="7111">
                  <c:v>17.7775</c:v>
                </c:pt>
                <c:pt idx="7112">
                  <c:v>17.78</c:v>
                </c:pt>
                <c:pt idx="7113">
                  <c:v>17.782499999999999</c:v>
                </c:pt>
                <c:pt idx="7114">
                  <c:v>17.785</c:v>
                </c:pt>
                <c:pt idx="7115">
                  <c:v>17.787500000000001</c:v>
                </c:pt>
                <c:pt idx="7116">
                  <c:v>17.79</c:v>
                </c:pt>
                <c:pt idx="7117">
                  <c:v>17.7925</c:v>
                </c:pt>
                <c:pt idx="7118">
                  <c:v>17.795000000000002</c:v>
                </c:pt>
                <c:pt idx="7119">
                  <c:v>17.797499999999999</c:v>
                </c:pt>
                <c:pt idx="7120">
                  <c:v>17.8</c:v>
                </c:pt>
                <c:pt idx="7121">
                  <c:v>17.802499999999998</c:v>
                </c:pt>
                <c:pt idx="7122">
                  <c:v>17.805</c:v>
                </c:pt>
                <c:pt idx="7123">
                  <c:v>17.807500000000001</c:v>
                </c:pt>
                <c:pt idx="7124">
                  <c:v>17.809999999999999</c:v>
                </c:pt>
                <c:pt idx="7125">
                  <c:v>17.8125</c:v>
                </c:pt>
                <c:pt idx="7126">
                  <c:v>17.815000000000001</c:v>
                </c:pt>
                <c:pt idx="7127">
                  <c:v>17.817499999999999</c:v>
                </c:pt>
                <c:pt idx="7128">
                  <c:v>17.82</c:v>
                </c:pt>
                <c:pt idx="7129">
                  <c:v>17.822500000000002</c:v>
                </c:pt>
                <c:pt idx="7130">
                  <c:v>17.824999999999999</c:v>
                </c:pt>
                <c:pt idx="7131">
                  <c:v>17.827500000000001</c:v>
                </c:pt>
                <c:pt idx="7132">
                  <c:v>17.829999999999998</c:v>
                </c:pt>
                <c:pt idx="7133">
                  <c:v>17.8325</c:v>
                </c:pt>
                <c:pt idx="7134">
                  <c:v>17.835000000000001</c:v>
                </c:pt>
                <c:pt idx="7135">
                  <c:v>17.837499999999999</c:v>
                </c:pt>
                <c:pt idx="7136">
                  <c:v>17.84</c:v>
                </c:pt>
                <c:pt idx="7137">
                  <c:v>17.842500000000001</c:v>
                </c:pt>
                <c:pt idx="7138">
                  <c:v>17.844999999999999</c:v>
                </c:pt>
                <c:pt idx="7139">
                  <c:v>17.8475</c:v>
                </c:pt>
                <c:pt idx="7140">
                  <c:v>17.850000000000001</c:v>
                </c:pt>
                <c:pt idx="7141">
                  <c:v>17.852499999999999</c:v>
                </c:pt>
                <c:pt idx="7142">
                  <c:v>17.855</c:v>
                </c:pt>
                <c:pt idx="7143">
                  <c:v>17.857500000000002</c:v>
                </c:pt>
                <c:pt idx="7144">
                  <c:v>17.86</c:v>
                </c:pt>
                <c:pt idx="7145">
                  <c:v>17.862500000000001</c:v>
                </c:pt>
                <c:pt idx="7146">
                  <c:v>17.864999999999998</c:v>
                </c:pt>
                <c:pt idx="7147">
                  <c:v>17.8675</c:v>
                </c:pt>
                <c:pt idx="7148">
                  <c:v>17.87</c:v>
                </c:pt>
                <c:pt idx="7149">
                  <c:v>17.872499999999999</c:v>
                </c:pt>
                <c:pt idx="7150">
                  <c:v>17.875</c:v>
                </c:pt>
                <c:pt idx="7151">
                  <c:v>17.877500000000001</c:v>
                </c:pt>
                <c:pt idx="7152">
                  <c:v>17.88</c:v>
                </c:pt>
                <c:pt idx="7153">
                  <c:v>17.8825</c:v>
                </c:pt>
                <c:pt idx="7154">
                  <c:v>17.885000000000002</c:v>
                </c:pt>
                <c:pt idx="7155">
                  <c:v>17.887499999999999</c:v>
                </c:pt>
                <c:pt idx="7156">
                  <c:v>17.89</c:v>
                </c:pt>
                <c:pt idx="7157">
                  <c:v>17.892499999999998</c:v>
                </c:pt>
                <c:pt idx="7158">
                  <c:v>17.895</c:v>
                </c:pt>
                <c:pt idx="7159">
                  <c:v>17.897500000000001</c:v>
                </c:pt>
                <c:pt idx="7160">
                  <c:v>17.899999999999999</c:v>
                </c:pt>
                <c:pt idx="7161">
                  <c:v>17.9025</c:v>
                </c:pt>
                <c:pt idx="7162">
                  <c:v>17.905000000000001</c:v>
                </c:pt>
                <c:pt idx="7163">
                  <c:v>17.907499999999999</c:v>
                </c:pt>
                <c:pt idx="7164">
                  <c:v>17.91</c:v>
                </c:pt>
                <c:pt idx="7165">
                  <c:v>17.912500000000001</c:v>
                </c:pt>
                <c:pt idx="7166">
                  <c:v>17.914999999999999</c:v>
                </c:pt>
                <c:pt idx="7167">
                  <c:v>17.9175</c:v>
                </c:pt>
                <c:pt idx="7168">
                  <c:v>17.920000000000002</c:v>
                </c:pt>
                <c:pt idx="7169">
                  <c:v>17.922499999999999</c:v>
                </c:pt>
                <c:pt idx="7170">
                  <c:v>17.925000000000001</c:v>
                </c:pt>
                <c:pt idx="7171">
                  <c:v>17.927499999999998</c:v>
                </c:pt>
                <c:pt idx="7172">
                  <c:v>17.93</c:v>
                </c:pt>
                <c:pt idx="7173">
                  <c:v>17.932500000000001</c:v>
                </c:pt>
                <c:pt idx="7174">
                  <c:v>17.934999999999999</c:v>
                </c:pt>
                <c:pt idx="7175">
                  <c:v>17.9375</c:v>
                </c:pt>
                <c:pt idx="7176">
                  <c:v>17.940000000000001</c:v>
                </c:pt>
                <c:pt idx="7177">
                  <c:v>17.942499999999999</c:v>
                </c:pt>
                <c:pt idx="7178">
                  <c:v>17.945</c:v>
                </c:pt>
                <c:pt idx="7179">
                  <c:v>17.947500000000002</c:v>
                </c:pt>
                <c:pt idx="7180">
                  <c:v>17.95</c:v>
                </c:pt>
                <c:pt idx="7181">
                  <c:v>17.952500000000001</c:v>
                </c:pt>
                <c:pt idx="7182">
                  <c:v>17.954999999999998</c:v>
                </c:pt>
                <c:pt idx="7183">
                  <c:v>17.9575</c:v>
                </c:pt>
                <c:pt idx="7184">
                  <c:v>17.96</c:v>
                </c:pt>
                <c:pt idx="7185">
                  <c:v>17.962499999999999</c:v>
                </c:pt>
                <c:pt idx="7186">
                  <c:v>17.965</c:v>
                </c:pt>
                <c:pt idx="7187">
                  <c:v>17.967500000000001</c:v>
                </c:pt>
                <c:pt idx="7188">
                  <c:v>17.97</c:v>
                </c:pt>
                <c:pt idx="7189">
                  <c:v>17.9725</c:v>
                </c:pt>
                <c:pt idx="7190">
                  <c:v>17.975000000000001</c:v>
                </c:pt>
                <c:pt idx="7191">
                  <c:v>17.977499999999999</c:v>
                </c:pt>
                <c:pt idx="7192">
                  <c:v>17.98</c:v>
                </c:pt>
                <c:pt idx="7193">
                  <c:v>17.982500000000002</c:v>
                </c:pt>
                <c:pt idx="7194">
                  <c:v>17.984999999999999</c:v>
                </c:pt>
                <c:pt idx="7195">
                  <c:v>17.987500000000001</c:v>
                </c:pt>
                <c:pt idx="7196">
                  <c:v>17.989999999999998</c:v>
                </c:pt>
                <c:pt idx="7197">
                  <c:v>17.9925</c:v>
                </c:pt>
                <c:pt idx="7198">
                  <c:v>17.995000000000001</c:v>
                </c:pt>
                <c:pt idx="7199">
                  <c:v>17.997499999999999</c:v>
                </c:pt>
                <c:pt idx="7200">
                  <c:v>18</c:v>
                </c:pt>
                <c:pt idx="7201">
                  <c:v>18.002500000000001</c:v>
                </c:pt>
                <c:pt idx="7202">
                  <c:v>18.004999999999999</c:v>
                </c:pt>
                <c:pt idx="7203">
                  <c:v>18.0075</c:v>
                </c:pt>
                <c:pt idx="7204">
                  <c:v>18.010000000000002</c:v>
                </c:pt>
                <c:pt idx="7205">
                  <c:v>18.012499999999999</c:v>
                </c:pt>
                <c:pt idx="7206">
                  <c:v>18.015000000000001</c:v>
                </c:pt>
                <c:pt idx="7207">
                  <c:v>18.017499999999998</c:v>
                </c:pt>
                <c:pt idx="7208">
                  <c:v>18.02</c:v>
                </c:pt>
                <c:pt idx="7209">
                  <c:v>18.022500000000001</c:v>
                </c:pt>
                <c:pt idx="7210">
                  <c:v>18.024999999999999</c:v>
                </c:pt>
                <c:pt idx="7211">
                  <c:v>18.0275</c:v>
                </c:pt>
                <c:pt idx="7212">
                  <c:v>18.03</c:v>
                </c:pt>
                <c:pt idx="7213">
                  <c:v>18.032499999999999</c:v>
                </c:pt>
                <c:pt idx="7214">
                  <c:v>18.035</c:v>
                </c:pt>
                <c:pt idx="7215">
                  <c:v>18.037500000000001</c:v>
                </c:pt>
                <c:pt idx="7216">
                  <c:v>18.04</c:v>
                </c:pt>
                <c:pt idx="7217">
                  <c:v>18.0425</c:v>
                </c:pt>
                <c:pt idx="7218">
                  <c:v>18.045000000000002</c:v>
                </c:pt>
                <c:pt idx="7219">
                  <c:v>18.047499999999999</c:v>
                </c:pt>
                <c:pt idx="7220">
                  <c:v>18.05</c:v>
                </c:pt>
                <c:pt idx="7221">
                  <c:v>18.052499999999998</c:v>
                </c:pt>
                <c:pt idx="7222">
                  <c:v>18.055</c:v>
                </c:pt>
                <c:pt idx="7223">
                  <c:v>18.057500000000001</c:v>
                </c:pt>
                <c:pt idx="7224">
                  <c:v>18.059999999999999</c:v>
                </c:pt>
                <c:pt idx="7225">
                  <c:v>18.0625</c:v>
                </c:pt>
                <c:pt idx="7226">
                  <c:v>18.065000000000001</c:v>
                </c:pt>
                <c:pt idx="7227">
                  <c:v>18.067499999999999</c:v>
                </c:pt>
                <c:pt idx="7228">
                  <c:v>18.07</c:v>
                </c:pt>
                <c:pt idx="7229">
                  <c:v>18.072500000000002</c:v>
                </c:pt>
                <c:pt idx="7230">
                  <c:v>18.074999999999999</c:v>
                </c:pt>
                <c:pt idx="7231">
                  <c:v>18.077500000000001</c:v>
                </c:pt>
                <c:pt idx="7232">
                  <c:v>18.079999999999998</c:v>
                </c:pt>
                <c:pt idx="7233">
                  <c:v>18.0825</c:v>
                </c:pt>
                <c:pt idx="7234">
                  <c:v>18.085000000000001</c:v>
                </c:pt>
                <c:pt idx="7235">
                  <c:v>18.087499999999999</c:v>
                </c:pt>
                <c:pt idx="7236">
                  <c:v>18.09</c:v>
                </c:pt>
                <c:pt idx="7237">
                  <c:v>18.092500000000001</c:v>
                </c:pt>
                <c:pt idx="7238">
                  <c:v>18.094999999999999</c:v>
                </c:pt>
                <c:pt idx="7239">
                  <c:v>18.0975</c:v>
                </c:pt>
                <c:pt idx="7240">
                  <c:v>18.100000000000001</c:v>
                </c:pt>
                <c:pt idx="7241">
                  <c:v>18.102499999999999</c:v>
                </c:pt>
                <c:pt idx="7242">
                  <c:v>18.105</c:v>
                </c:pt>
                <c:pt idx="7243">
                  <c:v>18.107500000000002</c:v>
                </c:pt>
                <c:pt idx="7244">
                  <c:v>18.11</c:v>
                </c:pt>
                <c:pt idx="7245">
                  <c:v>18.112500000000001</c:v>
                </c:pt>
                <c:pt idx="7246">
                  <c:v>18.114999999999998</c:v>
                </c:pt>
                <c:pt idx="7247">
                  <c:v>18.1175</c:v>
                </c:pt>
                <c:pt idx="7248">
                  <c:v>18.12</c:v>
                </c:pt>
                <c:pt idx="7249">
                  <c:v>18.122499999999999</c:v>
                </c:pt>
                <c:pt idx="7250">
                  <c:v>18.125</c:v>
                </c:pt>
                <c:pt idx="7251">
                  <c:v>18.127500000000001</c:v>
                </c:pt>
                <c:pt idx="7252">
                  <c:v>18.13</c:v>
                </c:pt>
                <c:pt idx="7253">
                  <c:v>18.1325</c:v>
                </c:pt>
                <c:pt idx="7254">
                  <c:v>18.135000000000002</c:v>
                </c:pt>
                <c:pt idx="7255">
                  <c:v>18.137499999999999</c:v>
                </c:pt>
                <c:pt idx="7256">
                  <c:v>18.14</c:v>
                </c:pt>
                <c:pt idx="7257">
                  <c:v>18.142499999999998</c:v>
                </c:pt>
                <c:pt idx="7258">
                  <c:v>18.145</c:v>
                </c:pt>
                <c:pt idx="7259">
                  <c:v>18.147500000000001</c:v>
                </c:pt>
                <c:pt idx="7260">
                  <c:v>18.149999999999999</c:v>
                </c:pt>
                <c:pt idx="7261">
                  <c:v>18.1525</c:v>
                </c:pt>
                <c:pt idx="7262">
                  <c:v>18.155000000000001</c:v>
                </c:pt>
                <c:pt idx="7263">
                  <c:v>18.157499999999999</c:v>
                </c:pt>
                <c:pt idx="7264">
                  <c:v>18.16</c:v>
                </c:pt>
                <c:pt idx="7265">
                  <c:v>18.162500000000001</c:v>
                </c:pt>
                <c:pt idx="7266">
                  <c:v>18.164999999999999</c:v>
                </c:pt>
                <c:pt idx="7267">
                  <c:v>18.1675</c:v>
                </c:pt>
                <c:pt idx="7268">
                  <c:v>18.170000000000002</c:v>
                </c:pt>
                <c:pt idx="7269">
                  <c:v>18.172499999999999</c:v>
                </c:pt>
                <c:pt idx="7270">
                  <c:v>18.175000000000001</c:v>
                </c:pt>
                <c:pt idx="7271">
                  <c:v>18.177499999999998</c:v>
                </c:pt>
                <c:pt idx="7272">
                  <c:v>18.18</c:v>
                </c:pt>
                <c:pt idx="7273">
                  <c:v>18.182500000000001</c:v>
                </c:pt>
                <c:pt idx="7274">
                  <c:v>18.184999999999999</c:v>
                </c:pt>
                <c:pt idx="7275">
                  <c:v>18.1875</c:v>
                </c:pt>
                <c:pt idx="7276">
                  <c:v>18.190000000000001</c:v>
                </c:pt>
                <c:pt idx="7277">
                  <c:v>18.192499999999999</c:v>
                </c:pt>
                <c:pt idx="7278">
                  <c:v>18.195</c:v>
                </c:pt>
                <c:pt idx="7279">
                  <c:v>18.197500000000002</c:v>
                </c:pt>
                <c:pt idx="7280">
                  <c:v>18.2</c:v>
                </c:pt>
                <c:pt idx="7281">
                  <c:v>18.202500000000001</c:v>
                </c:pt>
                <c:pt idx="7282">
                  <c:v>18.204999999999998</c:v>
                </c:pt>
                <c:pt idx="7283">
                  <c:v>18.2075</c:v>
                </c:pt>
                <c:pt idx="7284">
                  <c:v>18.21</c:v>
                </c:pt>
                <c:pt idx="7285">
                  <c:v>18.212499999999999</c:v>
                </c:pt>
                <c:pt idx="7286">
                  <c:v>18.215</c:v>
                </c:pt>
                <c:pt idx="7287">
                  <c:v>18.217500000000001</c:v>
                </c:pt>
                <c:pt idx="7288">
                  <c:v>18.22</c:v>
                </c:pt>
                <c:pt idx="7289">
                  <c:v>18.2225</c:v>
                </c:pt>
                <c:pt idx="7290">
                  <c:v>18.225000000000001</c:v>
                </c:pt>
                <c:pt idx="7291">
                  <c:v>18.227499999999999</c:v>
                </c:pt>
                <c:pt idx="7292">
                  <c:v>18.23</c:v>
                </c:pt>
                <c:pt idx="7293">
                  <c:v>18.232500000000002</c:v>
                </c:pt>
                <c:pt idx="7294">
                  <c:v>18.234999999999999</c:v>
                </c:pt>
                <c:pt idx="7295">
                  <c:v>18.237500000000001</c:v>
                </c:pt>
                <c:pt idx="7296">
                  <c:v>18.239999999999998</c:v>
                </c:pt>
                <c:pt idx="7297">
                  <c:v>18.2425</c:v>
                </c:pt>
                <c:pt idx="7298">
                  <c:v>18.245000000000001</c:v>
                </c:pt>
                <c:pt idx="7299">
                  <c:v>18.247499999999999</c:v>
                </c:pt>
                <c:pt idx="7300">
                  <c:v>18.25</c:v>
                </c:pt>
                <c:pt idx="7301">
                  <c:v>18.252500000000001</c:v>
                </c:pt>
                <c:pt idx="7302">
                  <c:v>18.254999999999999</c:v>
                </c:pt>
                <c:pt idx="7303">
                  <c:v>18.2575</c:v>
                </c:pt>
                <c:pt idx="7304">
                  <c:v>18.260000000000002</c:v>
                </c:pt>
                <c:pt idx="7305">
                  <c:v>18.262499999999999</c:v>
                </c:pt>
                <c:pt idx="7306">
                  <c:v>18.265000000000001</c:v>
                </c:pt>
                <c:pt idx="7307">
                  <c:v>18.267499999999998</c:v>
                </c:pt>
                <c:pt idx="7308">
                  <c:v>18.27</c:v>
                </c:pt>
                <c:pt idx="7309">
                  <c:v>18.272500000000001</c:v>
                </c:pt>
                <c:pt idx="7310">
                  <c:v>18.274999999999999</c:v>
                </c:pt>
                <c:pt idx="7311">
                  <c:v>18.2775</c:v>
                </c:pt>
                <c:pt idx="7312">
                  <c:v>18.28</c:v>
                </c:pt>
                <c:pt idx="7313">
                  <c:v>18.282499999999999</c:v>
                </c:pt>
                <c:pt idx="7314">
                  <c:v>18.285</c:v>
                </c:pt>
                <c:pt idx="7315">
                  <c:v>18.287500000000001</c:v>
                </c:pt>
                <c:pt idx="7316">
                  <c:v>18.29</c:v>
                </c:pt>
                <c:pt idx="7317">
                  <c:v>18.2925</c:v>
                </c:pt>
                <c:pt idx="7318">
                  <c:v>18.295000000000002</c:v>
                </c:pt>
                <c:pt idx="7319">
                  <c:v>18.297499999999999</c:v>
                </c:pt>
                <c:pt idx="7320">
                  <c:v>18.3</c:v>
                </c:pt>
                <c:pt idx="7321">
                  <c:v>18.302499999999998</c:v>
                </c:pt>
                <c:pt idx="7322">
                  <c:v>18.305</c:v>
                </c:pt>
                <c:pt idx="7323">
                  <c:v>18.307500000000001</c:v>
                </c:pt>
                <c:pt idx="7324">
                  <c:v>18.309999999999999</c:v>
                </c:pt>
                <c:pt idx="7325">
                  <c:v>18.3125</c:v>
                </c:pt>
                <c:pt idx="7326">
                  <c:v>18.315000000000001</c:v>
                </c:pt>
                <c:pt idx="7327">
                  <c:v>18.317499999999999</c:v>
                </c:pt>
                <c:pt idx="7328">
                  <c:v>18.32</c:v>
                </c:pt>
                <c:pt idx="7329">
                  <c:v>18.322500000000002</c:v>
                </c:pt>
                <c:pt idx="7330">
                  <c:v>18.324999999999999</c:v>
                </c:pt>
                <c:pt idx="7331">
                  <c:v>18.327500000000001</c:v>
                </c:pt>
                <c:pt idx="7332">
                  <c:v>18.329999999999998</c:v>
                </c:pt>
                <c:pt idx="7333">
                  <c:v>18.3325</c:v>
                </c:pt>
                <c:pt idx="7334">
                  <c:v>18.335000000000001</c:v>
                </c:pt>
                <c:pt idx="7335">
                  <c:v>18.337499999999999</c:v>
                </c:pt>
                <c:pt idx="7336">
                  <c:v>18.34</c:v>
                </c:pt>
                <c:pt idx="7337">
                  <c:v>18.342500000000001</c:v>
                </c:pt>
                <c:pt idx="7338">
                  <c:v>18.344999999999999</c:v>
                </c:pt>
                <c:pt idx="7339">
                  <c:v>18.3475</c:v>
                </c:pt>
                <c:pt idx="7340">
                  <c:v>18.350000000000001</c:v>
                </c:pt>
                <c:pt idx="7341">
                  <c:v>18.352499999999999</c:v>
                </c:pt>
                <c:pt idx="7342">
                  <c:v>18.355</c:v>
                </c:pt>
                <c:pt idx="7343">
                  <c:v>18.357500000000002</c:v>
                </c:pt>
                <c:pt idx="7344">
                  <c:v>18.36</c:v>
                </c:pt>
                <c:pt idx="7345">
                  <c:v>18.362500000000001</c:v>
                </c:pt>
                <c:pt idx="7346">
                  <c:v>18.364999999999998</c:v>
                </c:pt>
                <c:pt idx="7347">
                  <c:v>18.3675</c:v>
                </c:pt>
                <c:pt idx="7348">
                  <c:v>18.37</c:v>
                </c:pt>
                <c:pt idx="7349">
                  <c:v>18.372499999999999</c:v>
                </c:pt>
                <c:pt idx="7350">
                  <c:v>18.375</c:v>
                </c:pt>
                <c:pt idx="7351">
                  <c:v>18.377500000000001</c:v>
                </c:pt>
                <c:pt idx="7352">
                  <c:v>18.38</c:v>
                </c:pt>
                <c:pt idx="7353">
                  <c:v>18.3825</c:v>
                </c:pt>
                <c:pt idx="7354">
                  <c:v>18.385000000000002</c:v>
                </c:pt>
                <c:pt idx="7355">
                  <c:v>18.387499999999999</c:v>
                </c:pt>
                <c:pt idx="7356">
                  <c:v>18.39</c:v>
                </c:pt>
                <c:pt idx="7357">
                  <c:v>18.392499999999998</c:v>
                </c:pt>
                <c:pt idx="7358">
                  <c:v>18.395</c:v>
                </c:pt>
                <c:pt idx="7359">
                  <c:v>18.397500000000001</c:v>
                </c:pt>
                <c:pt idx="7360">
                  <c:v>18.399999999999999</c:v>
                </c:pt>
                <c:pt idx="7361">
                  <c:v>18.4025</c:v>
                </c:pt>
                <c:pt idx="7362">
                  <c:v>18.405000000000001</c:v>
                </c:pt>
                <c:pt idx="7363">
                  <c:v>18.407499999999999</c:v>
                </c:pt>
                <c:pt idx="7364">
                  <c:v>18.41</c:v>
                </c:pt>
                <c:pt idx="7365">
                  <c:v>18.412500000000001</c:v>
                </c:pt>
                <c:pt idx="7366">
                  <c:v>18.414999999999999</c:v>
                </c:pt>
                <c:pt idx="7367">
                  <c:v>18.4175</c:v>
                </c:pt>
                <c:pt idx="7368">
                  <c:v>18.420000000000002</c:v>
                </c:pt>
                <c:pt idx="7369">
                  <c:v>18.422499999999999</c:v>
                </c:pt>
                <c:pt idx="7370">
                  <c:v>18.425000000000001</c:v>
                </c:pt>
                <c:pt idx="7371">
                  <c:v>18.427499999999998</c:v>
                </c:pt>
                <c:pt idx="7372">
                  <c:v>18.43</c:v>
                </c:pt>
                <c:pt idx="7373">
                  <c:v>18.432500000000001</c:v>
                </c:pt>
                <c:pt idx="7374">
                  <c:v>18.434999999999999</c:v>
                </c:pt>
                <c:pt idx="7375">
                  <c:v>18.4375</c:v>
                </c:pt>
                <c:pt idx="7376">
                  <c:v>18.440000000000001</c:v>
                </c:pt>
                <c:pt idx="7377">
                  <c:v>18.442499999999999</c:v>
                </c:pt>
                <c:pt idx="7378">
                  <c:v>18.445</c:v>
                </c:pt>
                <c:pt idx="7379">
                  <c:v>18.447500000000002</c:v>
                </c:pt>
                <c:pt idx="7380">
                  <c:v>18.45</c:v>
                </c:pt>
                <c:pt idx="7381">
                  <c:v>18.452500000000001</c:v>
                </c:pt>
                <c:pt idx="7382">
                  <c:v>18.454999999999998</c:v>
                </c:pt>
                <c:pt idx="7383">
                  <c:v>18.4575</c:v>
                </c:pt>
                <c:pt idx="7384">
                  <c:v>18.46</c:v>
                </c:pt>
                <c:pt idx="7385">
                  <c:v>18.462499999999999</c:v>
                </c:pt>
                <c:pt idx="7386">
                  <c:v>18.465</c:v>
                </c:pt>
                <c:pt idx="7387">
                  <c:v>18.467500000000001</c:v>
                </c:pt>
                <c:pt idx="7388">
                  <c:v>18.47</c:v>
                </c:pt>
                <c:pt idx="7389">
                  <c:v>18.4725</c:v>
                </c:pt>
                <c:pt idx="7390">
                  <c:v>18.475000000000001</c:v>
                </c:pt>
                <c:pt idx="7391">
                  <c:v>18.477499999999999</c:v>
                </c:pt>
                <c:pt idx="7392">
                  <c:v>18.48</c:v>
                </c:pt>
                <c:pt idx="7393">
                  <c:v>18.482500000000002</c:v>
                </c:pt>
                <c:pt idx="7394">
                  <c:v>18.484999999999999</c:v>
                </c:pt>
                <c:pt idx="7395">
                  <c:v>18.487500000000001</c:v>
                </c:pt>
                <c:pt idx="7396">
                  <c:v>18.489999999999998</c:v>
                </c:pt>
                <c:pt idx="7397">
                  <c:v>18.4925</c:v>
                </c:pt>
                <c:pt idx="7398">
                  <c:v>18.495000000000001</c:v>
                </c:pt>
                <c:pt idx="7399">
                  <c:v>18.497499999999999</c:v>
                </c:pt>
                <c:pt idx="7400">
                  <c:v>18.5</c:v>
                </c:pt>
                <c:pt idx="7401">
                  <c:v>18.502500000000001</c:v>
                </c:pt>
                <c:pt idx="7402">
                  <c:v>18.504999999999999</c:v>
                </c:pt>
                <c:pt idx="7403">
                  <c:v>18.5075</c:v>
                </c:pt>
                <c:pt idx="7404">
                  <c:v>18.510000000000002</c:v>
                </c:pt>
                <c:pt idx="7405">
                  <c:v>18.512499999999999</c:v>
                </c:pt>
                <c:pt idx="7406">
                  <c:v>18.515000000000001</c:v>
                </c:pt>
                <c:pt idx="7407">
                  <c:v>18.517499999999998</c:v>
                </c:pt>
                <c:pt idx="7408">
                  <c:v>18.52</c:v>
                </c:pt>
                <c:pt idx="7409">
                  <c:v>18.522500000000001</c:v>
                </c:pt>
                <c:pt idx="7410">
                  <c:v>18.524999999999999</c:v>
                </c:pt>
                <c:pt idx="7411">
                  <c:v>18.5275</c:v>
                </c:pt>
                <c:pt idx="7412">
                  <c:v>18.53</c:v>
                </c:pt>
                <c:pt idx="7413">
                  <c:v>18.532499999999999</c:v>
                </c:pt>
                <c:pt idx="7414">
                  <c:v>18.535</c:v>
                </c:pt>
                <c:pt idx="7415">
                  <c:v>18.537500000000001</c:v>
                </c:pt>
                <c:pt idx="7416">
                  <c:v>18.54</c:v>
                </c:pt>
                <c:pt idx="7417">
                  <c:v>18.5425</c:v>
                </c:pt>
                <c:pt idx="7418">
                  <c:v>18.545000000000002</c:v>
                </c:pt>
                <c:pt idx="7419">
                  <c:v>18.547499999999999</c:v>
                </c:pt>
                <c:pt idx="7420">
                  <c:v>18.55</c:v>
                </c:pt>
                <c:pt idx="7421">
                  <c:v>18.552499999999998</c:v>
                </c:pt>
                <c:pt idx="7422">
                  <c:v>18.555</c:v>
                </c:pt>
                <c:pt idx="7423">
                  <c:v>18.557500000000001</c:v>
                </c:pt>
                <c:pt idx="7424">
                  <c:v>18.559999999999999</c:v>
                </c:pt>
                <c:pt idx="7425">
                  <c:v>18.5625</c:v>
                </c:pt>
                <c:pt idx="7426">
                  <c:v>18.565000000000001</c:v>
                </c:pt>
                <c:pt idx="7427">
                  <c:v>18.567499999999999</c:v>
                </c:pt>
                <c:pt idx="7428">
                  <c:v>18.57</c:v>
                </c:pt>
                <c:pt idx="7429">
                  <c:v>18.572500000000002</c:v>
                </c:pt>
                <c:pt idx="7430">
                  <c:v>18.574999999999999</c:v>
                </c:pt>
                <c:pt idx="7431">
                  <c:v>18.577500000000001</c:v>
                </c:pt>
                <c:pt idx="7432">
                  <c:v>18.579999999999998</c:v>
                </c:pt>
                <c:pt idx="7433">
                  <c:v>18.5825</c:v>
                </c:pt>
                <c:pt idx="7434">
                  <c:v>18.585000000000001</c:v>
                </c:pt>
                <c:pt idx="7435">
                  <c:v>18.587499999999999</c:v>
                </c:pt>
                <c:pt idx="7436">
                  <c:v>18.59</c:v>
                </c:pt>
                <c:pt idx="7437">
                  <c:v>18.592500000000001</c:v>
                </c:pt>
                <c:pt idx="7438">
                  <c:v>18.594999999999999</c:v>
                </c:pt>
                <c:pt idx="7439">
                  <c:v>18.5975</c:v>
                </c:pt>
                <c:pt idx="7440">
                  <c:v>18.600000000000001</c:v>
                </c:pt>
                <c:pt idx="7441">
                  <c:v>18.602499999999999</c:v>
                </c:pt>
                <c:pt idx="7442">
                  <c:v>18.605</c:v>
                </c:pt>
                <c:pt idx="7443">
                  <c:v>18.607500000000002</c:v>
                </c:pt>
                <c:pt idx="7444">
                  <c:v>18.61</c:v>
                </c:pt>
                <c:pt idx="7445">
                  <c:v>18.612500000000001</c:v>
                </c:pt>
                <c:pt idx="7446">
                  <c:v>18.614999999999998</c:v>
                </c:pt>
                <c:pt idx="7447">
                  <c:v>18.6175</c:v>
                </c:pt>
                <c:pt idx="7448">
                  <c:v>18.62</c:v>
                </c:pt>
                <c:pt idx="7449">
                  <c:v>18.622499999999999</c:v>
                </c:pt>
                <c:pt idx="7450">
                  <c:v>18.625</c:v>
                </c:pt>
                <c:pt idx="7451">
                  <c:v>18.627500000000001</c:v>
                </c:pt>
                <c:pt idx="7452">
                  <c:v>18.63</c:v>
                </c:pt>
                <c:pt idx="7453">
                  <c:v>18.6325</c:v>
                </c:pt>
                <c:pt idx="7454">
                  <c:v>18.635000000000002</c:v>
                </c:pt>
                <c:pt idx="7455">
                  <c:v>18.637499999999999</c:v>
                </c:pt>
                <c:pt idx="7456">
                  <c:v>18.64</c:v>
                </c:pt>
                <c:pt idx="7457">
                  <c:v>18.642499999999998</c:v>
                </c:pt>
                <c:pt idx="7458">
                  <c:v>18.645</c:v>
                </c:pt>
                <c:pt idx="7459">
                  <c:v>18.647500000000001</c:v>
                </c:pt>
                <c:pt idx="7460">
                  <c:v>18.649999999999999</c:v>
                </c:pt>
                <c:pt idx="7461">
                  <c:v>18.6525</c:v>
                </c:pt>
                <c:pt idx="7462">
                  <c:v>18.655000000000001</c:v>
                </c:pt>
                <c:pt idx="7463">
                  <c:v>18.657499999999999</c:v>
                </c:pt>
                <c:pt idx="7464">
                  <c:v>18.66</c:v>
                </c:pt>
                <c:pt idx="7465">
                  <c:v>18.662500000000001</c:v>
                </c:pt>
                <c:pt idx="7466">
                  <c:v>18.664999999999999</c:v>
                </c:pt>
                <c:pt idx="7467">
                  <c:v>18.6675</c:v>
                </c:pt>
                <c:pt idx="7468">
                  <c:v>18.670000000000002</c:v>
                </c:pt>
                <c:pt idx="7469">
                  <c:v>18.672499999999999</c:v>
                </c:pt>
                <c:pt idx="7470">
                  <c:v>18.675000000000001</c:v>
                </c:pt>
                <c:pt idx="7471">
                  <c:v>18.677499999999998</c:v>
                </c:pt>
                <c:pt idx="7472">
                  <c:v>18.68</c:v>
                </c:pt>
                <c:pt idx="7473">
                  <c:v>18.682500000000001</c:v>
                </c:pt>
                <c:pt idx="7474">
                  <c:v>18.684999999999999</c:v>
                </c:pt>
                <c:pt idx="7475">
                  <c:v>18.6875</c:v>
                </c:pt>
                <c:pt idx="7476">
                  <c:v>18.690000000000001</c:v>
                </c:pt>
                <c:pt idx="7477">
                  <c:v>18.692499999999999</c:v>
                </c:pt>
                <c:pt idx="7478">
                  <c:v>18.695</c:v>
                </c:pt>
                <c:pt idx="7479">
                  <c:v>18.697500000000002</c:v>
                </c:pt>
                <c:pt idx="7480">
                  <c:v>18.7</c:v>
                </c:pt>
                <c:pt idx="7481">
                  <c:v>18.702500000000001</c:v>
                </c:pt>
                <c:pt idx="7482">
                  <c:v>18.704999999999998</c:v>
                </c:pt>
                <c:pt idx="7483">
                  <c:v>18.7075</c:v>
                </c:pt>
                <c:pt idx="7484">
                  <c:v>18.71</c:v>
                </c:pt>
                <c:pt idx="7485">
                  <c:v>18.712499999999999</c:v>
                </c:pt>
                <c:pt idx="7486">
                  <c:v>18.715</c:v>
                </c:pt>
                <c:pt idx="7487">
                  <c:v>18.717500000000001</c:v>
                </c:pt>
                <c:pt idx="7488">
                  <c:v>18.72</c:v>
                </c:pt>
                <c:pt idx="7489">
                  <c:v>18.7225</c:v>
                </c:pt>
                <c:pt idx="7490">
                  <c:v>18.725000000000001</c:v>
                </c:pt>
                <c:pt idx="7491">
                  <c:v>18.727499999999999</c:v>
                </c:pt>
                <c:pt idx="7492">
                  <c:v>18.73</c:v>
                </c:pt>
                <c:pt idx="7493">
                  <c:v>18.732500000000002</c:v>
                </c:pt>
                <c:pt idx="7494">
                  <c:v>18.734999999999999</c:v>
                </c:pt>
                <c:pt idx="7495">
                  <c:v>18.737500000000001</c:v>
                </c:pt>
                <c:pt idx="7496">
                  <c:v>18.739999999999998</c:v>
                </c:pt>
                <c:pt idx="7497">
                  <c:v>18.7425</c:v>
                </c:pt>
                <c:pt idx="7498">
                  <c:v>18.745000000000001</c:v>
                </c:pt>
                <c:pt idx="7499">
                  <c:v>18.747499999999999</c:v>
                </c:pt>
                <c:pt idx="7500">
                  <c:v>18.75</c:v>
                </c:pt>
                <c:pt idx="7501">
                  <c:v>18.752500000000001</c:v>
                </c:pt>
                <c:pt idx="7502">
                  <c:v>18.754999999999999</c:v>
                </c:pt>
                <c:pt idx="7503">
                  <c:v>18.7575</c:v>
                </c:pt>
                <c:pt idx="7504">
                  <c:v>18.760000000000002</c:v>
                </c:pt>
                <c:pt idx="7505">
                  <c:v>18.762499999999999</c:v>
                </c:pt>
                <c:pt idx="7506">
                  <c:v>18.765000000000001</c:v>
                </c:pt>
                <c:pt idx="7507">
                  <c:v>18.767499999999998</c:v>
                </c:pt>
                <c:pt idx="7508">
                  <c:v>18.77</c:v>
                </c:pt>
                <c:pt idx="7509">
                  <c:v>18.772500000000001</c:v>
                </c:pt>
                <c:pt idx="7510">
                  <c:v>18.774999999999999</c:v>
                </c:pt>
                <c:pt idx="7511">
                  <c:v>18.7775</c:v>
                </c:pt>
                <c:pt idx="7512">
                  <c:v>18.78</c:v>
                </c:pt>
                <c:pt idx="7513">
                  <c:v>18.782499999999999</c:v>
                </c:pt>
                <c:pt idx="7514">
                  <c:v>18.785</c:v>
                </c:pt>
                <c:pt idx="7515">
                  <c:v>18.787500000000001</c:v>
                </c:pt>
                <c:pt idx="7516">
                  <c:v>18.79</c:v>
                </c:pt>
                <c:pt idx="7517">
                  <c:v>18.7925</c:v>
                </c:pt>
                <c:pt idx="7518">
                  <c:v>18.795000000000002</c:v>
                </c:pt>
                <c:pt idx="7519">
                  <c:v>18.797499999999999</c:v>
                </c:pt>
                <c:pt idx="7520">
                  <c:v>18.8</c:v>
                </c:pt>
                <c:pt idx="7521">
                  <c:v>18.802499999999998</c:v>
                </c:pt>
                <c:pt idx="7522">
                  <c:v>18.805</c:v>
                </c:pt>
                <c:pt idx="7523">
                  <c:v>18.807500000000001</c:v>
                </c:pt>
                <c:pt idx="7524">
                  <c:v>18.809999999999999</c:v>
                </c:pt>
                <c:pt idx="7525">
                  <c:v>18.8125</c:v>
                </c:pt>
                <c:pt idx="7526">
                  <c:v>18.815000000000001</c:v>
                </c:pt>
                <c:pt idx="7527">
                  <c:v>18.817499999999999</c:v>
                </c:pt>
                <c:pt idx="7528">
                  <c:v>18.82</c:v>
                </c:pt>
                <c:pt idx="7529">
                  <c:v>18.822500000000002</c:v>
                </c:pt>
                <c:pt idx="7530">
                  <c:v>18.824999999999999</c:v>
                </c:pt>
                <c:pt idx="7531">
                  <c:v>18.827500000000001</c:v>
                </c:pt>
                <c:pt idx="7532">
                  <c:v>18.829999999999998</c:v>
                </c:pt>
                <c:pt idx="7533">
                  <c:v>18.8325</c:v>
                </c:pt>
                <c:pt idx="7534">
                  <c:v>18.835000000000001</c:v>
                </c:pt>
                <c:pt idx="7535">
                  <c:v>18.837499999999999</c:v>
                </c:pt>
                <c:pt idx="7536">
                  <c:v>18.84</c:v>
                </c:pt>
                <c:pt idx="7537">
                  <c:v>18.842500000000001</c:v>
                </c:pt>
                <c:pt idx="7538">
                  <c:v>18.844999999999999</c:v>
                </c:pt>
                <c:pt idx="7539">
                  <c:v>18.8475</c:v>
                </c:pt>
                <c:pt idx="7540">
                  <c:v>18.850000000000001</c:v>
                </c:pt>
                <c:pt idx="7541">
                  <c:v>18.852499999999999</c:v>
                </c:pt>
                <c:pt idx="7542">
                  <c:v>18.855</c:v>
                </c:pt>
                <c:pt idx="7543">
                  <c:v>18.857500000000002</c:v>
                </c:pt>
                <c:pt idx="7544">
                  <c:v>18.86</c:v>
                </c:pt>
                <c:pt idx="7545">
                  <c:v>18.862500000000001</c:v>
                </c:pt>
                <c:pt idx="7546">
                  <c:v>18.864999999999998</c:v>
                </c:pt>
                <c:pt idx="7547">
                  <c:v>18.8675</c:v>
                </c:pt>
                <c:pt idx="7548">
                  <c:v>18.87</c:v>
                </c:pt>
                <c:pt idx="7549">
                  <c:v>18.872499999999999</c:v>
                </c:pt>
                <c:pt idx="7550">
                  <c:v>18.875</c:v>
                </c:pt>
                <c:pt idx="7551">
                  <c:v>18.877500000000001</c:v>
                </c:pt>
                <c:pt idx="7552">
                  <c:v>18.88</c:v>
                </c:pt>
                <c:pt idx="7553">
                  <c:v>18.8825</c:v>
                </c:pt>
                <c:pt idx="7554">
                  <c:v>18.885000000000002</c:v>
                </c:pt>
                <c:pt idx="7555">
                  <c:v>18.887499999999999</c:v>
                </c:pt>
                <c:pt idx="7556">
                  <c:v>18.89</c:v>
                </c:pt>
                <c:pt idx="7557">
                  <c:v>18.892499999999998</c:v>
                </c:pt>
                <c:pt idx="7558">
                  <c:v>18.895</c:v>
                </c:pt>
                <c:pt idx="7559">
                  <c:v>18.897500000000001</c:v>
                </c:pt>
                <c:pt idx="7560">
                  <c:v>18.899999999999999</c:v>
                </c:pt>
                <c:pt idx="7561">
                  <c:v>18.9025</c:v>
                </c:pt>
                <c:pt idx="7562">
                  <c:v>18.905000000000001</c:v>
                </c:pt>
                <c:pt idx="7563">
                  <c:v>18.907499999999999</c:v>
                </c:pt>
                <c:pt idx="7564">
                  <c:v>18.91</c:v>
                </c:pt>
                <c:pt idx="7565">
                  <c:v>18.912500000000001</c:v>
                </c:pt>
                <c:pt idx="7566">
                  <c:v>18.914999999999999</c:v>
                </c:pt>
                <c:pt idx="7567">
                  <c:v>18.9175</c:v>
                </c:pt>
                <c:pt idx="7568">
                  <c:v>18.920000000000002</c:v>
                </c:pt>
                <c:pt idx="7569">
                  <c:v>18.922499999999999</c:v>
                </c:pt>
                <c:pt idx="7570">
                  <c:v>18.925000000000001</c:v>
                </c:pt>
                <c:pt idx="7571">
                  <c:v>18.927499999999998</c:v>
                </c:pt>
                <c:pt idx="7572">
                  <c:v>18.93</c:v>
                </c:pt>
                <c:pt idx="7573">
                  <c:v>18.932500000000001</c:v>
                </c:pt>
                <c:pt idx="7574">
                  <c:v>18.934999999999999</c:v>
                </c:pt>
                <c:pt idx="7575">
                  <c:v>18.9375</c:v>
                </c:pt>
                <c:pt idx="7576">
                  <c:v>18.940000000000001</c:v>
                </c:pt>
                <c:pt idx="7577">
                  <c:v>18.942499999999999</c:v>
                </c:pt>
                <c:pt idx="7578">
                  <c:v>18.945</c:v>
                </c:pt>
                <c:pt idx="7579">
                  <c:v>18.947500000000002</c:v>
                </c:pt>
                <c:pt idx="7580">
                  <c:v>18.95</c:v>
                </c:pt>
                <c:pt idx="7581">
                  <c:v>18.952500000000001</c:v>
                </c:pt>
                <c:pt idx="7582">
                  <c:v>18.954999999999998</c:v>
                </c:pt>
                <c:pt idx="7583">
                  <c:v>18.9575</c:v>
                </c:pt>
                <c:pt idx="7584">
                  <c:v>18.96</c:v>
                </c:pt>
                <c:pt idx="7585">
                  <c:v>18.962499999999999</c:v>
                </c:pt>
                <c:pt idx="7586">
                  <c:v>18.965</c:v>
                </c:pt>
                <c:pt idx="7587">
                  <c:v>18.967500000000001</c:v>
                </c:pt>
                <c:pt idx="7588">
                  <c:v>18.97</c:v>
                </c:pt>
                <c:pt idx="7589">
                  <c:v>18.9725</c:v>
                </c:pt>
                <c:pt idx="7590">
                  <c:v>18.975000000000001</c:v>
                </c:pt>
                <c:pt idx="7591">
                  <c:v>18.977499999999999</c:v>
                </c:pt>
                <c:pt idx="7592">
                  <c:v>18.98</c:v>
                </c:pt>
                <c:pt idx="7593">
                  <c:v>18.982500000000002</c:v>
                </c:pt>
                <c:pt idx="7594">
                  <c:v>18.984999999999999</c:v>
                </c:pt>
                <c:pt idx="7595">
                  <c:v>18.987500000000001</c:v>
                </c:pt>
                <c:pt idx="7596">
                  <c:v>18.989999999999998</c:v>
                </c:pt>
                <c:pt idx="7597">
                  <c:v>18.9925</c:v>
                </c:pt>
                <c:pt idx="7598">
                  <c:v>18.995000000000001</c:v>
                </c:pt>
                <c:pt idx="7599">
                  <c:v>18.997499999999999</c:v>
                </c:pt>
                <c:pt idx="7600">
                  <c:v>19</c:v>
                </c:pt>
                <c:pt idx="7601">
                  <c:v>19.002500000000001</c:v>
                </c:pt>
                <c:pt idx="7602">
                  <c:v>19.004999999999999</c:v>
                </c:pt>
                <c:pt idx="7603">
                  <c:v>19.0075</c:v>
                </c:pt>
                <c:pt idx="7604">
                  <c:v>19.010000000000002</c:v>
                </c:pt>
                <c:pt idx="7605">
                  <c:v>19.012499999999999</c:v>
                </c:pt>
                <c:pt idx="7606">
                  <c:v>19.015000000000001</c:v>
                </c:pt>
                <c:pt idx="7607">
                  <c:v>19.017499999999998</c:v>
                </c:pt>
                <c:pt idx="7608">
                  <c:v>19.02</c:v>
                </c:pt>
                <c:pt idx="7609">
                  <c:v>19.022500000000001</c:v>
                </c:pt>
                <c:pt idx="7610">
                  <c:v>19.024999999999999</c:v>
                </c:pt>
                <c:pt idx="7611">
                  <c:v>19.0275</c:v>
                </c:pt>
                <c:pt idx="7612">
                  <c:v>19.03</c:v>
                </c:pt>
                <c:pt idx="7613">
                  <c:v>19.032499999999999</c:v>
                </c:pt>
                <c:pt idx="7614">
                  <c:v>19.035</c:v>
                </c:pt>
                <c:pt idx="7615">
                  <c:v>19.037500000000001</c:v>
                </c:pt>
                <c:pt idx="7616">
                  <c:v>19.04</c:v>
                </c:pt>
                <c:pt idx="7617">
                  <c:v>19.0425</c:v>
                </c:pt>
                <c:pt idx="7618">
                  <c:v>19.045000000000002</c:v>
                </c:pt>
                <c:pt idx="7619">
                  <c:v>19.047499999999999</c:v>
                </c:pt>
                <c:pt idx="7620">
                  <c:v>19.05</c:v>
                </c:pt>
                <c:pt idx="7621">
                  <c:v>19.052499999999998</c:v>
                </c:pt>
                <c:pt idx="7622">
                  <c:v>19.055</c:v>
                </c:pt>
                <c:pt idx="7623">
                  <c:v>19.057500000000001</c:v>
                </c:pt>
                <c:pt idx="7624">
                  <c:v>19.059999999999999</c:v>
                </c:pt>
                <c:pt idx="7625">
                  <c:v>19.0625</c:v>
                </c:pt>
                <c:pt idx="7626">
                  <c:v>19.065000000000001</c:v>
                </c:pt>
                <c:pt idx="7627">
                  <c:v>19.067499999999999</c:v>
                </c:pt>
                <c:pt idx="7628">
                  <c:v>19.07</c:v>
                </c:pt>
                <c:pt idx="7629">
                  <c:v>19.072500000000002</c:v>
                </c:pt>
                <c:pt idx="7630">
                  <c:v>19.074999999999999</c:v>
                </c:pt>
                <c:pt idx="7631">
                  <c:v>19.077500000000001</c:v>
                </c:pt>
                <c:pt idx="7632">
                  <c:v>19.079999999999998</c:v>
                </c:pt>
                <c:pt idx="7633">
                  <c:v>19.0825</c:v>
                </c:pt>
                <c:pt idx="7634">
                  <c:v>19.085000000000001</c:v>
                </c:pt>
                <c:pt idx="7635">
                  <c:v>19.087499999999999</c:v>
                </c:pt>
                <c:pt idx="7636">
                  <c:v>19.09</c:v>
                </c:pt>
                <c:pt idx="7637">
                  <c:v>19.092500000000001</c:v>
                </c:pt>
                <c:pt idx="7638">
                  <c:v>19.094999999999999</c:v>
                </c:pt>
                <c:pt idx="7639">
                  <c:v>19.0975</c:v>
                </c:pt>
                <c:pt idx="7640">
                  <c:v>19.100000000000001</c:v>
                </c:pt>
                <c:pt idx="7641">
                  <c:v>19.102499999999999</c:v>
                </c:pt>
                <c:pt idx="7642">
                  <c:v>19.105</c:v>
                </c:pt>
                <c:pt idx="7643">
                  <c:v>19.107500000000002</c:v>
                </c:pt>
                <c:pt idx="7644">
                  <c:v>19.11</c:v>
                </c:pt>
                <c:pt idx="7645">
                  <c:v>19.112500000000001</c:v>
                </c:pt>
                <c:pt idx="7646">
                  <c:v>19.114999999999998</c:v>
                </c:pt>
                <c:pt idx="7647">
                  <c:v>19.1175</c:v>
                </c:pt>
                <c:pt idx="7648">
                  <c:v>19.12</c:v>
                </c:pt>
                <c:pt idx="7649">
                  <c:v>19.122499999999999</c:v>
                </c:pt>
                <c:pt idx="7650">
                  <c:v>19.125</c:v>
                </c:pt>
                <c:pt idx="7651">
                  <c:v>19.127500000000001</c:v>
                </c:pt>
                <c:pt idx="7652">
                  <c:v>19.13</c:v>
                </c:pt>
                <c:pt idx="7653">
                  <c:v>19.1325</c:v>
                </c:pt>
                <c:pt idx="7654">
                  <c:v>19.135000000000002</c:v>
                </c:pt>
                <c:pt idx="7655">
                  <c:v>19.137499999999999</c:v>
                </c:pt>
                <c:pt idx="7656">
                  <c:v>19.14</c:v>
                </c:pt>
                <c:pt idx="7657">
                  <c:v>19.142499999999998</c:v>
                </c:pt>
                <c:pt idx="7658">
                  <c:v>19.145</c:v>
                </c:pt>
                <c:pt idx="7659">
                  <c:v>19.147500000000001</c:v>
                </c:pt>
                <c:pt idx="7660">
                  <c:v>19.149999999999999</c:v>
                </c:pt>
                <c:pt idx="7661">
                  <c:v>19.1525</c:v>
                </c:pt>
                <c:pt idx="7662">
                  <c:v>19.155000000000001</c:v>
                </c:pt>
                <c:pt idx="7663">
                  <c:v>19.157499999999999</c:v>
                </c:pt>
                <c:pt idx="7664">
                  <c:v>19.16</c:v>
                </c:pt>
                <c:pt idx="7665">
                  <c:v>19.162500000000001</c:v>
                </c:pt>
                <c:pt idx="7666">
                  <c:v>19.164999999999999</c:v>
                </c:pt>
                <c:pt idx="7667">
                  <c:v>19.1675</c:v>
                </c:pt>
                <c:pt idx="7668">
                  <c:v>19.170000000000002</c:v>
                </c:pt>
                <c:pt idx="7669">
                  <c:v>19.172499999999999</c:v>
                </c:pt>
                <c:pt idx="7670">
                  <c:v>19.175000000000001</c:v>
                </c:pt>
                <c:pt idx="7671">
                  <c:v>19.177499999999998</c:v>
                </c:pt>
                <c:pt idx="7672">
                  <c:v>19.18</c:v>
                </c:pt>
                <c:pt idx="7673">
                  <c:v>19.182500000000001</c:v>
                </c:pt>
                <c:pt idx="7674">
                  <c:v>19.184999999999999</c:v>
                </c:pt>
                <c:pt idx="7675">
                  <c:v>19.1875</c:v>
                </c:pt>
                <c:pt idx="7676">
                  <c:v>19.190000000000001</c:v>
                </c:pt>
                <c:pt idx="7677">
                  <c:v>19.192499999999999</c:v>
                </c:pt>
                <c:pt idx="7678">
                  <c:v>19.195</c:v>
                </c:pt>
                <c:pt idx="7679">
                  <c:v>19.197500000000002</c:v>
                </c:pt>
                <c:pt idx="7680">
                  <c:v>19.2</c:v>
                </c:pt>
                <c:pt idx="7681">
                  <c:v>19.202500000000001</c:v>
                </c:pt>
                <c:pt idx="7682">
                  <c:v>19.204999999999998</c:v>
                </c:pt>
                <c:pt idx="7683">
                  <c:v>19.2075</c:v>
                </c:pt>
                <c:pt idx="7684">
                  <c:v>19.21</c:v>
                </c:pt>
                <c:pt idx="7685">
                  <c:v>19.212499999999999</c:v>
                </c:pt>
                <c:pt idx="7686">
                  <c:v>19.215</c:v>
                </c:pt>
                <c:pt idx="7687">
                  <c:v>19.217500000000001</c:v>
                </c:pt>
                <c:pt idx="7688">
                  <c:v>19.22</c:v>
                </c:pt>
                <c:pt idx="7689">
                  <c:v>19.2225</c:v>
                </c:pt>
                <c:pt idx="7690">
                  <c:v>19.225000000000001</c:v>
                </c:pt>
                <c:pt idx="7691">
                  <c:v>19.227499999999999</c:v>
                </c:pt>
                <c:pt idx="7692">
                  <c:v>19.23</c:v>
                </c:pt>
                <c:pt idx="7693">
                  <c:v>19.232500000000002</c:v>
                </c:pt>
                <c:pt idx="7694">
                  <c:v>19.234999999999999</c:v>
                </c:pt>
                <c:pt idx="7695">
                  <c:v>19.237500000000001</c:v>
                </c:pt>
                <c:pt idx="7696">
                  <c:v>19.239999999999998</c:v>
                </c:pt>
                <c:pt idx="7697">
                  <c:v>19.2425</c:v>
                </c:pt>
                <c:pt idx="7698">
                  <c:v>19.245000000000001</c:v>
                </c:pt>
                <c:pt idx="7699">
                  <c:v>19.247499999999999</c:v>
                </c:pt>
                <c:pt idx="7700">
                  <c:v>19.25</c:v>
                </c:pt>
                <c:pt idx="7701">
                  <c:v>19.252500000000001</c:v>
                </c:pt>
                <c:pt idx="7702">
                  <c:v>19.254999999999999</c:v>
                </c:pt>
                <c:pt idx="7703">
                  <c:v>19.2575</c:v>
                </c:pt>
                <c:pt idx="7704">
                  <c:v>19.260000000000002</c:v>
                </c:pt>
                <c:pt idx="7705">
                  <c:v>19.262499999999999</c:v>
                </c:pt>
                <c:pt idx="7706">
                  <c:v>19.265000000000001</c:v>
                </c:pt>
                <c:pt idx="7707">
                  <c:v>19.267499999999998</c:v>
                </c:pt>
                <c:pt idx="7708">
                  <c:v>19.27</c:v>
                </c:pt>
                <c:pt idx="7709">
                  <c:v>19.272500000000001</c:v>
                </c:pt>
                <c:pt idx="7710">
                  <c:v>19.274999999999999</c:v>
                </c:pt>
                <c:pt idx="7711">
                  <c:v>19.2775</c:v>
                </c:pt>
                <c:pt idx="7712">
                  <c:v>19.28</c:v>
                </c:pt>
                <c:pt idx="7713">
                  <c:v>19.282499999999999</c:v>
                </c:pt>
                <c:pt idx="7714">
                  <c:v>19.285</c:v>
                </c:pt>
                <c:pt idx="7715">
                  <c:v>19.287500000000001</c:v>
                </c:pt>
                <c:pt idx="7716">
                  <c:v>19.29</c:v>
                </c:pt>
                <c:pt idx="7717">
                  <c:v>19.2925</c:v>
                </c:pt>
                <c:pt idx="7718">
                  <c:v>19.295000000000002</c:v>
                </c:pt>
                <c:pt idx="7719">
                  <c:v>19.297499999999999</c:v>
                </c:pt>
                <c:pt idx="7720">
                  <c:v>19.3</c:v>
                </c:pt>
                <c:pt idx="7721">
                  <c:v>19.302499999999998</c:v>
                </c:pt>
                <c:pt idx="7722">
                  <c:v>19.305</c:v>
                </c:pt>
                <c:pt idx="7723">
                  <c:v>19.307500000000001</c:v>
                </c:pt>
                <c:pt idx="7724">
                  <c:v>19.309999999999999</c:v>
                </c:pt>
                <c:pt idx="7725">
                  <c:v>19.3125</c:v>
                </c:pt>
                <c:pt idx="7726">
                  <c:v>19.315000000000001</c:v>
                </c:pt>
                <c:pt idx="7727">
                  <c:v>19.317499999999999</c:v>
                </c:pt>
                <c:pt idx="7728">
                  <c:v>19.32</c:v>
                </c:pt>
                <c:pt idx="7729">
                  <c:v>19.322500000000002</c:v>
                </c:pt>
                <c:pt idx="7730">
                  <c:v>19.324999999999999</c:v>
                </c:pt>
                <c:pt idx="7731">
                  <c:v>19.327500000000001</c:v>
                </c:pt>
                <c:pt idx="7732">
                  <c:v>19.329999999999998</c:v>
                </c:pt>
                <c:pt idx="7733">
                  <c:v>19.3325</c:v>
                </c:pt>
                <c:pt idx="7734">
                  <c:v>19.335000000000001</c:v>
                </c:pt>
                <c:pt idx="7735">
                  <c:v>19.337499999999999</c:v>
                </c:pt>
                <c:pt idx="7736">
                  <c:v>19.34</c:v>
                </c:pt>
                <c:pt idx="7737">
                  <c:v>19.342500000000001</c:v>
                </c:pt>
                <c:pt idx="7738">
                  <c:v>19.344999999999999</c:v>
                </c:pt>
                <c:pt idx="7739">
                  <c:v>19.3475</c:v>
                </c:pt>
                <c:pt idx="7740">
                  <c:v>19.350000000000001</c:v>
                </c:pt>
                <c:pt idx="7741">
                  <c:v>19.352499999999999</c:v>
                </c:pt>
                <c:pt idx="7742">
                  <c:v>19.355</c:v>
                </c:pt>
                <c:pt idx="7743">
                  <c:v>19.357500000000002</c:v>
                </c:pt>
                <c:pt idx="7744">
                  <c:v>19.36</c:v>
                </c:pt>
                <c:pt idx="7745">
                  <c:v>19.362500000000001</c:v>
                </c:pt>
                <c:pt idx="7746">
                  <c:v>19.364999999999998</c:v>
                </c:pt>
                <c:pt idx="7747">
                  <c:v>19.3675</c:v>
                </c:pt>
                <c:pt idx="7748">
                  <c:v>19.37</c:v>
                </c:pt>
                <c:pt idx="7749">
                  <c:v>19.372499999999999</c:v>
                </c:pt>
                <c:pt idx="7750">
                  <c:v>19.375</c:v>
                </c:pt>
                <c:pt idx="7751">
                  <c:v>19.377500000000001</c:v>
                </c:pt>
                <c:pt idx="7752">
                  <c:v>19.38</c:v>
                </c:pt>
                <c:pt idx="7753">
                  <c:v>19.3825</c:v>
                </c:pt>
                <c:pt idx="7754">
                  <c:v>19.385000000000002</c:v>
                </c:pt>
                <c:pt idx="7755">
                  <c:v>19.387499999999999</c:v>
                </c:pt>
                <c:pt idx="7756">
                  <c:v>19.39</c:v>
                </c:pt>
                <c:pt idx="7757">
                  <c:v>19.392499999999998</c:v>
                </c:pt>
                <c:pt idx="7758">
                  <c:v>19.395</c:v>
                </c:pt>
                <c:pt idx="7759">
                  <c:v>19.397500000000001</c:v>
                </c:pt>
                <c:pt idx="7760">
                  <c:v>19.399999999999999</c:v>
                </c:pt>
                <c:pt idx="7761">
                  <c:v>19.4025</c:v>
                </c:pt>
                <c:pt idx="7762">
                  <c:v>19.405000000000001</c:v>
                </c:pt>
                <c:pt idx="7763">
                  <c:v>19.407499999999999</c:v>
                </c:pt>
                <c:pt idx="7764">
                  <c:v>19.41</c:v>
                </c:pt>
                <c:pt idx="7765">
                  <c:v>19.412500000000001</c:v>
                </c:pt>
                <c:pt idx="7766">
                  <c:v>19.414999999999999</c:v>
                </c:pt>
                <c:pt idx="7767">
                  <c:v>19.4175</c:v>
                </c:pt>
                <c:pt idx="7768">
                  <c:v>19.420000000000002</c:v>
                </c:pt>
                <c:pt idx="7769">
                  <c:v>19.422499999999999</c:v>
                </c:pt>
                <c:pt idx="7770">
                  <c:v>19.425000000000001</c:v>
                </c:pt>
                <c:pt idx="7771">
                  <c:v>19.427499999999998</c:v>
                </c:pt>
                <c:pt idx="7772">
                  <c:v>19.43</c:v>
                </c:pt>
                <c:pt idx="7773">
                  <c:v>19.432500000000001</c:v>
                </c:pt>
                <c:pt idx="7774">
                  <c:v>19.434999999999999</c:v>
                </c:pt>
                <c:pt idx="7775">
                  <c:v>19.4375</c:v>
                </c:pt>
                <c:pt idx="7776">
                  <c:v>19.440000000000001</c:v>
                </c:pt>
                <c:pt idx="7777">
                  <c:v>19.442499999999999</c:v>
                </c:pt>
                <c:pt idx="7778">
                  <c:v>19.445</c:v>
                </c:pt>
                <c:pt idx="7779">
                  <c:v>19.447500000000002</c:v>
                </c:pt>
                <c:pt idx="7780">
                  <c:v>19.45</c:v>
                </c:pt>
                <c:pt idx="7781">
                  <c:v>19.452500000000001</c:v>
                </c:pt>
                <c:pt idx="7782">
                  <c:v>19.454999999999998</c:v>
                </c:pt>
                <c:pt idx="7783">
                  <c:v>19.4575</c:v>
                </c:pt>
                <c:pt idx="7784">
                  <c:v>19.46</c:v>
                </c:pt>
                <c:pt idx="7785">
                  <c:v>19.462499999999999</c:v>
                </c:pt>
                <c:pt idx="7786">
                  <c:v>19.465</c:v>
                </c:pt>
                <c:pt idx="7787">
                  <c:v>19.467500000000001</c:v>
                </c:pt>
                <c:pt idx="7788">
                  <c:v>19.47</c:v>
                </c:pt>
                <c:pt idx="7789">
                  <c:v>19.4725</c:v>
                </c:pt>
                <c:pt idx="7790">
                  <c:v>19.475000000000001</c:v>
                </c:pt>
                <c:pt idx="7791">
                  <c:v>19.477499999999999</c:v>
                </c:pt>
                <c:pt idx="7792">
                  <c:v>19.48</c:v>
                </c:pt>
                <c:pt idx="7793">
                  <c:v>19.482500000000002</c:v>
                </c:pt>
                <c:pt idx="7794">
                  <c:v>19.484999999999999</c:v>
                </c:pt>
                <c:pt idx="7795">
                  <c:v>19.487500000000001</c:v>
                </c:pt>
                <c:pt idx="7796">
                  <c:v>19.489999999999998</c:v>
                </c:pt>
                <c:pt idx="7797">
                  <c:v>19.4925</c:v>
                </c:pt>
                <c:pt idx="7798">
                  <c:v>19.495000000000001</c:v>
                </c:pt>
                <c:pt idx="7799">
                  <c:v>19.497499999999999</c:v>
                </c:pt>
                <c:pt idx="7800">
                  <c:v>19.5</c:v>
                </c:pt>
                <c:pt idx="7801">
                  <c:v>19.502500000000001</c:v>
                </c:pt>
                <c:pt idx="7802">
                  <c:v>19.504999999999999</c:v>
                </c:pt>
                <c:pt idx="7803">
                  <c:v>19.5075</c:v>
                </c:pt>
                <c:pt idx="7804">
                  <c:v>19.510000000000002</c:v>
                </c:pt>
                <c:pt idx="7805">
                  <c:v>19.512499999999999</c:v>
                </c:pt>
                <c:pt idx="7806">
                  <c:v>19.515000000000001</c:v>
                </c:pt>
                <c:pt idx="7807">
                  <c:v>19.517499999999998</c:v>
                </c:pt>
                <c:pt idx="7808">
                  <c:v>19.52</c:v>
                </c:pt>
                <c:pt idx="7809">
                  <c:v>19.522500000000001</c:v>
                </c:pt>
                <c:pt idx="7810">
                  <c:v>19.524999999999999</c:v>
                </c:pt>
                <c:pt idx="7811">
                  <c:v>19.5275</c:v>
                </c:pt>
                <c:pt idx="7812">
                  <c:v>19.53</c:v>
                </c:pt>
                <c:pt idx="7813">
                  <c:v>19.532499999999999</c:v>
                </c:pt>
                <c:pt idx="7814">
                  <c:v>19.535</c:v>
                </c:pt>
                <c:pt idx="7815">
                  <c:v>19.537500000000001</c:v>
                </c:pt>
                <c:pt idx="7816">
                  <c:v>19.54</c:v>
                </c:pt>
                <c:pt idx="7817">
                  <c:v>19.5425</c:v>
                </c:pt>
                <c:pt idx="7818">
                  <c:v>19.545000000000002</c:v>
                </c:pt>
                <c:pt idx="7819">
                  <c:v>19.547499999999999</c:v>
                </c:pt>
                <c:pt idx="7820">
                  <c:v>19.55</c:v>
                </c:pt>
                <c:pt idx="7821">
                  <c:v>19.552499999999998</c:v>
                </c:pt>
                <c:pt idx="7822">
                  <c:v>19.555</c:v>
                </c:pt>
                <c:pt idx="7823">
                  <c:v>19.557500000000001</c:v>
                </c:pt>
                <c:pt idx="7824">
                  <c:v>19.559999999999999</c:v>
                </c:pt>
                <c:pt idx="7825">
                  <c:v>19.5625</c:v>
                </c:pt>
                <c:pt idx="7826">
                  <c:v>19.565000000000001</c:v>
                </c:pt>
                <c:pt idx="7827">
                  <c:v>19.567499999999999</c:v>
                </c:pt>
                <c:pt idx="7828">
                  <c:v>19.57</c:v>
                </c:pt>
                <c:pt idx="7829">
                  <c:v>19.572500000000002</c:v>
                </c:pt>
                <c:pt idx="7830">
                  <c:v>19.574999999999999</c:v>
                </c:pt>
                <c:pt idx="7831">
                  <c:v>19.577500000000001</c:v>
                </c:pt>
                <c:pt idx="7832">
                  <c:v>19.579999999999998</c:v>
                </c:pt>
                <c:pt idx="7833">
                  <c:v>19.5825</c:v>
                </c:pt>
                <c:pt idx="7834">
                  <c:v>19.585000000000001</c:v>
                </c:pt>
                <c:pt idx="7835">
                  <c:v>19.587499999999999</c:v>
                </c:pt>
                <c:pt idx="7836">
                  <c:v>19.59</c:v>
                </c:pt>
                <c:pt idx="7837">
                  <c:v>19.592500000000001</c:v>
                </c:pt>
                <c:pt idx="7838">
                  <c:v>19.594999999999999</c:v>
                </c:pt>
                <c:pt idx="7839">
                  <c:v>19.5975</c:v>
                </c:pt>
                <c:pt idx="7840">
                  <c:v>19.600000000000001</c:v>
                </c:pt>
                <c:pt idx="7841">
                  <c:v>19.602499999999999</c:v>
                </c:pt>
                <c:pt idx="7842">
                  <c:v>19.605</c:v>
                </c:pt>
                <c:pt idx="7843">
                  <c:v>19.607500000000002</c:v>
                </c:pt>
                <c:pt idx="7844">
                  <c:v>19.61</c:v>
                </c:pt>
                <c:pt idx="7845">
                  <c:v>19.612500000000001</c:v>
                </c:pt>
                <c:pt idx="7846">
                  <c:v>19.614999999999998</c:v>
                </c:pt>
                <c:pt idx="7847">
                  <c:v>19.6175</c:v>
                </c:pt>
                <c:pt idx="7848">
                  <c:v>19.62</c:v>
                </c:pt>
                <c:pt idx="7849">
                  <c:v>19.622499999999999</c:v>
                </c:pt>
                <c:pt idx="7850">
                  <c:v>19.625</c:v>
                </c:pt>
                <c:pt idx="7851">
                  <c:v>19.627500000000001</c:v>
                </c:pt>
                <c:pt idx="7852">
                  <c:v>19.63</c:v>
                </c:pt>
                <c:pt idx="7853">
                  <c:v>19.6325</c:v>
                </c:pt>
                <c:pt idx="7854">
                  <c:v>19.635000000000002</c:v>
                </c:pt>
                <c:pt idx="7855">
                  <c:v>19.637499999999999</c:v>
                </c:pt>
                <c:pt idx="7856">
                  <c:v>19.64</c:v>
                </c:pt>
                <c:pt idx="7857">
                  <c:v>19.642499999999998</c:v>
                </c:pt>
                <c:pt idx="7858">
                  <c:v>19.645</c:v>
                </c:pt>
                <c:pt idx="7859">
                  <c:v>19.647500000000001</c:v>
                </c:pt>
                <c:pt idx="7860">
                  <c:v>19.649999999999999</c:v>
                </c:pt>
                <c:pt idx="7861">
                  <c:v>19.6525</c:v>
                </c:pt>
                <c:pt idx="7862">
                  <c:v>19.655000000000001</c:v>
                </c:pt>
                <c:pt idx="7863">
                  <c:v>19.657499999999999</c:v>
                </c:pt>
                <c:pt idx="7864">
                  <c:v>19.66</c:v>
                </c:pt>
                <c:pt idx="7865">
                  <c:v>19.662500000000001</c:v>
                </c:pt>
                <c:pt idx="7866">
                  <c:v>19.664999999999999</c:v>
                </c:pt>
                <c:pt idx="7867">
                  <c:v>19.6675</c:v>
                </c:pt>
                <c:pt idx="7868">
                  <c:v>19.670000000000002</c:v>
                </c:pt>
                <c:pt idx="7869">
                  <c:v>19.672499999999999</c:v>
                </c:pt>
                <c:pt idx="7870">
                  <c:v>19.675000000000001</c:v>
                </c:pt>
                <c:pt idx="7871">
                  <c:v>19.677499999999998</c:v>
                </c:pt>
                <c:pt idx="7872">
                  <c:v>19.68</c:v>
                </c:pt>
                <c:pt idx="7873">
                  <c:v>19.682500000000001</c:v>
                </c:pt>
                <c:pt idx="7874">
                  <c:v>19.684999999999999</c:v>
                </c:pt>
                <c:pt idx="7875">
                  <c:v>19.6875</c:v>
                </c:pt>
                <c:pt idx="7876">
                  <c:v>19.690000000000001</c:v>
                </c:pt>
                <c:pt idx="7877">
                  <c:v>19.692499999999999</c:v>
                </c:pt>
                <c:pt idx="7878">
                  <c:v>19.695</c:v>
                </c:pt>
                <c:pt idx="7879">
                  <c:v>19.697500000000002</c:v>
                </c:pt>
                <c:pt idx="7880">
                  <c:v>19.7</c:v>
                </c:pt>
                <c:pt idx="7881">
                  <c:v>19.702500000000001</c:v>
                </c:pt>
                <c:pt idx="7882">
                  <c:v>19.704999999999998</c:v>
                </c:pt>
                <c:pt idx="7883">
                  <c:v>19.7075</c:v>
                </c:pt>
                <c:pt idx="7884">
                  <c:v>19.71</c:v>
                </c:pt>
                <c:pt idx="7885">
                  <c:v>19.712499999999999</c:v>
                </c:pt>
                <c:pt idx="7886">
                  <c:v>19.715</c:v>
                </c:pt>
                <c:pt idx="7887">
                  <c:v>19.717500000000001</c:v>
                </c:pt>
                <c:pt idx="7888">
                  <c:v>19.72</c:v>
                </c:pt>
                <c:pt idx="7889">
                  <c:v>19.7225</c:v>
                </c:pt>
                <c:pt idx="7890">
                  <c:v>19.725000000000001</c:v>
                </c:pt>
                <c:pt idx="7891">
                  <c:v>19.727499999999999</c:v>
                </c:pt>
                <c:pt idx="7892">
                  <c:v>19.73</c:v>
                </c:pt>
                <c:pt idx="7893">
                  <c:v>19.732500000000002</c:v>
                </c:pt>
                <c:pt idx="7894">
                  <c:v>19.734999999999999</c:v>
                </c:pt>
                <c:pt idx="7895">
                  <c:v>19.737500000000001</c:v>
                </c:pt>
                <c:pt idx="7896">
                  <c:v>19.739999999999998</c:v>
                </c:pt>
                <c:pt idx="7897">
                  <c:v>19.7425</c:v>
                </c:pt>
                <c:pt idx="7898">
                  <c:v>19.745000000000001</c:v>
                </c:pt>
                <c:pt idx="7899">
                  <c:v>19.747499999999999</c:v>
                </c:pt>
                <c:pt idx="7900">
                  <c:v>19.75</c:v>
                </c:pt>
                <c:pt idx="7901">
                  <c:v>19.752500000000001</c:v>
                </c:pt>
                <c:pt idx="7902">
                  <c:v>19.754999999999999</c:v>
                </c:pt>
                <c:pt idx="7903">
                  <c:v>19.7575</c:v>
                </c:pt>
                <c:pt idx="7904">
                  <c:v>19.760000000000002</c:v>
                </c:pt>
                <c:pt idx="7905">
                  <c:v>19.762499999999999</c:v>
                </c:pt>
                <c:pt idx="7906">
                  <c:v>19.765000000000001</c:v>
                </c:pt>
                <c:pt idx="7907">
                  <c:v>19.767499999999998</c:v>
                </c:pt>
                <c:pt idx="7908">
                  <c:v>19.77</c:v>
                </c:pt>
                <c:pt idx="7909">
                  <c:v>19.772500000000001</c:v>
                </c:pt>
                <c:pt idx="7910">
                  <c:v>19.774999999999999</c:v>
                </c:pt>
                <c:pt idx="7911">
                  <c:v>19.7775</c:v>
                </c:pt>
                <c:pt idx="7912">
                  <c:v>19.78</c:v>
                </c:pt>
                <c:pt idx="7913">
                  <c:v>19.782499999999999</c:v>
                </c:pt>
                <c:pt idx="7914">
                  <c:v>19.785</c:v>
                </c:pt>
                <c:pt idx="7915">
                  <c:v>19.787500000000001</c:v>
                </c:pt>
                <c:pt idx="7916">
                  <c:v>19.79</c:v>
                </c:pt>
                <c:pt idx="7917">
                  <c:v>19.7925</c:v>
                </c:pt>
                <c:pt idx="7918">
                  <c:v>19.795000000000002</c:v>
                </c:pt>
                <c:pt idx="7919">
                  <c:v>19.797499999999999</c:v>
                </c:pt>
                <c:pt idx="7920">
                  <c:v>19.8</c:v>
                </c:pt>
                <c:pt idx="7921">
                  <c:v>19.802499999999998</c:v>
                </c:pt>
                <c:pt idx="7922">
                  <c:v>19.805</c:v>
                </c:pt>
                <c:pt idx="7923">
                  <c:v>19.807500000000001</c:v>
                </c:pt>
                <c:pt idx="7924">
                  <c:v>19.809999999999999</c:v>
                </c:pt>
                <c:pt idx="7925">
                  <c:v>19.8125</c:v>
                </c:pt>
                <c:pt idx="7926">
                  <c:v>19.815000000000001</c:v>
                </c:pt>
                <c:pt idx="7927">
                  <c:v>19.817499999999999</c:v>
                </c:pt>
                <c:pt idx="7928">
                  <c:v>19.82</c:v>
                </c:pt>
                <c:pt idx="7929">
                  <c:v>19.822500000000002</c:v>
                </c:pt>
                <c:pt idx="7930">
                  <c:v>19.824999999999999</c:v>
                </c:pt>
                <c:pt idx="7931">
                  <c:v>19.827500000000001</c:v>
                </c:pt>
                <c:pt idx="7932">
                  <c:v>19.829999999999998</c:v>
                </c:pt>
                <c:pt idx="7933">
                  <c:v>19.8325</c:v>
                </c:pt>
                <c:pt idx="7934">
                  <c:v>19.835000000000001</c:v>
                </c:pt>
                <c:pt idx="7935">
                  <c:v>19.837499999999999</c:v>
                </c:pt>
                <c:pt idx="7936">
                  <c:v>19.84</c:v>
                </c:pt>
                <c:pt idx="7937">
                  <c:v>19.842500000000001</c:v>
                </c:pt>
                <c:pt idx="7938">
                  <c:v>19.844999999999999</c:v>
                </c:pt>
                <c:pt idx="7939">
                  <c:v>19.8475</c:v>
                </c:pt>
                <c:pt idx="7940">
                  <c:v>19.850000000000001</c:v>
                </c:pt>
                <c:pt idx="7941">
                  <c:v>19.852499999999999</c:v>
                </c:pt>
                <c:pt idx="7942">
                  <c:v>19.855</c:v>
                </c:pt>
                <c:pt idx="7943">
                  <c:v>19.857500000000002</c:v>
                </c:pt>
                <c:pt idx="7944">
                  <c:v>19.86</c:v>
                </c:pt>
                <c:pt idx="7945">
                  <c:v>19.862500000000001</c:v>
                </c:pt>
                <c:pt idx="7946">
                  <c:v>19.864999999999998</c:v>
                </c:pt>
                <c:pt idx="7947">
                  <c:v>19.8675</c:v>
                </c:pt>
                <c:pt idx="7948">
                  <c:v>19.87</c:v>
                </c:pt>
                <c:pt idx="7949">
                  <c:v>19.872499999999999</c:v>
                </c:pt>
                <c:pt idx="7950">
                  <c:v>19.875</c:v>
                </c:pt>
                <c:pt idx="7951">
                  <c:v>19.877500000000001</c:v>
                </c:pt>
                <c:pt idx="7952">
                  <c:v>19.88</c:v>
                </c:pt>
                <c:pt idx="7953">
                  <c:v>19.8825</c:v>
                </c:pt>
                <c:pt idx="7954">
                  <c:v>19.885000000000002</c:v>
                </c:pt>
                <c:pt idx="7955">
                  <c:v>19.887499999999999</c:v>
                </c:pt>
                <c:pt idx="7956">
                  <c:v>19.89</c:v>
                </c:pt>
                <c:pt idx="7957">
                  <c:v>19.892499999999998</c:v>
                </c:pt>
                <c:pt idx="7958">
                  <c:v>19.895</c:v>
                </c:pt>
                <c:pt idx="7959">
                  <c:v>19.897500000000001</c:v>
                </c:pt>
                <c:pt idx="7960">
                  <c:v>19.899999999999999</c:v>
                </c:pt>
                <c:pt idx="7961">
                  <c:v>19.9025</c:v>
                </c:pt>
                <c:pt idx="7962">
                  <c:v>19.905000000000001</c:v>
                </c:pt>
                <c:pt idx="7963">
                  <c:v>19.907499999999999</c:v>
                </c:pt>
                <c:pt idx="7964">
                  <c:v>19.91</c:v>
                </c:pt>
                <c:pt idx="7965">
                  <c:v>19.912500000000001</c:v>
                </c:pt>
                <c:pt idx="7966">
                  <c:v>19.914999999999999</c:v>
                </c:pt>
                <c:pt idx="7967">
                  <c:v>19.9175</c:v>
                </c:pt>
                <c:pt idx="7968">
                  <c:v>19.920000000000002</c:v>
                </c:pt>
                <c:pt idx="7969">
                  <c:v>19.922499999999999</c:v>
                </c:pt>
                <c:pt idx="7970">
                  <c:v>19.925000000000001</c:v>
                </c:pt>
                <c:pt idx="7971">
                  <c:v>19.927499999999998</c:v>
                </c:pt>
                <c:pt idx="7972">
                  <c:v>19.93</c:v>
                </c:pt>
                <c:pt idx="7973">
                  <c:v>19.932500000000001</c:v>
                </c:pt>
                <c:pt idx="7974">
                  <c:v>19.934999999999999</c:v>
                </c:pt>
                <c:pt idx="7975">
                  <c:v>19.9375</c:v>
                </c:pt>
                <c:pt idx="7976">
                  <c:v>19.940000000000001</c:v>
                </c:pt>
                <c:pt idx="7977">
                  <c:v>19.942499999999999</c:v>
                </c:pt>
                <c:pt idx="7978">
                  <c:v>19.945</c:v>
                </c:pt>
                <c:pt idx="7979">
                  <c:v>19.947500000000002</c:v>
                </c:pt>
                <c:pt idx="7980">
                  <c:v>19.95</c:v>
                </c:pt>
                <c:pt idx="7981">
                  <c:v>19.952500000000001</c:v>
                </c:pt>
                <c:pt idx="7982">
                  <c:v>19.954999999999998</c:v>
                </c:pt>
                <c:pt idx="7983">
                  <c:v>19.9575</c:v>
                </c:pt>
                <c:pt idx="7984">
                  <c:v>19.96</c:v>
                </c:pt>
                <c:pt idx="7985">
                  <c:v>19.962499999999999</c:v>
                </c:pt>
                <c:pt idx="7986">
                  <c:v>19.965</c:v>
                </c:pt>
                <c:pt idx="7987">
                  <c:v>19.967500000000001</c:v>
                </c:pt>
                <c:pt idx="7988">
                  <c:v>19.97</c:v>
                </c:pt>
                <c:pt idx="7989">
                  <c:v>19.9725</c:v>
                </c:pt>
                <c:pt idx="7990">
                  <c:v>19.975000000000001</c:v>
                </c:pt>
                <c:pt idx="7991">
                  <c:v>19.977499999999999</c:v>
                </c:pt>
                <c:pt idx="7992">
                  <c:v>19.98</c:v>
                </c:pt>
                <c:pt idx="7993">
                  <c:v>19.982500000000002</c:v>
                </c:pt>
                <c:pt idx="7994">
                  <c:v>19.984999999999999</c:v>
                </c:pt>
                <c:pt idx="7995">
                  <c:v>19.987500000000001</c:v>
                </c:pt>
                <c:pt idx="7996">
                  <c:v>19.989999999999998</c:v>
                </c:pt>
                <c:pt idx="7997">
                  <c:v>19.9925</c:v>
                </c:pt>
                <c:pt idx="7998">
                  <c:v>19.995000000000001</c:v>
                </c:pt>
                <c:pt idx="7999">
                  <c:v>19.997499999999999</c:v>
                </c:pt>
                <c:pt idx="8000">
                  <c:v>20</c:v>
                </c:pt>
                <c:pt idx="8001">
                  <c:v>20.002500000000001</c:v>
                </c:pt>
                <c:pt idx="8002">
                  <c:v>20.004999999999999</c:v>
                </c:pt>
                <c:pt idx="8003">
                  <c:v>20.0075</c:v>
                </c:pt>
                <c:pt idx="8004">
                  <c:v>20.010000000000002</c:v>
                </c:pt>
                <c:pt idx="8005">
                  <c:v>20.012499999999999</c:v>
                </c:pt>
                <c:pt idx="8006">
                  <c:v>20.015000000000001</c:v>
                </c:pt>
                <c:pt idx="8007">
                  <c:v>20.017499999999998</c:v>
                </c:pt>
                <c:pt idx="8008">
                  <c:v>20.02</c:v>
                </c:pt>
                <c:pt idx="8009">
                  <c:v>20.022500000000001</c:v>
                </c:pt>
                <c:pt idx="8010">
                  <c:v>20.024999999999999</c:v>
                </c:pt>
                <c:pt idx="8011">
                  <c:v>20.0275</c:v>
                </c:pt>
                <c:pt idx="8012">
                  <c:v>20.03</c:v>
                </c:pt>
                <c:pt idx="8013">
                  <c:v>20.032499999999999</c:v>
                </c:pt>
                <c:pt idx="8014">
                  <c:v>20.035</c:v>
                </c:pt>
                <c:pt idx="8015">
                  <c:v>20.037500000000001</c:v>
                </c:pt>
                <c:pt idx="8016">
                  <c:v>20.04</c:v>
                </c:pt>
                <c:pt idx="8017">
                  <c:v>20.0425</c:v>
                </c:pt>
                <c:pt idx="8018">
                  <c:v>20.045000000000002</c:v>
                </c:pt>
                <c:pt idx="8019">
                  <c:v>20.047499999999999</c:v>
                </c:pt>
                <c:pt idx="8020">
                  <c:v>20.05</c:v>
                </c:pt>
                <c:pt idx="8021">
                  <c:v>20.052499999999998</c:v>
                </c:pt>
                <c:pt idx="8022">
                  <c:v>20.055</c:v>
                </c:pt>
                <c:pt idx="8023">
                  <c:v>20.057500000000001</c:v>
                </c:pt>
                <c:pt idx="8024">
                  <c:v>20.059999999999999</c:v>
                </c:pt>
                <c:pt idx="8025">
                  <c:v>20.0625</c:v>
                </c:pt>
                <c:pt idx="8026">
                  <c:v>20.065000000000001</c:v>
                </c:pt>
                <c:pt idx="8027">
                  <c:v>20.067499999999999</c:v>
                </c:pt>
                <c:pt idx="8028">
                  <c:v>20.07</c:v>
                </c:pt>
                <c:pt idx="8029">
                  <c:v>20.072500000000002</c:v>
                </c:pt>
                <c:pt idx="8030">
                  <c:v>20.074999999999999</c:v>
                </c:pt>
                <c:pt idx="8031">
                  <c:v>20.077500000000001</c:v>
                </c:pt>
                <c:pt idx="8032">
                  <c:v>20.079999999999998</c:v>
                </c:pt>
                <c:pt idx="8033">
                  <c:v>20.0825</c:v>
                </c:pt>
                <c:pt idx="8034">
                  <c:v>20.085000000000001</c:v>
                </c:pt>
                <c:pt idx="8035">
                  <c:v>20.087499999999999</c:v>
                </c:pt>
                <c:pt idx="8036">
                  <c:v>20.09</c:v>
                </c:pt>
                <c:pt idx="8037">
                  <c:v>20.092500000000001</c:v>
                </c:pt>
                <c:pt idx="8038">
                  <c:v>20.094999999999999</c:v>
                </c:pt>
                <c:pt idx="8039">
                  <c:v>20.0975</c:v>
                </c:pt>
                <c:pt idx="8040">
                  <c:v>20.100000000000001</c:v>
                </c:pt>
                <c:pt idx="8041">
                  <c:v>20.102499999999999</c:v>
                </c:pt>
                <c:pt idx="8042">
                  <c:v>20.105</c:v>
                </c:pt>
                <c:pt idx="8043">
                  <c:v>20.107500000000002</c:v>
                </c:pt>
                <c:pt idx="8044">
                  <c:v>20.11</c:v>
                </c:pt>
                <c:pt idx="8045">
                  <c:v>20.112500000000001</c:v>
                </c:pt>
                <c:pt idx="8046">
                  <c:v>20.114999999999998</c:v>
                </c:pt>
                <c:pt idx="8047">
                  <c:v>20.1175</c:v>
                </c:pt>
                <c:pt idx="8048">
                  <c:v>20.12</c:v>
                </c:pt>
                <c:pt idx="8049">
                  <c:v>20.122499999999999</c:v>
                </c:pt>
                <c:pt idx="8050">
                  <c:v>20.125</c:v>
                </c:pt>
                <c:pt idx="8051">
                  <c:v>20.127500000000001</c:v>
                </c:pt>
                <c:pt idx="8052">
                  <c:v>20.13</c:v>
                </c:pt>
                <c:pt idx="8053">
                  <c:v>20.1325</c:v>
                </c:pt>
                <c:pt idx="8054">
                  <c:v>20.135000000000002</c:v>
                </c:pt>
                <c:pt idx="8055">
                  <c:v>20.137499999999999</c:v>
                </c:pt>
                <c:pt idx="8056">
                  <c:v>20.14</c:v>
                </c:pt>
                <c:pt idx="8057">
                  <c:v>20.142499999999998</c:v>
                </c:pt>
                <c:pt idx="8058">
                  <c:v>20.145</c:v>
                </c:pt>
                <c:pt idx="8059">
                  <c:v>20.147500000000001</c:v>
                </c:pt>
                <c:pt idx="8060">
                  <c:v>20.149999999999999</c:v>
                </c:pt>
                <c:pt idx="8061">
                  <c:v>20.1525</c:v>
                </c:pt>
                <c:pt idx="8062">
                  <c:v>20.155000000000001</c:v>
                </c:pt>
                <c:pt idx="8063">
                  <c:v>20.157499999999999</c:v>
                </c:pt>
                <c:pt idx="8064">
                  <c:v>20.16</c:v>
                </c:pt>
                <c:pt idx="8065">
                  <c:v>20.162500000000001</c:v>
                </c:pt>
                <c:pt idx="8066">
                  <c:v>20.164999999999999</c:v>
                </c:pt>
                <c:pt idx="8067">
                  <c:v>20.1675</c:v>
                </c:pt>
                <c:pt idx="8068">
                  <c:v>20.170000000000002</c:v>
                </c:pt>
                <c:pt idx="8069">
                  <c:v>20.172499999999999</c:v>
                </c:pt>
                <c:pt idx="8070">
                  <c:v>20.175000000000001</c:v>
                </c:pt>
                <c:pt idx="8071">
                  <c:v>20.177499999999998</c:v>
                </c:pt>
                <c:pt idx="8072">
                  <c:v>20.18</c:v>
                </c:pt>
                <c:pt idx="8073">
                  <c:v>20.182500000000001</c:v>
                </c:pt>
                <c:pt idx="8074">
                  <c:v>20.184999999999999</c:v>
                </c:pt>
                <c:pt idx="8075">
                  <c:v>20.1875</c:v>
                </c:pt>
                <c:pt idx="8076">
                  <c:v>20.190000000000001</c:v>
                </c:pt>
                <c:pt idx="8077">
                  <c:v>20.192499999999999</c:v>
                </c:pt>
                <c:pt idx="8078">
                  <c:v>20.195</c:v>
                </c:pt>
                <c:pt idx="8079">
                  <c:v>20.197500000000002</c:v>
                </c:pt>
                <c:pt idx="8080">
                  <c:v>20.2</c:v>
                </c:pt>
                <c:pt idx="8081">
                  <c:v>20.202500000000001</c:v>
                </c:pt>
                <c:pt idx="8082">
                  <c:v>20.204999999999998</c:v>
                </c:pt>
                <c:pt idx="8083">
                  <c:v>20.2075</c:v>
                </c:pt>
                <c:pt idx="8084">
                  <c:v>20.21</c:v>
                </c:pt>
                <c:pt idx="8085">
                  <c:v>20.212499999999999</c:v>
                </c:pt>
                <c:pt idx="8086">
                  <c:v>20.215</c:v>
                </c:pt>
                <c:pt idx="8087">
                  <c:v>20.217500000000001</c:v>
                </c:pt>
                <c:pt idx="8088">
                  <c:v>20.22</c:v>
                </c:pt>
                <c:pt idx="8089">
                  <c:v>20.2225</c:v>
                </c:pt>
                <c:pt idx="8090">
                  <c:v>20.225000000000001</c:v>
                </c:pt>
                <c:pt idx="8091">
                  <c:v>20.227499999999999</c:v>
                </c:pt>
                <c:pt idx="8092">
                  <c:v>20.23</c:v>
                </c:pt>
                <c:pt idx="8093">
                  <c:v>20.232500000000002</c:v>
                </c:pt>
                <c:pt idx="8094">
                  <c:v>20.234999999999999</c:v>
                </c:pt>
                <c:pt idx="8095">
                  <c:v>20.237500000000001</c:v>
                </c:pt>
                <c:pt idx="8096">
                  <c:v>20.239999999999998</c:v>
                </c:pt>
                <c:pt idx="8097">
                  <c:v>20.2425</c:v>
                </c:pt>
                <c:pt idx="8098">
                  <c:v>20.245000000000001</c:v>
                </c:pt>
                <c:pt idx="8099">
                  <c:v>20.247499999999999</c:v>
                </c:pt>
                <c:pt idx="8100">
                  <c:v>20.25</c:v>
                </c:pt>
                <c:pt idx="8101">
                  <c:v>20.252500000000001</c:v>
                </c:pt>
                <c:pt idx="8102">
                  <c:v>20.254999999999999</c:v>
                </c:pt>
                <c:pt idx="8103">
                  <c:v>20.2575</c:v>
                </c:pt>
                <c:pt idx="8104">
                  <c:v>20.260000000000002</c:v>
                </c:pt>
                <c:pt idx="8105">
                  <c:v>20.262499999999999</c:v>
                </c:pt>
                <c:pt idx="8106">
                  <c:v>20.265000000000001</c:v>
                </c:pt>
                <c:pt idx="8107">
                  <c:v>20.267499999999998</c:v>
                </c:pt>
                <c:pt idx="8108">
                  <c:v>20.27</c:v>
                </c:pt>
                <c:pt idx="8109">
                  <c:v>20.272500000000001</c:v>
                </c:pt>
                <c:pt idx="8110">
                  <c:v>20.274999999999999</c:v>
                </c:pt>
                <c:pt idx="8111">
                  <c:v>20.2775</c:v>
                </c:pt>
                <c:pt idx="8112">
                  <c:v>20.28</c:v>
                </c:pt>
                <c:pt idx="8113">
                  <c:v>20.282499999999999</c:v>
                </c:pt>
                <c:pt idx="8114">
                  <c:v>20.285</c:v>
                </c:pt>
                <c:pt idx="8115">
                  <c:v>20.287500000000001</c:v>
                </c:pt>
                <c:pt idx="8116">
                  <c:v>20.29</c:v>
                </c:pt>
                <c:pt idx="8117">
                  <c:v>20.2925</c:v>
                </c:pt>
                <c:pt idx="8118">
                  <c:v>20.295000000000002</c:v>
                </c:pt>
                <c:pt idx="8119">
                  <c:v>20.297499999999999</c:v>
                </c:pt>
                <c:pt idx="8120">
                  <c:v>20.3</c:v>
                </c:pt>
                <c:pt idx="8121">
                  <c:v>20.302499999999998</c:v>
                </c:pt>
                <c:pt idx="8122">
                  <c:v>20.305</c:v>
                </c:pt>
                <c:pt idx="8123">
                  <c:v>20.307500000000001</c:v>
                </c:pt>
                <c:pt idx="8124">
                  <c:v>20.309999999999999</c:v>
                </c:pt>
                <c:pt idx="8125">
                  <c:v>20.3125</c:v>
                </c:pt>
                <c:pt idx="8126">
                  <c:v>20.315000000000001</c:v>
                </c:pt>
                <c:pt idx="8127">
                  <c:v>20.317499999999999</c:v>
                </c:pt>
                <c:pt idx="8128">
                  <c:v>20.32</c:v>
                </c:pt>
                <c:pt idx="8129">
                  <c:v>20.322500000000002</c:v>
                </c:pt>
                <c:pt idx="8130">
                  <c:v>20.324999999999999</c:v>
                </c:pt>
                <c:pt idx="8131">
                  <c:v>20.327500000000001</c:v>
                </c:pt>
                <c:pt idx="8132">
                  <c:v>20.329999999999998</c:v>
                </c:pt>
                <c:pt idx="8133">
                  <c:v>20.3325</c:v>
                </c:pt>
                <c:pt idx="8134">
                  <c:v>20.335000000000001</c:v>
                </c:pt>
                <c:pt idx="8135">
                  <c:v>20.337499999999999</c:v>
                </c:pt>
                <c:pt idx="8136">
                  <c:v>20.34</c:v>
                </c:pt>
                <c:pt idx="8137">
                  <c:v>20.342500000000001</c:v>
                </c:pt>
                <c:pt idx="8138">
                  <c:v>20.344999999999999</c:v>
                </c:pt>
                <c:pt idx="8139">
                  <c:v>20.3475</c:v>
                </c:pt>
                <c:pt idx="8140">
                  <c:v>20.350000000000001</c:v>
                </c:pt>
                <c:pt idx="8141">
                  <c:v>20.352499999999999</c:v>
                </c:pt>
                <c:pt idx="8142">
                  <c:v>20.355</c:v>
                </c:pt>
                <c:pt idx="8143">
                  <c:v>20.357500000000002</c:v>
                </c:pt>
                <c:pt idx="8144">
                  <c:v>20.36</c:v>
                </c:pt>
                <c:pt idx="8145">
                  <c:v>20.362500000000001</c:v>
                </c:pt>
                <c:pt idx="8146">
                  <c:v>20.364999999999998</c:v>
                </c:pt>
                <c:pt idx="8147">
                  <c:v>20.3675</c:v>
                </c:pt>
                <c:pt idx="8148">
                  <c:v>20.37</c:v>
                </c:pt>
                <c:pt idx="8149">
                  <c:v>20.372499999999999</c:v>
                </c:pt>
                <c:pt idx="8150">
                  <c:v>20.375</c:v>
                </c:pt>
                <c:pt idx="8151">
                  <c:v>20.377500000000001</c:v>
                </c:pt>
                <c:pt idx="8152">
                  <c:v>20.38</c:v>
                </c:pt>
                <c:pt idx="8153">
                  <c:v>20.3825</c:v>
                </c:pt>
                <c:pt idx="8154">
                  <c:v>20.385000000000002</c:v>
                </c:pt>
                <c:pt idx="8155">
                  <c:v>20.387499999999999</c:v>
                </c:pt>
                <c:pt idx="8156">
                  <c:v>20.39</c:v>
                </c:pt>
                <c:pt idx="8157">
                  <c:v>20.392499999999998</c:v>
                </c:pt>
                <c:pt idx="8158">
                  <c:v>20.395</c:v>
                </c:pt>
                <c:pt idx="8159">
                  <c:v>20.397500000000001</c:v>
                </c:pt>
                <c:pt idx="8160">
                  <c:v>20.399999999999999</c:v>
                </c:pt>
                <c:pt idx="8161">
                  <c:v>20.4025</c:v>
                </c:pt>
                <c:pt idx="8162">
                  <c:v>20.405000000000001</c:v>
                </c:pt>
                <c:pt idx="8163">
                  <c:v>20.407499999999999</c:v>
                </c:pt>
                <c:pt idx="8164">
                  <c:v>20.41</c:v>
                </c:pt>
                <c:pt idx="8165">
                  <c:v>20.412500000000001</c:v>
                </c:pt>
                <c:pt idx="8166">
                  <c:v>20.414999999999999</c:v>
                </c:pt>
                <c:pt idx="8167">
                  <c:v>20.4175</c:v>
                </c:pt>
                <c:pt idx="8168">
                  <c:v>20.420000000000002</c:v>
                </c:pt>
                <c:pt idx="8169">
                  <c:v>20.422499999999999</c:v>
                </c:pt>
                <c:pt idx="8170">
                  <c:v>20.425000000000001</c:v>
                </c:pt>
                <c:pt idx="8171">
                  <c:v>20.427499999999998</c:v>
                </c:pt>
                <c:pt idx="8172">
                  <c:v>20.43</c:v>
                </c:pt>
                <c:pt idx="8173">
                  <c:v>20.432500000000001</c:v>
                </c:pt>
                <c:pt idx="8174">
                  <c:v>20.434999999999999</c:v>
                </c:pt>
                <c:pt idx="8175">
                  <c:v>20.4375</c:v>
                </c:pt>
                <c:pt idx="8176">
                  <c:v>20.440000000000001</c:v>
                </c:pt>
                <c:pt idx="8177">
                  <c:v>20.442499999999999</c:v>
                </c:pt>
                <c:pt idx="8178">
                  <c:v>20.445</c:v>
                </c:pt>
                <c:pt idx="8179">
                  <c:v>20.447500000000002</c:v>
                </c:pt>
                <c:pt idx="8180">
                  <c:v>20.45</c:v>
                </c:pt>
                <c:pt idx="8181">
                  <c:v>20.452500000000001</c:v>
                </c:pt>
                <c:pt idx="8182">
                  <c:v>20.454999999999998</c:v>
                </c:pt>
                <c:pt idx="8183">
                  <c:v>20.4575</c:v>
                </c:pt>
                <c:pt idx="8184">
                  <c:v>20.46</c:v>
                </c:pt>
                <c:pt idx="8185">
                  <c:v>20.462499999999999</c:v>
                </c:pt>
                <c:pt idx="8186">
                  <c:v>20.465</c:v>
                </c:pt>
                <c:pt idx="8187">
                  <c:v>20.467500000000001</c:v>
                </c:pt>
                <c:pt idx="8188">
                  <c:v>20.47</c:v>
                </c:pt>
                <c:pt idx="8189">
                  <c:v>20.4725</c:v>
                </c:pt>
                <c:pt idx="8190">
                  <c:v>20.475000000000001</c:v>
                </c:pt>
                <c:pt idx="8191">
                  <c:v>20.477499999999999</c:v>
                </c:pt>
                <c:pt idx="8192">
                  <c:v>20.48</c:v>
                </c:pt>
                <c:pt idx="8193">
                  <c:v>20.482500000000002</c:v>
                </c:pt>
                <c:pt idx="8194">
                  <c:v>20.484999999999999</c:v>
                </c:pt>
                <c:pt idx="8195">
                  <c:v>20.487500000000001</c:v>
                </c:pt>
                <c:pt idx="8196">
                  <c:v>20.49</c:v>
                </c:pt>
                <c:pt idx="8197">
                  <c:v>20.4925</c:v>
                </c:pt>
                <c:pt idx="8198">
                  <c:v>20.495000000000001</c:v>
                </c:pt>
                <c:pt idx="8199">
                  <c:v>20.497499999999999</c:v>
                </c:pt>
                <c:pt idx="8200">
                  <c:v>20.5</c:v>
                </c:pt>
                <c:pt idx="8201">
                  <c:v>20.502500000000001</c:v>
                </c:pt>
                <c:pt idx="8202">
                  <c:v>20.504999999999999</c:v>
                </c:pt>
                <c:pt idx="8203">
                  <c:v>20.5075</c:v>
                </c:pt>
                <c:pt idx="8204">
                  <c:v>20.51</c:v>
                </c:pt>
                <c:pt idx="8205">
                  <c:v>20.512499999999999</c:v>
                </c:pt>
                <c:pt idx="8206">
                  <c:v>20.515000000000001</c:v>
                </c:pt>
                <c:pt idx="8207">
                  <c:v>20.517499999999998</c:v>
                </c:pt>
                <c:pt idx="8208">
                  <c:v>20.52</c:v>
                </c:pt>
                <c:pt idx="8209">
                  <c:v>20.522500000000001</c:v>
                </c:pt>
                <c:pt idx="8210">
                  <c:v>20.524999999999999</c:v>
                </c:pt>
                <c:pt idx="8211">
                  <c:v>20.5275</c:v>
                </c:pt>
                <c:pt idx="8212">
                  <c:v>20.53</c:v>
                </c:pt>
                <c:pt idx="8213">
                  <c:v>20.532499999999999</c:v>
                </c:pt>
                <c:pt idx="8214">
                  <c:v>20.535</c:v>
                </c:pt>
                <c:pt idx="8215">
                  <c:v>20.537500000000001</c:v>
                </c:pt>
                <c:pt idx="8216">
                  <c:v>20.54</c:v>
                </c:pt>
                <c:pt idx="8217">
                  <c:v>20.5425</c:v>
                </c:pt>
                <c:pt idx="8218">
                  <c:v>20.545000000000002</c:v>
                </c:pt>
                <c:pt idx="8219">
                  <c:v>20.547499999999999</c:v>
                </c:pt>
                <c:pt idx="8220">
                  <c:v>20.55</c:v>
                </c:pt>
                <c:pt idx="8221">
                  <c:v>20.552499999999998</c:v>
                </c:pt>
                <c:pt idx="8222">
                  <c:v>20.555</c:v>
                </c:pt>
                <c:pt idx="8223">
                  <c:v>20.557500000000001</c:v>
                </c:pt>
                <c:pt idx="8224">
                  <c:v>20.56</c:v>
                </c:pt>
                <c:pt idx="8225">
                  <c:v>20.5625</c:v>
                </c:pt>
                <c:pt idx="8226">
                  <c:v>20.565000000000001</c:v>
                </c:pt>
                <c:pt idx="8227">
                  <c:v>20.567499999999999</c:v>
                </c:pt>
                <c:pt idx="8228">
                  <c:v>20.57</c:v>
                </c:pt>
                <c:pt idx="8229">
                  <c:v>20.572500000000002</c:v>
                </c:pt>
                <c:pt idx="8230">
                  <c:v>20.574999999999999</c:v>
                </c:pt>
                <c:pt idx="8231">
                  <c:v>20.577500000000001</c:v>
                </c:pt>
                <c:pt idx="8232">
                  <c:v>20.58</c:v>
                </c:pt>
                <c:pt idx="8233">
                  <c:v>20.5825</c:v>
                </c:pt>
                <c:pt idx="8234">
                  <c:v>20.585000000000001</c:v>
                </c:pt>
                <c:pt idx="8235">
                  <c:v>20.587499999999999</c:v>
                </c:pt>
                <c:pt idx="8236">
                  <c:v>20.59</c:v>
                </c:pt>
                <c:pt idx="8237">
                  <c:v>20.592500000000001</c:v>
                </c:pt>
                <c:pt idx="8238">
                  <c:v>20.594999999999999</c:v>
                </c:pt>
                <c:pt idx="8239">
                  <c:v>20.5975</c:v>
                </c:pt>
                <c:pt idx="8240">
                  <c:v>20.6</c:v>
                </c:pt>
                <c:pt idx="8241">
                  <c:v>20.602499999999999</c:v>
                </c:pt>
                <c:pt idx="8242">
                  <c:v>20.605</c:v>
                </c:pt>
                <c:pt idx="8243">
                  <c:v>20.607500000000002</c:v>
                </c:pt>
                <c:pt idx="8244">
                  <c:v>20.61</c:v>
                </c:pt>
                <c:pt idx="8245">
                  <c:v>20.612500000000001</c:v>
                </c:pt>
                <c:pt idx="8246">
                  <c:v>20.614999999999998</c:v>
                </c:pt>
                <c:pt idx="8247">
                  <c:v>20.6175</c:v>
                </c:pt>
                <c:pt idx="8248">
                  <c:v>20.62</c:v>
                </c:pt>
                <c:pt idx="8249">
                  <c:v>20.622499999999999</c:v>
                </c:pt>
                <c:pt idx="8250">
                  <c:v>20.625</c:v>
                </c:pt>
                <c:pt idx="8251">
                  <c:v>20.627500000000001</c:v>
                </c:pt>
                <c:pt idx="8252">
                  <c:v>20.63</c:v>
                </c:pt>
                <c:pt idx="8253">
                  <c:v>20.6325</c:v>
                </c:pt>
                <c:pt idx="8254">
                  <c:v>20.635000000000002</c:v>
                </c:pt>
                <c:pt idx="8255">
                  <c:v>20.637499999999999</c:v>
                </c:pt>
                <c:pt idx="8256">
                  <c:v>20.64</c:v>
                </c:pt>
                <c:pt idx="8257">
                  <c:v>20.642499999999998</c:v>
                </c:pt>
                <c:pt idx="8258">
                  <c:v>20.645</c:v>
                </c:pt>
                <c:pt idx="8259">
                  <c:v>20.647500000000001</c:v>
                </c:pt>
                <c:pt idx="8260">
                  <c:v>20.65</c:v>
                </c:pt>
                <c:pt idx="8261">
                  <c:v>20.6525</c:v>
                </c:pt>
                <c:pt idx="8262">
                  <c:v>20.655000000000001</c:v>
                </c:pt>
                <c:pt idx="8263">
                  <c:v>20.657499999999999</c:v>
                </c:pt>
                <c:pt idx="8264">
                  <c:v>20.66</c:v>
                </c:pt>
                <c:pt idx="8265">
                  <c:v>20.662500000000001</c:v>
                </c:pt>
                <c:pt idx="8266">
                  <c:v>20.664999999999999</c:v>
                </c:pt>
                <c:pt idx="8267">
                  <c:v>20.6675</c:v>
                </c:pt>
                <c:pt idx="8268">
                  <c:v>20.67</c:v>
                </c:pt>
                <c:pt idx="8269">
                  <c:v>20.672499999999999</c:v>
                </c:pt>
                <c:pt idx="8270">
                  <c:v>20.675000000000001</c:v>
                </c:pt>
                <c:pt idx="8271">
                  <c:v>20.677499999999998</c:v>
                </c:pt>
                <c:pt idx="8272">
                  <c:v>20.68</c:v>
                </c:pt>
                <c:pt idx="8273">
                  <c:v>20.682500000000001</c:v>
                </c:pt>
                <c:pt idx="8274">
                  <c:v>20.684999999999999</c:v>
                </c:pt>
                <c:pt idx="8275">
                  <c:v>20.6875</c:v>
                </c:pt>
                <c:pt idx="8276">
                  <c:v>20.69</c:v>
                </c:pt>
                <c:pt idx="8277">
                  <c:v>20.692499999999999</c:v>
                </c:pt>
                <c:pt idx="8278">
                  <c:v>20.695</c:v>
                </c:pt>
                <c:pt idx="8279">
                  <c:v>20.697500000000002</c:v>
                </c:pt>
                <c:pt idx="8280">
                  <c:v>20.7</c:v>
                </c:pt>
                <c:pt idx="8281">
                  <c:v>20.702500000000001</c:v>
                </c:pt>
                <c:pt idx="8282">
                  <c:v>20.704999999999998</c:v>
                </c:pt>
                <c:pt idx="8283">
                  <c:v>20.7075</c:v>
                </c:pt>
                <c:pt idx="8284">
                  <c:v>20.71</c:v>
                </c:pt>
                <c:pt idx="8285">
                  <c:v>20.712499999999999</c:v>
                </c:pt>
                <c:pt idx="8286">
                  <c:v>20.715</c:v>
                </c:pt>
                <c:pt idx="8287">
                  <c:v>20.717500000000001</c:v>
                </c:pt>
                <c:pt idx="8288">
                  <c:v>20.72</c:v>
                </c:pt>
                <c:pt idx="8289">
                  <c:v>20.7225</c:v>
                </c:pt>
                <c:pt idx="8290">
                  <c:v>20.725000000000001</c:v>
                </c:pt>
                <c:pt idx="8291">
                  <c:v>20.727499999999999</c:v>
                </c:pt>
                <c:pt idx="8292">
                  <c:v>20.73</c:v>
                </c:pt>
                <c:pt idx="8293">
                  <c:v>20.732500000000002</c:v>
                </c:pt>
                <c:pt idx="8294">
                  <c:v>20.734999999999999</c:v>
                </c:pt>
                <c:pt idx="8295">
                  <c:v>20.737500000000001</c:v>
                </c:pt>
                <c:pt idx="8296">
                  <c:v>20.74</c:v>
                </c:pt>
                <c:pt idx="8297">
                  <c:v>20.7425</c:v>
                </c:pt>
                <c:pt idx="8298">
                  <c:v>20.745000000000001</c:v>
                </c:pt>
                <c:pt idx="8299">
                  <c:v>20.747499999999999</c:v>
                </c:pt>
                <c:pt idx="8300">
                  <c:v>20.75</c:v>
                </c:pt>
                <c:pt idx="8301">
                  <c:v>20.752500000000001</c:v>
                </c:pt>
                <c:pt idx="8302">
                  <c:v>20.754999999999999</c:v>
                </c:pt>
                <c:pt idx="8303">
                  <c:v>20.7575</c:v>
                </c:pt>
                <c:pt idx="8304">
                  <c:v>20.76</c:v>
                </c:pt>
                <c:pt idx="8305">
                  <c:v>20.762499999999999</c:v>
                </c:pt>
                <c:pt idx="8306">
                  <c:v>20.765000000000001</c:v>
                </c:pt>
                <c:pt idx="8307">
                  <c:v>20.767499999999998</c:v>
                </c:pt>
                <c:pt idx="8308">
                  <c:v>20.77</c:v>
                </c:pt>
                <c:pt idx="8309">
                  <c:v>20.772500000000001</c:v>
                </c:pt>
                <c:pt idx="8310">
                  <c:v>20.774999999999999</c:v>
                </c:pt>
                <c:pt idx="8311">
                  <c:v>20.7775</c:v>
                </c:pt>
                <c:pt idx="8312">
                  <c:v>20.78</c:v>
                </c:pt>
                <c:pt idx="8313">
                  <c:v>20.782499999999999</c:v>
                </c:pt>
                <c:pt idx="8314">
                  <c:v>20.785</c:v>
                </c:pt>
                <c:pt idx="8315">
                  <c:v>20.787500000000001</c:v>
                </c:pt>
                <c:pt idx="8316">
                  <c:v>20.79</c:v>
                </c:pt>
                <c:pt idx="8317">
                  <c:v>20.7925</c:v>
                </c:pt>
                <c:pt idx="8318">
                  <c:v>20.795000000000002</c:v>
                </c:pt>
                <c:pt idx="8319">
                  <c:v>20.797499999999999</c:v>
                </c:pt>
                <c:pt idx="8320">
                  <c:v>20.8</c:v>
                </c:pt>
                <c:pt idx="8321">
                  <c:v>20.802499999999998</c:v>
                </c:pt>
                <c:pt idx="8322">
                  <c:v>20.805</c:v>
                </c:pt>
                <c:pt idx="8323">
                  <c:v>20.807500000000001</c:v>
                </c:pt>
                <c:pt idx="8324">
                  <c:v>20.81</c:v>
                </c:pt>
                <c:pt idx="8325">
                  <c:v>20.8125</c:v>
                </c:pt>
                <c:pt idx="8326">
                  <c:v>20.815000000000001</c:v>
                </c:pt>
                <c:pt idx="8327">
                  <c:v>20.817499999999999</c:v>
                </c:pt>
                <c:pt idx="8328">
                  <c:v>20.82</c:v>
                </c:pt>
                <c:pt idx="8329">
                  <c:v>20.822500000000002</c:v>
                </c:pt>
                <c:pt idx="8330">
                  <c:v>20.824999999999999</c:v>
                </c:pt>
                <c:pt idx="8331">
                  <c:v>20.827500000000001</c:v>
                </c:pt>
                <c:pt idx="8332">
                  <c:v>20.83</c:v>
                </c:pt>
                <c:pt idx="8333">
                  <c:v>20.8325</c:v>
                </c:pt>
                <c:pt idx="8334">
                  <c:v>20.835000000000001</c:v>
                </c:pt>
                <c:pt idx="8335">
                  <c:v>20.837499999999999</c:v>
                </c:pt>
                <c:pt idx="8336">
                  <c:v>20.84</c:v>
                </c:pt>
                <c:pt idx="8337">
                  <c:v>20.842500000000001</c:v>
                </c:pt>
                <c:pt idx="8338">
                  <c:v>20.844999999999999</c:v>
                </c:pt>
                <c:pt idx="8339">
                  <c:v>20.8475</c:v>
                </c:pt>
                <c:pt idx="8340">
                  <c:v>20.85</c:v>
                </c:pt>
                <c:pt idx="8341">
                  <c:v>20.852499999999999</c:v>
                </c:pt>
                <c:pt idx="8342">
                  <c:v>20.855</c:v>
                </c:pt>
                <c:pt idx="8343">
                  <c:v>20.857500000000002</c:v>
                </c:pt>
                <c:pt idx="8344">
                  <c:v>20.86</c:v>
                </c:pt>
                <c:pt idx="8345">
                  <c:v>20.862500000000001</c:v>
                </c:pt>
                <c:pt idx="8346">
                  <c:v>20.864999999999998</c:v>
                </c:pt>
                <c:pt idx="8347">
                  <c:v>20.8675</c:v>
                </c:pt>
                <c:pt idx="8348">
                  <c:v>20.87</c:v>
                </c:pt>
                <c:pt idx="8349">
                  <c:v>20.872499999999999</c:v>
                </c:pt>
                <c:pt idx="8350">
                  <c:v>20.875</c:v>
                </c:pt>
                <c:pt idx="8351">
                  <c:v>20.877500000000001</c:v>
                </c:pt>
                <c:pt idx="8352">
                  <c:v>20.88</c:v>
                </c:pt>
                <c:pt idx="8353">
                  <c:v>20.8825</c:v>
                </c:pt>
                <c:pt idx="8354">
                  <c:v>20.885000000000002</c:v>
                </c:pt>
                <c:pt idx="8355">
                  <c:v>20.887499999999999</c:v>
                </c:pt>
                <c:pt idx="8356">
                  <c:v>20.89</c:v>
                </c:pt>
                <c:pt idx="8357">
                  <c:v>20.892499999999998</c:v>
                </c:pt>
                <c:pt idx="8358">
                  <c:v>20.895</c:v>
                </c:pt>
                <c:pt idx="8359">
                  <c:v>20.897500000000001</c:v>
                </c:pt>
                <c:pt idx="8360">
                  <c:v>20.9</c:v>
                </c:pt>
                <c:pt idx="8361">
                  <c:v>20.9025</c:v>
                </c:pt>
                <c:pt idx="8362">
                  <c:v>20.905000000000001</c:v>
                </c:pt>
                <c:pt idx="8363">
                  <c:v>20.907499999999999</c:v>
                </c:pt>
                <c:pt idx="8364">
                  <c:v>20.91</c:v>
                </c:pt>
                <c:pt idx="8365">
                  <c:v>20.912500000000001</c:v>
                </c:pt>
                <c:pt idx="8366">
                  <c:v>20.914999999999999</c:v>
                </c:pt>
                <c:pt idx="8367">
                  <c:v>20.9175</c:v>
                </c:pt>
                <c:pt idx="8368">
                  <c:v>20.92</c:v>
                </c:pt>
                <c:pt idx="8369">
                  <c:v>20.922499999999999</c:v>
                </c:pt>
                <c:pt idx="8370">
                  <c:v>20.925000000000001</c:v>
                </c:pt>
                <c:pt idx="8371">
                  <c:v>20.927499999999998</c:v>
                </c:pt>
                <c:pt idx="8372">
                  <c:v>20.93</c:v>
                </c:pt>
                <c:pt idx="8373">
                  <c:v>20.932500000000001</c:v>
                </c:pt>
                <c:pt idx="8374">
                  <c:v>20.934999999999999</c:v>
                </c:pt>
                <c:pt idx="8375">
                  <c:v>20.9375</c:v>
                </c:pt>
                <c:pt idx="8376">
                  <c:v>20.94</c:v>
                </c:pt>
                <c:pt idx="8377">
                  <c:v>20.942499999999999</c:v>
                </c:pt>
                <c:pt idx="8378">
                  <c:v>20.945</c:v>
                </c:pt>
                <c:pt idx="8379">
                  <c:v>20.947500000000002</c:v>
                </c:pt>
                <c:pt idx="8380">
                  <c:v>20.95</c:v>
                </c:pt>
                <c:pt idx="8381">
                  <c:v>20.952500000000001</c:v>
                </c:pt>
                <c:pt idx="8382">
                  <c:v>20.954999999999998</c:v>
                </c:pt>
                <c:pt idx="8383">
                  <c:v>20.9575</c:v>
                </c:pt>
                <c:pt idx="8384">
                  <c:v>20.96</c:v>
                </c:pt>
                <c:pt idx="8385">
                  <c:v>20.962499999999999</c:v>
                </c:pt>
                <c:pt idx="8386">
                  <c:v>20.965</c:v>
                </c:pt>
                <c:pt idx="8387">
                  <c:v>20.967500000000001</c:v>
                </c:pt>
                <c:pt idx="8388">
                  <c:v>20.97</c:v>
                </c:pt>
                <c:pt idx="8389">
                  <c:v>20.9725</c:v>
                </c:pt>
                <c:pt idx="8390">
                  <c:v>20.975000000000001</c:v>
                </c:pt>
                <c:pt idx="8391">
                  <c:v>20.977499999999999</c:v>
                </c:pt>
                <c:pt idx="8392">
                  <c:v>20.98</c:v>
                </c:pt>
                <c:pt idx="8393">
                  <c:v>20.982500000000002</c:v>
                </c:pt>
                <c:pt idx="8394">
                  <c:v>20.984999999999999</c:v>
                </c:pt>
                <c:pt idx="8395">
                  <c:v>20.987500000000001</c:v>
                </c:pt>
                <c:pt idx="8396">
                  <c:v>20.99</c:v>
                </c:pt>
                <c:pt idx="8397">
                  <c:v>20.9925</c:v>
                </c:pt>
                <c:pt idx="8398">
                  <c:v>20.995000000000001</c:v>
                </c:pt>
                <c:pt idx="8399">
                  <c:v>20.997499999999999</c:v>
                </c:pt>
                <c:pt idx="8400">
                  <c:v>21</c:v>
                </c:pt>
                <c:pt idx="8401">
                  <c:v>21.002500000000001</c:v>
                </c:pt>
                <c:pt idx="8402">
                  <c:v>21.004999999999999</c:v>
                </c:pt>
                <c:pt idx="8403">
                  <c:v>21.0075</c:v>
                </c:pt>
                <c:pt idx="8404">
                  <c:v>21.01</c:v>
                </c:pt>
                <c:pt idx="8405">
                  <c:v>21.012499999999999</c:v>
                </c:pt>
                <c:pt idx="8406">
                  <c:v>21.015000000000001</c:v>
                </c:pt>
                <c:pt idx="8407">
                  <c:v>21.017499999999998</c:v>
                </c:pt>
                <c:pt idx="8408">
                  <c:v>21.02</c:v>
                </c:pt>
                <c:pt idx="8409">
                  <c:v>21.022500000000001</c:v>
                </c:pt>
                <c:pt idx="8410">
                  <c:v>21.024999999999999</c:v>
                </c:pt>
                <c:pt idx="8411">
                  <c:v>21.0275</c:v>
                </c:pt>
                <c:pt idx="8412">
                  <c:v>21.03</c:v>
                </c:pt>
                <c:pt idx="8413">
                  <c:v>21.032499999999999</c:v>
                </c:pt>
                <c:pt idx="8414">
                  <c:v>21.035</c:v>
                </c:pt>
                <c:pt idx="8415">
                  <c:v>21.037500000000001</c:v>
                </c:pt>
                <c:pt idx="8416">
                  <c:v>21.04</c:v>
                </c:pt>
                <c:pt idx="8417">
                  <c:v>21.0425</c:v>
                </c:pt>
                <c:pt idx="8418">
                  <c:v>21.045000000000002</c:v>
                </c:pt>
                <c:pt idx="8419">
                  <c:v>21.047499999999999</c:v>
                </c:pt>
                <c:pt idx="8420">
                  <c:v>21.05</c:v>
                </c:pt>
                <c:pt idx="8421">
                  <c:v>21.052499999999998</c:v>
                </c:pt>
                <c:pt idx="8422">
                  <c:v>21.055</c:v>
                </c:pt>
                <c:pt idx="8423">
                  <c:v>21.057500000000001</c:v>
                </c:pt>
                <c:pt idx="8424">
                  <c:v>21.06</c:v>
                </c:pt>
                <c:pt idx="8425">
                  <c:v>21.0625</c:v>
                </c:pt>
                <c:pt idx="8426">
                  <c:v>21.065000000000001</c:v>
                </c:pt>
                <c:pt idx="8427">
                  <c:v>21.067499999999999</c:v>
                </c:pt>
                <c:pt idx="8428">
                  <c:v>21.07</c:v>
                </c:pt>
                <c:pt idx="8429">
                  <c:v>21.072500000000002</c:v>
                </c:pt>
                <c:pt idx="8430">
                  <c:v>21.074999999999999</c:v>
                </c:pt>
                <c:pt idx="8431">
                  <c:v>21.077500000000001</c:v>
                </c:pt>
                <c:pt idx="8432">
                  <c:v>21.08</c:v>
                </c:pt>
                <c:pt idx="8433">
                  <c:v>21.0825</c:v>
                </c:pt>
                <c:pt idx="8434">
                  <c:v>21.085000000000001</c:v>
                </c:pt>
                <c:pt idx="8435">
                  <c:v>21.087499999999999</c:v>
                </c:pt>
                <c:pt idx="8436">
                  <c:v>21.09</c:v>
                </c:pt>
                <c:pt idx="8437">
                  <c:v>21.092500000000001</c:v>
                </c:pt>
                <c:pt idx="8438">
                  <c:v>21.094999999999999</c:v>
                </c:pt>
                <c:pt idx="8439">
                  <c:v>21.0975</c:v>
                </c:pt>
                <c:pt idx="8440">
                  <c:v>21.1</c:v>
                </c:pt>
                <c:pt idx="8441">
                  <c:v>21.102499999999999</c:v>
                </c:pt>
                <c:pt idx="8442">
                  <c:v>21.105</c:v>
                </c:pt>
                <c:pt idx="8443">
                  <c:v>21.107500000000002</c:v>
                </c:pt>
                <c:pt idx="8444">
                  <c:v>21.11</c:v>
                </c:pt>
                <c:pt idx="8445">
                  <c:v>21.112500000000001</c:v>
                </c:pt>
                <c:pt idx="8446">
                  <c:v>21.114999999999998</c:v>
                </c:pt>
                <c:pt idx="8447">
                  <c:v>21.1175</c:v>
                </c:pt>
                <c:pt idx="8448">
                  <c:v>21.12</c:v>
                </c:pt>
                <c:pt idx="8449">
                  <c:v>21.122499999999999</c:v>
                </c:pt>
                <c:pt idx="8450">
                  <c:v>21.125</c:v>
                </c:pt>
                <c:pt idx="8451">
                  <c:v>21.127500000000001</c:v>
                </c:pt>
                <c:pt idx="8452">
                  <c:v>21.13</c:v>
                </c:pt>
                <c:pt idx="8453">
                  <c:v>21.1325</c:v>
                </c:pt>
                <c:pt idx="8454">
                  <c:v>21.135000000000002</c:v>
                </c:pt>
                <c:pt idx="8455">
                  <c:v>21.137499999999999</c:v>
                </c:pt>
                <c:pt idx="8456">
                  <c:v>21.14</c:v>
                </c:pt>
                <c:pt idx="8457">
                  <c:v>21.142499999999998</c:v>
                </c:pt>
                <c:pt idx="8458">
                  <c:v>21.145</c:v>
                </c:pt>
                <c:pt idx="8459">
                  <c:v>21.147500000000001</c:v>
                </c:pt>
                <c:pt idx="8460">
                  <c:v>21.15</c:v>
                </c:pt>
                <c:pt idx="8461">
                  <c:v>21.1525</c:v>
                </c:pt>
                <c:pt idx="8462">
                  <c:v>21.155000000000001</c:v>
                </c:pt>
                <c:pt idx="8463">
                  <c:v>21.157499999999999</c:v>
                </c:pt>
                <c:pt idx="8464">
                  <c:v>21.16</c:v>
                </c:pt>
                <c:pt idx="8465">
                  <c:v>21.162500000000001</c:v>
                </c:pt>
                <c:pt idx="8466">
                  <c:v>21.164999999999999</c:v>
                </c:pt>
                <c:pt idx="8467">
                  <c:v>21.1675</c:v>
                </c:pt>
                <c:pt idx="8468">
                  <c:v>21.17</c:v>
                </c:pt>
                <c:pt idx="8469">
                  <c:v>21.172499999999999</c:v>
                </c:pt>
                <c:pt idx="8470">
                  <c:v>21.175000000000001</c:v>
                </c:pt>
                <c:pt idx="8471">
                  <c:v>21.177499999999998</c:v>
                </c:pt>
                <c:pt idx="8472">
                  <c:v>21.18</c:v>
                </c:pt>
                <c:pt idx="8473">
                  <c:v>21.182500000000001</c:v>
                </c:pt>
                <c:pt idx="8474">
                  <c:v>21.184999999999999</c:v>
                </c:pt>
                <c:pt idx="8475">
                  <c:v>21.1875</c:v>
                </c:pt>
                <c:pt idx="8476">
                  <c:v>21.19</c:v>
                </c:pt>
                <c:pt idx="8477">
                  <c:v>21.192499999999999</c:v>
                </c:pt>
                <c:pt idx="8478">
                  <c:v>21.195</c:v>
                </c:pt>
                <c:pt idx="8479">
                  <c:v>21.197500000000002</c:v>
                </c:pt>
                <c:pt idx="8480">
                  <c:v>21.2</c:v>
                </c:pt>
                <c:pt idx="8481">
                  <c:v>21.202500000000001</c:v>
                </c:pt>
                <c:pt idx="8482">
                  <c:v>21.204999999999998</c:v>
                </c:pt>
                <c:pt idx="8483">
                  <c:v>21.2075</c:v>
                </c:pt>
                <c:pt idx="8484">
                  <c:v>21.21</c:v>
                </c:pt>
                <c:pt idx="8485">
                  <c:v>21.212499999999999</c:v>
                </c:pt>
                <c:pt idx="8486">
                  <c:v>21.215</c:v>
                </c:pt>
                <c:pt idx="8487">
                  <c:v>21.217500000000001</c:v>
                </c:pt>
                <c:pt idx="8488">
                  <c:v>21.22</c:v>
                </c:pt>
                <c:pt idx="8489">
                  <c:v>21.2225</c:v>
                </c:pt>
                <c:pt idx="8490">
                  <c:v>21.225000000000001</c:v>
                </c:pt>
                <c:pt idx="8491">
                  <c:v>21.227499999999999</c:v>
                </c:pt>
                <c:pt idx="8492">
                  <c:v>21.23</c:v>
                </c:pt>
                <c:pt idx="8493">
                  <c:v>21.232500000000002</c:v>
                </c:pt>
                <c:pt idx="8494">
                  <c:v>21.234999999999999</c:v>
                </c:pt>
                <c:pt idx="8495">
                  <c:v>21.237500000000001</c:v>
                </c:pt>
                <c:pt idx="8496">
                  <c:v>21.24</c:v>
                </c:pt>
                <c:pt idx="8497">
                  <c:v>21.2425</c:v>
                </c:pt>
                <c:pt idx="8498">
                  <c:v>21.245000000000001</c:v>
                </c:pt>
                <c:pt idx="8499">
                  <c:v>21.247499999999999</c:v>
                </c:pt>
                <c:pt idx="8500">
                  <c:v>21.25</c:v>
                </c:pt>
                <c:pt idx="8501">
                  <c:v>21.252500000000001</c:v>
                </c:pt>
                <c:pt idx="8502">
                  <c:v>21.254999999999999</c:v>
                </c:pt>
                <c:pt idx="8503">
                  <c:v>21.2575</c:v>
                </c:pt>
                <c:pt idx="8504">
                  <c:v>21.26</c:v>
                </c:pt>
                <c:pt idx="8505">
                  <c:v>21.262499999999999</c:v>
                </c:pt>
                <c:pt idx="8506">
                  <c:v>21.265000000000001</c:v>
                </c:pt>
                <c:pt idx="8507">
                  <c:v>21.267499999999998</c:v>
                </c:pt>
                <c:pt idx="8508">
                  <c:v>21.27</c:v>
                </c:pt>
                <c:pt idx="8509">
                  <c:v>21.272500000000001</c:v>
                </c:pt>
                <c:pt idx="8510">
                  <c:v>21.274999999999999</c:v>
                </c:pt>
                <c:pt idx="8511">
                  <c:v>21.2775</c:v>
                </c:pt>
                <c:pt idx="8512">
                  <c:v>21.28</c:v>
                </c:pt>
                <c:pt idx="8513">
                  <c:v>21.282499999999999</c:v>
                </c:pt>
                <c:pt idx="8514">
                  <c:v>21.285</c:v>
                </c:pt>
                <c:pt idx="8515">
                  <c:v>21.287500000000001</c:v>
                </c:pt>
                <c:pt idx="8516">
                  <c:v>21.29</c:v>
                </c:pt>
                <c:pt idx="8517">
                  <c:v>21.2925</c:v>
                </c:pt>
                <c:pt idx="8518">
                  <c:v>21.295000000000002</c:v>
                </c:pt>
                <c:pt idx="8519">
                  <c:v>21.297499999999999</c:v>
                </c:pt>
                <c:pt idx="8520">
                  <c:v>21.3</c:v>
                </c:pt>
                <c:pt idx="8521">
                  <c:v>21.302499999999998</c:v>
                </c:pt>
                <c:pt idx="8522">
                  <c:v>21.305</c:v>
                </c:pt>
                <c:pt idx="8523">
                  <c:v>21.307500000000001</c:v>
                </c:pt>
                <c:pt idx="8524">
                  <c:v>21.31</c:v>
                </c:pt>
                <c:pt idx="8525">
                  <c:v>21.3125</c:v>
                </c:pt>
                <c:pt idx="8526">
                  <c:v>21.315000000000001</c:v>
                </c:pt>
                <c:pt idx="8527">
                  <c:v>21.317499999999999</c:v>
                </c:pt>
                <c:pt idx="8528">
                  <c:v>21.32</c:v>
                </c:pt>
                <c:pt idx="8529">
                  <c:v>21.322500000000002</c:v>
                </c:pt>
                <c:pt idx="8530">
                  <c:v>21.324999999999999</c:v>
                </c:pt>
                <c:pt idx="8531">
                  <c:v>21.327500000000001</c:v>
                </c:pt>
                <c:pt idx="8532">
                  <c:v>21.33</c:v>
                </c:pt>
                <c:pt idx="8533">
                  <c:v>21.3325</c:v>
                </c:pt>
                <c:pt idx="8534">
                  <c:v>21.335000000000001</c:v>
                </c:pt>
                <c:pt idx="8535">
                  <c:v>21.337499999999999</c:v>
                </c:pt>
                <c:pt idx="8536">
                  <c:v>21.34</c:v>
                </c:pt>
                <c:pt idx="8537">
                  <c:v>21.342500000000001</c:v>
                </c:pt>
                <c:pt idx="8538">
                  <c:v>21.344999999999999</c:v>
                </c:pt>
                <c:pt idx="8539">
                  <c:v>21.3475</c:v>
                </c:pt>
                <c:pt idx="8540">
                  <c:v>21.35</c:v>
                </c:pt>
                <c:pt idx="8541">
                  <c:v>21.352499999999999</c:v>
                </c:pt>
                <c:pt idx="8542">
                  <c:v>21.355</c:v>
                </c:pt>
                <c:pt idx="8543">
                  <c:v>21.357500000000002</c:v>
                </c:pt>
                <c:pt idx="8544">
                  <c:v>21.36</c:v>
                </c:pt>
                <c:pt idx="8545">
                  <c:v>21.362500000000001</c:v>
                </c:pt>
                <c:pt idx="8546">
                  <c:v>21.364999999999998</c:v>
                </c:pt>
                <c:pt idx="8547">
                  <c:v>21.3675</c:v>
                </c:pt>
                <c:pt idx="8548">
                  <c:v>21.37</c:v>
                </c:pt>
                <c:pt idx="8549">
                  <c:v>21.372499999999999</c:v>
                </c:pt>
                <c:pt idx="8550">
                  <c:v>21.375</c:v>
                </c:pt>
                <c:pt idx="8551">
                  <c:v>21.377500000000001</c:v>
                </c:pt>
                <c:pt idx="8552">
                  <c:v>21.38</c:v>
                </c:pt>
                <c:pt idx="8553">
                  <c:v>21.3825</c:v>
                </c:pt>
                <c:pt idx="8554">
                  <c:v>21.385000000000002</c:v>
                </c:pt>
                <c:pt idx="8555">
                  <c:v>21.387499999999999</c:v>
                </c:pt>
                <c:pt idx="8556">
                  <c:v>21.39</c:v>
                </c:pt>
                <c:pt idx="8557">
                  <c:v>21.392499999999998</c:v>
                </c:pt>
                <c:pt idx="8558">
                  <c:v>21.395</c:v>
                </c:pt>
                <c:pt idx="8559">
                  <c:v>21.397500000000001</c:v>
                </c:pt>
                <c:pt idx="8560">
                  <c:v>21.4</c:v>
                </c:pt>
                <c:pt idx="8561">
                  <c:v>21.4025</c:v>
                </c:pt>
                <c:pt idx="8562">
                  <c:v>21.405000000000001</c:v>
                </c:pt>
                <c:pt idx="8563">
                  <c:v>21.407499999999999</c:v>
                </c:pt>
                <c:pt idx="8564">
                  <c:v>21.41</c:v>
                </c:pt>
                <c:pt idx="8565">
                  <c:v>21.412500000000001</c:v>
                </c:pt>
                <c:pt idx="8566">
                  <c:v>21.414999999999999</c:v>
                </c:pt>
                <c:pt idx="8567">
                  <c:v>21.4175</c:v>
                </c:pt>
                <c:pt idx="8568">
                  <c:v>21.42</c:v>
                </c:pt>
                <c:pt idx="8569">
                  <c:v>21.422499999999999</c:v>
                </c:pt>
                <c:pt idx="8570">
                  <c:v>21.425000000000001</c:v>
                </c:pt>
                <c:pt idx="8571">
                  <c:v>21.427499999999998</c:v>
                </c:pt>
                <c:pt idx="8572">
                  <c:v>21.43</c:v>
                </c:pt>
                <c:pt idx="8573">
                  <c:v>21.432500000000001</c:v>
                </c:pt>
                <c:pt idx="8574">
                  <c:v>21.434999999999999</c:v>
                </c:pt>
                <c:pt idx="8575">
                  <c:v>21.4375</c:v>
                </c:pt>
                <c:pt idx="8576">
                  <c:v>21.44</c:v>
                </c:pt>
                <c:pt idx="8577">
                  <c:v>21.442499999999999</c:v>
                </c:pt>
                <c:pt idx="8578">
                  <c:v>21.445</c:v>
                </c:pt>
                <c:pt idx="8579">
                  <c:v>21.447500000000002</c:v>
                </c:pt>
                <c:pt idx="8580">
                  <c:v>21.45</c:v>
                </c:pt>
                <c:pt idx="8581">
                  <c:v>21.452500000000001</c:v>
                </c:pt>
                <c:pt idx="8582">
                  <c:v>21.454999999999998</c:v>
                </c:pt>
                <c:pt idx="8583">
                  <c:v>21.4575</c:v>
                </c:pt>
                <c:pt idx="8584">
                  <c:v>21.46</c:v>
                </c:pt>
                <c:pt idx="8585">
                  <c:v>21.462499999999999</c:v>
                </c:pt>
                <c:pt idx="8586">
                  <c:v>21.465</c:v>
                </c:pt>
                <c:pt idx="8587">
                  <c:v>21.467500000000001</c:v>
                </c:pt>
                <c:pt idx="8588">
                  <c:v>21.47</c:v>
                </c:pt>
                <c:pt idx="8589">
                  <c:v>21.4725</c:v>
                </c:pt>
                <c:pt idx="8590">
                  <c:v>21.475000000000001</c:v>
                </c:pt>
                <c:pt idx="8591">
                  <c:v>21.477499999999999</c:v>
                </c:pt>
                <c:pt idx="8592">
                  <c:v>21.48</c:v>
                </c:pt>
                <c:pt idx="8593">
                  <c:v>21.482500000000002</c:v>
                </c:pt>
                <c:pt idx="8594">
                  <c:v>21.484999999999999</c:v>
                </c:pt>
                <c:pt idx="8595">
                  <c:v>21.487500000000001</c:v>
                </c:pt>
                <c:pt idx="8596">
                  <c:v>21.49</c:v>
                </c:pt>
                <c:pt idx="8597">
                  <c:v>21.4925</c:v>
                </c:pt>
                <c:pt idx="8598">
                  <c:v>21.495000000000001</c:v>
                </c:pt>
                <c:pt idx="8599">
                  <c:v>21.497499999999999</c:v>
                </c:pt>
                <c:pt idx="8600">
                  <c:v>21.5</c:v>
                </c:pt>
                <c:pt idx="8601">
                  <c:v>21.502500000000001</c:v>
                </c:pt>
                <c:pt idx="8602">
                  <c:v>21.504999999999999</c:v>
                </c:pt>
                <c:pt idx="8603">
                  <c:v>21.5075</c:v>
                </c:pt>
                <c:pt idx="8604">
                  <c:v>21.51</c:v>
                </c:pt>
                <c:pt idx="8605">
                  <c:v>21.512499999999999</c:v>
                </c:pt>
                <c:pt idx="8606">
                  <c:v>21.515000000000001</c:v>
                </c:pt>
                <c:pt idx="8607">
                  <c:v>21.517499999999998</c:v>
                </c:pt>
                <c:pt idx="8608">
                  <c:v>21.52</c:v>
                </c:pt>
                <c:pt idx="8609">
                  <c:v>21.522500000000001</c:v>
                </c:pt>
                <c:pt idx="8610">
                  <c:v>21.524999999999999</c:v>
                </c:pt>
                <c:pt idx="8611">
                  <c:v>21.5275</c:v>
                </c:pt>
                <c:pt idx="8612">
                  <c:v>21.53</c:v>
                </c:pt>
                <c:pt idx="8613">
                  <c:v>21.532499999999999</c:v>
                </c:pt>
                <c:pt idx="8614">
                  <c:v>21.535</c:v>
                </c:pt>
                <c:pt idx="8615">
                  <c:v>21.537500000000001</c:v>
                </c:pt>
                <c:pt idx="8616">
                  <c:v>21.54</c:v>
                </c:pt>
                <c:pt idx="8617">
                  <c:v>21.5425</c:v>
                </c:pt>
                <c:pt idx="8618">
                  <c:v>21.545000000000002</c:v>
                </c:pt>
                <c:pt idx="8619">
                  <c:v>21.547499999999999</c:v>
                </c:pt>
                <c:pt idx="8620">
                  <c:v>21.55</c:v>
                </c:pt>
                <c:pt idx="8621">
                  <c:v>21.552499999999998</c:v>
                </c:pt>
                <c:pt idx="8622">
                  <c:v>21.555</c:v>
                </c:pt>
                <c:pt idx="8623">
                  <c:v>21.557500000000001</c:v>
                </c:pt>
                <c:pt idx="8624">
                  <c:v>21.56</c:v>
                </c:pt>
                <c:pt idx="8625">
                  <c:v>21.5625</c:v>
                </c:pt>
                <c:pt idx="8626">
                  <c:v>21.565000000000001</c:v>
                </c:pt>
                <c:pt idx="8627">
                  <c:v>21.567499999999999</c:v>
                </c:pt>
                <c:pt idx="8628">
                  <c:v>21.57</c:v>
                </c:pt>
                <c:pt idx="8629">
                  <c:v>21.572500000000002</c:v>
                </c:pt>
                <c:pt idx="8630">
                  <c:v>21.574999999999999</c:v>
                </c:pt>
                <c:pt idx="8631">
                  <c:v>21.577500000000001</c:v>
                </c:pt>
                <c:pt idx="8632">
                  <c:v>21.58</c:v>
                </c:pt>
                <c:pt idx="8633">
                  <c:v>21.5825</c:v>
                </c:pt>
                <c:pt idx="8634">
                  <c:v>21.585000000000001</c:v>
                </c:pt>
                <c:pt idx="8635">
                  <c:v>21.587499999999999</c:v>
                </c:pt>
                <c:pt idx="8636">
                  <c:v>21.59</c:v>
                </c:pt>
                <c:pt idx="8637">
                  <c:v>21.592500000000001</c:v>
                </c:pt>
                <c:pt idx="8638">
                  <c:v>21.594999999999999</c:v>
                </c:pt>
                <c:pt idx="8639">
                  <c:v>21.5975</c:v>
                </c:pt>
                <c:pt idx="8640">
                  <c:v>21.6</c:v>
                </c:pt>
                <c:pt idx="8641">
                  <c:v>21.602499999999999</c:v>
                </c:pt>
                <c:pt idx="8642">
                  <c:v>21.605</c:v>
                </c:pt>
                <c:pt idx="8643">
                  <c:v>21.607500000000002</c:v>
                </c:pt>
                <c:pt idx="8644">
                  <c:v>21.61</c:v>
                </c:pt>
                <c:pt idx="8645">
                  <c:v>21.612500000000001</c:v>
                </c:pt>
                <c:pt idx="8646">
                  <c:v>21.614999999999998</c:v>
                </c:pt>
                <c:pt idx="8647">
                  <c:v>21.6175</c:v>
                </c:pt>
                <c:pt idx="8648">
                  <c:v>21.62</c:v>
                </c:pt>
                <c:pt idx="8649">
                  <c:v>21.622499999999999</c:v>
                </c:pt>
                <c:pt idx="8650">
                  <c:v>21.625</c:v>
                </c:pt>
                <c:pt idx="8651">
                  <c:v>21.627500000000001</c:v>
                </c:pt>
                <c:pt idx="8652">
                  <c:v>21.63</c:v>
                </c:pt>
                <c:pt idx="8653">
                  <c:v>21.6325</c:v>
                </c:pt>
                <c:pt idx="8654">
                  <c:v>21.635000000000002</c:v>
                </c:pt>
                <c:pt idx="8655">
                  <c:v>21.637499999999999</c:v>
                </c:pt>
                <c:pt idx="8656">
                  <c:v>21.64</c:v>
                </c:pt>
                <c:pt idx="8657">
                  <c:v>21.642499999999998</c:v>
                </c:pt>
                <c:pt idx="8658">
                  <c:v>21.645</c:v>
                </c:pt>
                <c:pt idx="8659">
                  <c:v>21.647500000000001</c:v>
                </c:pt>
                <c:pt idx="8660">
                  <c:v>21.65</c:v>
                </c:pt>
                <c:pt idx="8661">
                  <c:v>21.6525</c:v>
                </c:pt>
                <c:pt idx="8662">
                  <c:v>21.655000000000001</c:v>
                </c:pt>
                <c:pt idx="8663">
                  <c:v>21.657499999999999</c:v>
                </c:pt>
                <c:pt idx="8664">
                  <c:v>21.66</c:v>
                </c:pt>
                <c:pt idx="8665">
                  <c:v>21.662500000000001</c:v>
                </c:pt>
                <c:pt idx="8666">
                  <c:v>21.664999999999999</c:v>
                </c:pt>
                <c:pt idx="8667">
                  <c:v>21.6675</c:v>
                </c:pt>
                <c:pt idx="8668">
                  <c:v>21.67</c:v>
                </c:pt>
                <c:pt idx="8669">
                  <c:v>21.672499999999999</c:v>
                </c:pt>
                <c:pt idx="8670">
                  <c:v>21.675000000000001</c:v>
                </c:pt>
                <c:pt idx="8671">
                  <c:v>21.677499999999998</c:v>
                </c:pt>
                <c:pt idx="8672">
                  <c:v>21.68</c:v>
                </c:pt>
                <c:pt idx="8673">
                  <c:v>21.682500000000001</c:v>
                </c:pt>
                <c:pt idx="8674">
                  <c:v>21.684999999999999</c:v>
                </c:pt>
                <c:pt idx="8675">
                  <c:v>21.6875</c:v>
                </c:pt>
                <c:pt idx="8676">
                  <c:v>21.69</c:v>
                </c:pt>
                <c:pt idx="8677">
                  <c:v>21.692499999999999</c:v>
                </c:pt>
                <c:pt idx="8678">
                  <c:v>21.695</c:v>
                </c:pt>
                <c:pt idx="8679">
                  <c:v>21.697500000000002</c:v>
                </c:pt>
                <c:pt idx="8680">
                  <c:v>21.7</c:v>
                </c:pt>
                <c:pt idx="8681">
                  <c:v>21.702500000000001</c:v>
                </c:pt>
                <c:pt idx="8682">
                  <c:v>21.704999999999998</c:v>
                </c:pt>
                <c:pt idx="8683">
                  <c:v>21.7075</c:v>
                </c:pt>
                <c:pt idx="8684">
                  <c:v>21.71</c:v>
                </c:pt>
                <c:pt idx="8685">
                  <c:v>21.712499999999999</c:v>
                </c:pt>
                <c:pt idx="8686">
                  <c:v>21.715</c:v>
                </c:pt>
                <c:pt idx="8687">
                  <c:v>21.717500000000001</c:v>
                </c:pt>
                <c:pt idx="8688">
                  <c:v>21.72</c:v>
                </c:pt>
                <c:pt idx="8689">
                  <c:v>21.7225</c:v>
                </c:pt>
                <c:pt idx="8690">
                  <c:v>21.725000000000001</c:v>
                </c:pt>
                <c:pt idx="8691">
                  <c:v>21.727499999999999</c:v>
                </c:pt>
                <c:pt idx="8692">
                  <c:v>21.73</c:v>
                </c:pt>
                <c:pt idx="8693">
                  <c:v>21.732500000000002</c:v>
                </c:pt>
                <c:pt idx="8694">
                  <c:v>21.734999999999999</c:v>
                </c:pt>
                <c:pt idx="8695">
                  <c:v>21.737500000000001</c:v>
                </c:pt>
                <c:pt idx="8696">
                  <c:v>21.74</c:v>
                </c:pt>
                <c:pt idx="8697">
                  <c:v>21.7425</c:v>
                </c:pt>
                <c:pt idx="8698">
                  <c:v>21.745000000000001</c:v>
                </c:pt>
                <c:pt idx="8699">
                  <c:v>21.747499999999999</c:v>
                </c:pt>
                <c:pt idx="8700">
                  <c:v>21.75</c:v>
                </c:pt>
                <c:pt idx="8701">
                  <c:v>21.752500000000001</c:v>
                </c:pt>
                <c:pt idx="8702">
                  <c:v>21.754999999999999</c:v>
                </c:pt>
                <c:pt idx="8703">
                  <c:v>21.7575</c:v>
                </c:pt>
                <c:pt idx="8704">
                  <c:v>21.76</c:v>
                </c:pt>
                <c:pt idx="8705">
                  <c:v>21.762499999999999</c:v>
                </c:pt>
                <c:pt idx="8706">
                  <c:v>21.765000000000001</c:v>
                </c:pt>
                <c:pt idx="8707">
                  <c:v>21.767499999999998</c:v>
                </c:pt>
                <c:pt idx="8708">
                  <c:v>21.77</c:v>
                </c:pt>
                <c:pt idx="8709">
                  <c:v>21.772500000000001</c:v>
                </c:pt>
                <c:pt idx="8710">
                  <c:v>21.774999999999999</c:v>
                </c:pt>
                <c:pt idx="8711">
                  <c:v>21.7775</c:v>
                </c:pt>
                <c:pt idx="8712">
                  <c:v>21.78</c:v>
                </c:pt>
                <c:pt idx="8713">
                  <c:v>21.782499999999999</c:v>
                </c:pt>
                <c:pt idx="8714">
                  <c:v>21.785</c:v>
                </c:pt>
                <c:pt idx="8715">
                  <c:v>21.787500000000001</c:v>
                </c:pt>
                <c:pt idx="8716">
                  <c:v>21.79</c:v>
                </c:pt>
                <c:pt idx="8717">
                  <c:v>21.7925</c:v>
                </c:pt>
                <c:pt idx="8718">
                  <c:v>21.795000000000002</c:v>
                </c:pt>
                <c:pt idx="8719">
                  <c:v>21.797499999999999</c:v>
                </c:pt>
                <c:pt idx="8720">
                  <c:v>21.8</c:v>
                </c:pt>
                <c:pt idx="8721">
                  <c:v>21.802499999999998</c:v>
                </c:pt>
                <c:pt idx="8722">
                  <c:v>21.805</c:v>
                </c:pt>
                <c:pt idx="8723">
                  <c:v>21.807500000000001</c:v>
                </c:pt>
                <c:pt idx="8724">
                  <c:v>21.81</c:v>
                </c:pt>
                <c:pt idx="8725">
                  <c:v>21.8125</c:v>
                </c:pt>
                <c:pt idx="8726">
                  <c:v>21.815000000000001</c:v>
                </c:pt>
                <c:pt idx="8727">
                  <c:v>21.817499999999999</c:v>
                </c:pt>
                <c:pt idx="8728">
                  <c:v>21.82</c:v>
                </c:pt>
                <c:pt idx="8729">
                  <c:v>21.822500000000002</c:v>
                </c:pt>
                <c:pt idx="8730">
                  <c:v>21.824999999999999</c:v>
                </c:pt>
                <c:pt idx="8731">
                  <c:v>21.827500000000001</c:v>
                </c:pt>
                <c:pt idx="8732">
                  <c:v>21.83</c:v>
                </c:pt>
                <c:pt idx="8733">
                  <c:v>21.8325</c:v>
                </c:pt>
                <c:pt idx="8734">
                  <c:v>21.835000000000001</c:v>
                </c:pt>
                <c:pt idx="8735">
                  <c:v>21.837499999999999</c:v>
                </c:pt>
                <c:pt idx="8736">
                  <c:v>21.84</c:v>
                </c:pt>
                <c:pt idx="8737">
                  <c:v>21.842500000000001</c:v>
                </c:pt>
                <c:pt idx="8738">
                  <c:v>21.844999999999999</c:v>
                </c:pt>
                <c:pt idx="8739">
                  <c:v>21.8475</c:v>
                </c:pt>
                <c:pt idx="8740">
                  <c:v>21.85</c:v>
                </c:pt>
                <c:pt idx="8741">
                  <c:v>21.852499999999999</c:v>
                </c:pt>
                <c:pt idx="8742">
                  <c:v>21.855</c:v>
                </c:pt>
                <c:pt idx="8743">
                  <c:v>21.857500000000002</c:v>
                </c:pt>
                <c:pt idx="8744">
                  <c:v>21.86</c:v>
                </c:pt>
                <c:pt idx="8745">
                  <c:v>21.862500000000001</c:v>
                </c:pt>
                <c:pt idx="8746">
                  <c:v>21.864999999999998</c:v>
                </c:pt>
                <c:pt idx="8747">
                  <c:v>21.8675</c:v>
                </c:pt>
                <c:pt idx="8748">
                  <c:v>21.87</c:v>
                </c:pt>
                <c:pt idx="8749">
                  <c:v>21.872499999999999</c:v>
                </c:pt>
                <c:pt idx="8750">
                  <c:v>21.875</c:v>
                </c:pt>
                <c:pt idx="8751">
                  <c:v>21.877500000000001</c:v>
                </c:pt>
                <c:pt idx="8752">
                  <c:v>21.88</c:v>
                </c:pt>
                <c:pt idx="8753">
                  <c:v>21.8825</c:v>
                </c:pt>
                <c:pt idx="8754">
                  <c:v>21.885000000000002</c:v>
                </c:pt>
                <c:pt idx="8755">
                  <c:v>21.887499999999999</c:v>
                </c:pt>
                <c:pt idx="8756">
                  <c:v>21.89</c:v>
                </c:pt>
                <c:pt idx="8757">
                  <c:v>21.892499999999998</c:v>
                </c:pt>
                <c:pt idx="8758">
                  <c:v>21.895</c:v>
                </c:pt>
                <c:pt idx="8759">
                  <c:v>21.897500000000001</c:v>
                </c:pt>
                <c:pt idx="8760">
                  <c:v>21.9</c:v>
                </c:pt>
                <c:pt idx="8761">
                  <c:v>21.9025</c:v>
                </c:pt>
                <c:pt idx="8762">
                  <c:v>21.905000000000001</c:v>
                </c:pt>
                <c:pt idx="8763">
                  <c:v>21.907499999999999</c:v>
                </c:pt>
                <c:pt idx="8764">
                  <c:v>21.91</c:v>
                </c:pt>
                <c:pt idx="8765">
                  <c:v>21.912500000000001</c:v>
                </c:pt>
                <c:pt idx="8766">
                  <c:v>21.914999999999999</c:v>
                </c:pt>
                <c:pt idx="8767">
                  <c:v>21.9175</c:v>
                </c:pt>
                <c:pt idx="8768">
                  <c:v>21.92</c:v>
                </c:pt>
                <c:pt idx="8769">
                  <c:v>21.922499999999999</c:v>
                </c:pt>
                <c:pt idx="8770">
                  <c:v>21.925000000000001</c:v>
                </c:pt>
                <c:pt idx="8771">
                  <c:v>21.927499999999998</c:v>
                </c:pt>
                <c:pt idx="8772">
                  <c:v>21.93</c:v>
                </c:pt>
                <c:pt idx="8773">
                  <c:v>21.932500000000001</c:v>
                </c:pt>
                <c:pt idx="8774">
                  <c:v>21.934999999999999</c:v>
                </c:pt>
                <c:pt idx="8775">
                  <c:v>21.9375</c:v>
                </c:pt>
                <c:pt idx="8776">
                  <c:v>21.94</c:v>
                </c:pt>
                <c:pt idx="8777">
                  <c:v>21.942499999999999</c:v>
                </c:pt>
                <c:pt idx="8778">
                  <c:v>21.945</c:v>
                </c:pt>
                <c:pt idx="8779">
                  <c:v>21.947500000000002</c:v>
                </c:pt>
                <c:pt idx="8780">
                  <c:v>21.95</c:v>
                </c:pt>
                <c:pt idx="8781">
                  <c:v>21.952500000000001</c:v>
                </c:pt>
                <c:pt idx="8782">
                  <c:v>21.954999999999998</c:v>
                </c:pt>
                <c:pt idx="8783">
                  <c:v>21.9575</c:v>
                </c:pt>
                <c:pt idx="8784">
                  <c:v>21.96</c:v>
                </c:pt>
                <c:pt idx="8785">
                  <c:v>21.962499999999999</c:v>
                </c:pt>
                <c:pt idx="8786">
                  <c:v>21.965</c:v>
                </c:pt>
                <c:pt idx="8787">
                  <c:v>21.967500000000001</c:v>
                </c:pt>
                <c:pt idx="8788">
                  <c:v>21.97</c:v>
                </c:pt>
                <c:pt idx="8789">
                  <c:v>21.9725</c:v>
                </c:pt>
                <c:pt idx="8790">
                  <c:v>21.975000000000001</c:v>
                </c:pt>
                <c:pt idx="8791">
                  <c:v>21.977499999999999</c:v>
                </c:pt>
                <c:pt idx="8792">
                  <c:v>21.98</c:v>
                </c:pt>
                <c:pt idx="8793">
                  <c:v>21.982500000000002</c:v>
                </c:pt>
                <c:pt idx="8794">
                  <c:v>21.984999999999999</c:v>
                </c:pt>
                <c:pt idx="8795">
                  <c:v>21.987500000000001</c:v>
                </c:pt>
                <c:pt idx="8796">
                  <c:v>21.99</c:v>
                </c:pt>
                <c:pt idx="8797">
                  <c:v>21.9925</c:v>
                </c:pt>
                <c:pt idx="8798">
                  <c:v>21.995000000000001</c:v>
                </c:pt>
                <c:pt idx="8799">
                  <c:v>21.997499999999999</c:v>
                </c:pt>
                <c:pt idx="8800">
                  <c:v>22</c:v>
                </c:pt>
                <c:pt idx="8801">
                  <c:v>22.002500000000001</c:v>
                </c:pt>
                <c:pt idx="8802">
                  <c:v>22.004999999999999</c:v>
                </c:pt>
                <c:pt idx="8803">
                  <c:v>22.0075</c:v>
                </c:pt>
                <c:pt idx="8804">
                  <c:v>22.01</c:v>
                </c:pt>
                <c:pt idx="8805">
                  <c:v>22.012499999999999</c:v>
                </c:pt>
                <c:pt idx="8806">
                  <c:v>22.015000000000001</c:v>
                </c:pt>
                <c:pt idx="8807">
                  <c:v>22.017499999999998</c:v>
                </c:pt>
                <c:pt idx="8808">
                  <c:v>22.02</c:v>
                </c:pt>
                <c:pt idx="8809">
                  <c:v>22.022500000000001</c:v>
                </c:pt>
                <c:pt idx="8810">
                  <c:v>22.024999999999999</c:v>
                </c:pt>
                <c:pt idx="8811">
                  <c:v>22.0275</c:v>
                </c:pt>
                <c:pt idx="8812">
                  <c:v>22.03</c:v>
                </c:pt>
                <c:pt idx="8813">
                  <c:v>22.032499999999999</c:v>
                </c:pt>
                <c:pt idx="8814">
                  <c:v>22.035</c:v>
                </c:pt>
                <c:pt idx="8815">
                  <c:v>22.037500000000001</c:v>
                </c:pt>
                <c:pt idx="8816">
                  <c:v>22.04</c:v>
                </c:pt>
                <c:pt idx="8817">
                  <c:v>22.0425</c:v>
                </c:pt>
                <c:pt idx="8818">
                  <c:v>22.045000000000002</c:v>
                </c:pt>
                <c:pt idx="8819">
                  <c:v>22.047499999999999</c:v>
                </c:pt>
                <c:pt idx="8820">
                  <c:v>22.05</c:v>
                </c:pt>
                <c:pt idx="8821">
                  <c:v>22.052499999999998</c:v>
                </c:pt>
                <c:pt idx="8822">
                  <c:v>22.055</c:v>
                </c:pt>
                <c:pt idx="8823">
                  <c:v>22.057500000000001</c:v>
                </c:pt>
                <c:pt idx="8824">
                  <c:v>22.06</c:v>
                </c:pt>
                <c:pt idx="8825">
                  <c:v>22.0625</c:v>
                </c:pt>
                <c:pt idx="8826">
                  <c:v>22.065000000000001</c:v>
                </c:pt>
                <c:pt idx="8827">
                  <c:v>22.067499999999999</c:v>
                </c:pt>
                <c:pt idx="8828">
                  <c:v>22.07</c:v>
                </c:pt>
                <c:pt idx="8829">
                  <c:v>22.072500000000002</c:v>
                </c:pt>
                <c:pt idx="8830">
                  <c:v>22.074999999999999</c:v>
                </c:pt>
                <c:pt idx="8831">
                  <c:v>22.077500000000001</c:v>
                </c:pt>
                <c:pt idx="8832">
                  <c:v>22.08</c:v>
                </c:pt>
                <c:pt idx="8833">
                  <c:v>22.0825</c:v>
                </c:pt>
                <c:pt idx="8834">
                  <c:v>22.085000000000001</c:v>
                </c:pt>
                <c:pt idx="8835">
                  <c:v>22.087499999999999</c:v>
                </c:pt>
                <c:pt idx="8836">
                  <c:v>22.09</c:v>
                </c:pt>
                <c:pt idx="8837">
                  <c:v>22.092500000000001</c:v>
                </c:pt>
                <c:pt idx="8838">
                  <c:v>22.094999999999999</c:v>
                </c:pt>
                <c:pt idx="8839">
                  <c:v>22.0975</c:v>
                </c:pt>
                <c:pt idx="8840">
                  <c:v>22.1</c:v>
                </c:pt>
                <c:pt idx="8841">
                  <c:v>22.102499999999999</c:v>
                </c:pt>
                <c:pt idx="8842">
                  <c:v>22.105</c:v>
                </c:pt>
                <c:pt idx="8843">
                  <c:v>22.107500000000002</c:v>
                </c:pt>
                <c:pt idx="8844">
                  <c:v>22.11</c:v>
                </c:pt>
                <c:pt idx="8845">
                  <c:v>22.112500000000001</c:v>
                </c:pt>
                <c:pt idx="8846">
                  <c:v>22.114999999999998</c:v>
                </c:pt>
                <c:pt idx="8847">
                  <c:v>22.1175</c:v>
                </c:pt>
                <c:pt idx="8848">
                  <c:v>22.12</c:v>
                </c:pt>
                <c:pt idx="8849">
                  <c:v>22.122499999999999</c:v>
                </c:pt>
                <c:pt idx="8850">
                  <c:v>22.125</c:v>
                </c:pt>
                <c:pt idx="8851">
                  <c:v>22.127500000000001</c:v>
                </c:pt>
                <c:pt idx="8852">
                  <c:v>22.13</c:v>
                </c:pt>
                <c:pt idx="8853">
                  <c:v>22.1325</c:v>
                </c:pt>
                <c:pt idx="8854">
                  <c:v>22.135000000000002</c:v>
                </c:pt>
                <c:pt idx="8855">
                  <c:v>22.137499999999999</c:v>
                </c:pt>
                <c:pt idx="8856">
                  <c:v>22.14</c:v>
                </c:pt>
                <c:pt idx="8857">
                  <c:v>22.142499999999998</c:v>
                </c:pt>
                <c:pt idx="8858">
                  <c:v>22.145</c:v>
                </c:pt>
                <c:pt idx="8859">
                  <c:v>22.147500000000001</c:v>
                </c:pt>
                <c:pt idx="8860">
                  <c:v>22.15</c:v>
                </c:pt>
                <c:pt idx="8861">
                  <c:v>22.1525</c:v>
                </c:pt>
                <c:pt idx="8862">
                  <c:v>22.155000000000001</c:v>
                </c:pt>
                <c:pt idx="8863">
                  <c:v>22.157499999999999</c:v>
                </c:pt>
                <c:pt idx="8864">
                  <c:v>22.16</c:v>
                </c:pt>
                <c:pt idx="8865">
                  <c:v>22.162500000000001</c:v>
                </c:pt>
                <c:pt idx="8866">
                  <c:v>22.164999999999999</c:v>
                </c:pt>
                <c:pt idx="8867">
                  <c:v>22.1675</c:v>
                </c:pt>
                <c:pt idx="8868">
                  <c:v>22.17</c:v>
                </c:pt>
                <c:pt idx="8869">
                  <c:v>22.172499999999999</c:v>
                </c:pt>
                <c:pt idx="8870">
                  <c:v>22.175000000000001</c:v>
                </c:pt>
                <c:pt idx="8871">
                  <c:v>22.177499999999998</c:v>
                </c:pt>
                <c:pt idx="8872">
                  <c:v>22.18</c:v>
                </c:pt>
                <c:pt idx="8873">
                  <c:v>22.182500000000001</c:v>
                </c:pt>
                <c:pt idx="8874">
                  <c:v>22.184999999999999</c:v>
                </c:pt>
                <c:pt idx="8875">
                  <c:v>22.1875</c:v>
                </c:pt>
                <c:pt idx="8876">
                  <c:v>22.19</c:v>
                </c:pt>
                <c:pt idx="8877">
                  <c:v>22.192499999999999</c:v>
                </c:pt>
                <c:pt idx="8878">
                  <c:v>22.195</c:v>
                </c:pt>
                <c:pt idx="8879">
                  <c:v>22.197500000000002</c:v>
                </c:pt>
                <c:pt idx="8880">
                  <c:v>22.2</c:v>
                </c:pt>
                <c:pt idx="8881">
                  <c:v>22.202500000000001</c:v>
                </c:pt>
                <c:pt idx="8882">
                  <c:v>22.204999999999998</c:v>
                </c:pt>
                <c:pt idx="8883">
                  <c:v>22.2075</c:v>
                </c:pt>
                <c:pt idx="8884">
                  <c:v>22.21</c:v>
                </c:pt>
                <c:pt idx="8885">
                  <c:v>22.212499999999999</c:v>
                </c:pt>
                <c:pt idx="8886">
                  <c:v>22.215</c:v>
                </c:pt>
                <c:pt idx="8887">
                  <c:v>22.217500000000001</c:v>
                </c:pt>
                <c:pt idx="8888">
                  <c:v>22.22</c:v>
                </c:pt>
                <c:pt idx="8889">
                  <c:v>22.2225</c:v>
                </c:pt>
                <c:pt idx="8890">
                  <c:v>22.225000000000001</c:v>
                </c:pt>
                <c:pt idx="8891">
                  <c:v>22.227499999999999</c:v>
                </c:pt>
                <c:pt idx="8892">
                  <c:v>22.23</c:v>
                </c:pt>
                <c:pt idx="8893">
                  <c:v>22.232500000000002</c:v>
                </c:pt>
                <c:pt idx="8894">
                  <c:v>22.234999999999999</c:v>
                </c:pt>
                <c:pt idx="8895">
                  <c:v>22.237500000000001</c:v>
                </c:pt>
                <c:pt idx="8896">
                  <c:v>22.24</c:v>
                </c:pt>
                <c:pt idx="8897">
                  <c:v>22.2425</c:v>
                </c:pt>
                <c:pt idx="8898">
                  <c:v>22.245000000000001</c:v>
                </c:pt>
                <c:pt idx="8899">
                  <c:v>22.247499999999999</c:v>
                </c:pt>
                <c:pt idx="8900">
                  <c:v>22.25</c:v>
                </c:pt>
                <c:pt idx="8901">
                  <c:v>22.252500000000001</c:v>
                </c:pt>
                <c:pt idx="8902">
                  <c:v>22.254999999999999</c:v>
                </c:pt>
                <c:pt idx="8903">
                  <c:v>22.2575</c:v>
                </c:pt>
                <c:pt idx="8904">
                  <c:v>22.26</c:v>
                </c:pt>
                <c:pt idx="8905">
                  <c:v>22.262499999999999</c:v>
                </c:pt>
                <c:pt idx="8906">
                  <c:v>22.265000000000001</c:v>
                </c:pt>
                <c:pt idx="8907">
                  <c:v>22.267499999999998</c:v>
                </c:pt>
                <c:pt idx="8908">
                  <c:v>22.27</c:v>
                </c:pt>
                <c:pt idx="8909">
                  <c:v>22.272500000000001</c:v>
                </c:pt>
                <c:pt idx="8910">
                  <c:v>22.274999999999999</c:v>
                </c:pt>
                <c:pt idx="8911">
                  <c:v>22.2775</c:v>
                </c:pt>
                <c:pt idx="8912">
                  <c:v>22.28</c:v>
                </c:pt>
                <c:pt idx="8913">
                  <c:v>22.282499999999999</c:v>
                </c:pt>
                <c:pt idx="8914">
                  <c:v>22.285</c:v>
                </c:pt>
                <c:pt idx="8915">
                  <c:v>22.287500000000001</c:v>
                </c:pt>
                <c:pt idx="8916">
                  <c:v>22.29</c:v>
                </c:pt>
                <c:pt idx="8917">
                  <c:v>22.2925</c:v>
                </c:pt>
                <c:pt idx="8918">
                  <c:v>22.295000000000002</c:v>
                </c:pt>
                <c:pt idx="8919">
                  <c:v>22.297499999999999</c:v>
                </c:pt>
                <c:pt idx="8920">
                  <c:v>22.3</c:v>
                </c:pt>
                <c:pt idx="8921">
                  <c:v>22.302499999999998</c:v>
                </c:pt>
                <c:pt idx="8922">
                  <c:v>22.305</c:v>
                </c:pt>
                <c:pt idx="8923">
                  <c:v>22.307500000000001</c:v>
                </c:pt>
                <c:pt idx="8924">
                  <c:v>22.31</c:v>
                </c:pt>
                <c:pt idx="8925">
                  <c:v>22.3125</c:v>
                </c:pt>
                <c:pt idx="8926">
                  <c:v>22.315000000000001</c:v>
                </c:pt>
                <c:pt idx="8927">
                  <c:v>22.317499999999999</c:v>
                </c:pt>
                <c:pt idx="8928">
                  <c:v>22.32</c:v>
                </c:pt>
                <c:pt idx="8929">
                  <c:v>22.322500000000002</c:v>
                </c:pt>
                <c:pt idx="8930">
                  <c:v>22.324999999999999</c:v>
                </c:pt>
                <c:pt idx="8931">
                  <c:v>22.327500000000001</c:v>
                </c:pt>
                <c:pt idx="8932">
                  <c:v>22.33</c:v>
                </c:pt>
                <c:pt idx="8933">
                  <c:v>22.3325</c:v>
                </c:pt>
                <c:pt idx="8934">
                  <c:v>22.335000000000001</c:v>
                </c:pt>
                <c:pt idx="8935">
                  <c:v>22.337499999999999</c:v>
                </c:pt>
                <c:pt idx="8936">
                  <c:v>22.34</c:v>
                </c:pt>
                <c:pt idx="8937">
                  <c:v>22.342500000000001</c:v>
                </c:pt>
                <c:pt idx="8938">
                  <c:v>22.344999999999999</c:v>
                </c:pt>
                <c:pt idx="8939">
                  <c:v>22.3475</c:v>
                </c:pt>
                <c:pt idx="8940">
                  <c:v>22.35</c:v>
                </c:pt>
                <c:pt idx="8941">
                  <c:v>22.352499999999999</c:v>
                </c:pt>
                <c:pt idx="8942">
                  <c:v>22.355</c:v>
                </c:pt>
                <c:pt idx="8943">
                  <c:v>22.357500000000002</c:v>
                </c:pt>
                <c:pt idx="8944">
                  <c:v>22.36</c:v>
                </c:pt>
                <c:pt idx="8945">
                  <c:v>22.362500000000001</c:v>
                </c:pt>
                <c:pt idx="8946">
                  <c:v>22.364999999999998</c:v>
                </c:pt>
                <c:pt idx="8947">
                  <c:v>22.3675</c:v>
                </c:pt>
                <c:pt idx="8948">
                  <c:v>22.37</c:v>
                </c:pt>
                <c:pt idx="8949">
                  <c:v>22.372499999999999</c:v>
                </c:pt>
                <c:pt idx="8950">
                  <c:v>22.375</c:v>
                </c:pt>
                <c:pt idx="8951">
                  <c:v>22.377500000000001</c:v>
                </c:pt>
                <c:pt idx="8952">
                  <c:v>22.38</c:v>
                </c:pt>
                <c:pt idx="8953">
                  <c:v>22.3825</c:v>
                </c:pt>
                <c:pt idx="8954">
                  <c:v>22.385000000000002</c:v>
                </c:pt>
                <c:pt idx="8955">
                  <c:v>22.387499999999999</c:v>
                </c:pt>
                <c:pt idx="8956">
                  <c:v>22.39</c:v>
                </c:pt>
                <c:pt idx="8957">
                  <c:v>22.392499999999998</c:v>
                </c:pt>
                <c:pt idx="8958">
                  <c:v>22.395</c:v>
                </c:pt>
                <c:pt idx="8959">
                  <c:v>22.397500000000001</c:v>
                </c:pt>
                <c:pt idx="8960">
                  <c:v>22.4</c:v>
                </c:pt>
                <c:pt idx="8961">
                  <c:v>22.4025</c:v>
                </c:pt>
                <c:pt idx="8962">
                  <c:v>22.405000000000001</c:v>
                </c:pt>
                <c:pt idx="8963">
                  <c:v>22.407499999999999</c:v>
                </c:pt>
                <c:pt idx="8964">
                  <c:v>22.41</c:v>
                </c:pt>
                <c:pt idx="8965">
                  <c:v>22.412500000000001</c:v>
                </c:pt>
                <c:pt idx="8966">
                  <c:v>22.414999999999999</c:v>
                </c:pt>
                <c:pt idx="8967">
                  <c:v>22.4175</c:v>
                </c:pt>
                <c:pt idx="8968">
                  <c:v>22.42</c:v>
                </c:pt>
                <c:pt idx="8969">
                  <c:v>22.422499999999999</c:v>
                </c:pt>
                <c:pt idx="8970">
                  <c:v>22.425000000000001</c:v>
                </c:pt>
                <c:pt idx="8971">
                  <c:v>22.427499999999998</c:v>
                </c:pt>
                <c:pt idx="8972">
                  <c:v>22.43</c:v>
                </c:pt>
                <c:pt idx="8973">
                  <c:v>22.432500000000001</c:v>
                </c:pt>
                <c:pt idx="8974">
                  <c:v>22.434999999999999</c:v>
                </c:pt>
                <c:pt idx="8975">
                  <c:v>22.4375</c:v>
                </c:pt>
                <c:pt idx="8976">
                  <c:v>22.44</c:v>
                </c:pt>
                <c:pt idx="8977">
                  <c:v>22.442499999999999</c:v>
                </c:pt>
                <c:pt idx="8978">
                  <c:v>22.445</c:v>
                </c:pt>
                <c:pt idx="8979">
                  <c:v>22.447500000000002</c:v>
                </c:pt>
                <c:pt idx="8980">
                  <c:v>22.45</c:v>
                </c:pt>
                <c:pt idx="8981">
                  <c:v>22.452500000000001</c:v>
                </c:pt>
                <c:pt idx="8982">
                  <c:v>22.454999999999998</c:v>
                </c:pt>
                <c:pt idx="8983">
                  <c:v>22.4575</c:v>
                </c:pt>
                <c:pt idx="8984">
                  <c:v>22.46</c:v>
                </c:pt>
                <c:pt idx="8985">
                  <c:v>22.462499999999999</c:v>
                </c:pt>
                <c:pt idx="8986">
                  <c:v>22.465</c:v>
                </c:pt>
                <c:pt idx="8987">
                  <c:v>22.467500000000001</c:v>
                </c:pt>
                <c:pt idx="8988">
                  <c:v>22.47</c:v>
                </c:pt>
                <c:pt idx="8989">
                  <c:v>22.4725</c:v>
                </c:pt>
                <c:pt idx="8990">
                  <c:v>22.475000000000001</c:v>
                </c:pt>
                <c:pt idx="8991">
                  <c:v>22.477499999999999</c:v>
                </c:pt>
                <c:pt idx="8992">
                  <c:v>22.48</c:v>
                </c:pt>
                <c:pt idx="8993">
                  <c:v>22.482500000000002</c:v>
                </c:pt>
                <c:pt idx="8994">
                  <c:v>22.484999999999999</c:v>
                </c:pt>
                <c:pt idx="8995">
                  <c:v>22.487500000000001</c:v>
                </c:pt>
                <c:pt idx="8996">
                  <c:v>22.49</c:v>
                </c:pt>
                <c:pt idx="8997">
                  <c:v>22.4925</c:v>
                </c:pt>
                <c:pt idx="8998">
                  <c:v>22.495000000000001</c:v>
                </c:pt>
                <c:pt idx="8999">
                  <c:v>22.497499999999999</c:v>
                </c:pt>
                <c:pt idx="9000">
                  <c:v>22.5</c:v>
                </c:pt>
                <c:pt idx="9001">
                  <c:v>22.502500000000001</c:v>
                </c:pt>
                <c:pt idx="9002">
                  <c:v>22.504999999999999</c:v>
                </c:pt>
                <c:pt idx="9003">
                  <c:v>22.5075</c:v>
                </c:pt>
                <c:pt idx="9004">
                  <c:v>22.51</c:v>
                </c:pt>
                <c:pt idx="9005">
                  <c:v>22.512499999999999</c:v>
                </c:pt>
                <c:pt idx="9006">
                  <c:v>22.515000000000001</c:v>
                </c:pt>
                <c:pt idx="9007">
                  <c:v>22.517499999999998</c:v>
                </c:pt>
                <c:pt idx="9008">
                  <c:v>22.52</c:v>
                </c:pt>
                <c:pt idx="9009">
                  <c:v>22.522500000000001</c:v>
                </c:pt>
                <c:pt idx="9010">
                  <c:v>22.524999999999999</c:v>
                </c:pt>
                <c:pt idx="9011">
                  <c:v>22.5275</c:v>
                </c:pt>
                <c:pt idx="9012">
                  <c:v>22.53</c:v>
                </c:pt>
                <c:pt idx="9013">
                  <c:v>22.532499999999999</c:v>
                </c:pt>
                <c:pt idx="9014">
                  <c:v>22.535</c:v>
                </c:pt>
                <c:pt idx="9015">
                  <c:v>22.537500000000001</c:v>
                </c:pt>
                <c:pt idx="9016">
                  <c:v>22.54</c:v>
                </c:pt>
                <c:pt idx="9017">
                  <c:v>22.5425</c:v>
                </c:pt>
                <c:pt idx="9018">
                  <c:v>22.545000000000002</c:v>
                </c:pt>
                <c:pt idx="9019">
                  <c:v>22.547499999999999</c:v>
                </c:pt>
                <c:pt idx="9020">
                  <c:v>22.55</c:v>
                </c:pt>
                <c:pt idx="9021">
                  <c:v>22.552499999999998</c:v>
                </c:pt>
                <c:pt idx="9022">
                  <c:v>22.555</c:v>
                </c:pt>
                <c:pt idx="9023">
                  <c:v>22.557500000000001</c:v>
                </c:pt>
                <c:pt idx="9024">
                  <c:v>22.56</c:v>
                </c:pt>
                <c:pt idx="9025">
                  <c:v>22.5625</c:v>
                </c:pt>
                <c:pt idx="9026">
                  <c:v>22.565000000000001</c:v>
                </c:pt>
                <c:pt idx="9027">
                  <c:v>22.567499999999999</c:v>
                </c:pt>
                <c:pt idx="9028">
                  <c:v>22.57</c:v>
                </c:pt>
                <c:pt idx="9029">
                  <c:v>22.572500000000002</c:v>
                </c:pt>
                <c:pt idx="9030">
                  <c:v>22.574999999999999</c:v>
                </c:pt>
                <c:pt idx="9031">
                  <c:v>22.577500000000001</c:v>
                </c:pt>
                <c:pt idx="9032">
                  <c:v>22.58</c:v>
                </c:pt>
                <c:pt idx="9033">
                  <c:v>22.5825</c:v>
                </c:pt>
                <c:pt idx="9034">
                  <c:v>22.585000000000001</c:v>
                </c:pt>
                <c:pt idx="9035">
                  <c:v>22.587499999999999</c:v>
                </c:pt>
                <c:pt idx="9036">
                  <c:v>22.59</c:v>
                </c:pt>
                <c:pt idx="9037">
                  <c:v>22.592500000000001</c:v>
                </c:pt>
                <c:pt idx="9038">
                  <c:v>22.594999999999999</c:v>
                </c:pt>
                <c:pt idx="9039">
                  <c:v>22.5975</c:v>
                </c:pt>
                <c:pt idx="9040">
                  <c:v>22.6</c:v>
                </c:pt>
                <c:pt idx="9041">
                  <c:v>22.602499999999999</c:v>
                </c:pt>
                <c:pt idx="9042">
                  <c:v>22.605</c:v>
                </c:pt>
                <c:pt idx="9043">
                  <c:v>22.607500000000002</c:v>
                </c:pt>
                <c:pt idx="9044">
                  <c:v>22.61</c:v>
                </c:pt>
                <c:pt idx="9045">
                  <c:v>22.612500000000001</c:v>
                </c:pt>
                <c:pt idx="9046">
                  <c:v>22.614999999999998</c:v>
                </c:pt>
                <c:pt idx="9047">
                  <c:v>22.6175</c:v>
                </c:pt>
                <c:pt idx="9048">
                  <c:v>22.62</c:v>
                </c:pt>
                <c:pt idx="9049">
                  <c:v>22.622499999999999</c:v>
                </c:pt>
                <c:pt idx="9050">
                  <c:v>22.625</c:v>
                </c:pt>
                <c:pt idx="9051">
                  <c:v>22.627500000000001</c:v>
                </c:pt>
                <c:pt idx="9052">
                  <c:v>22.63</c:v>
                </c:pt>
                <c:pt idx="9053">
                  <c:v>22.6325</c:v>
                </c:pt>
                <c:pt idx="9054">
                  <c:v>22.635000000000002</c:v>
                </c:pt>
                <c:pt idx="9055">
                  <c:v>22.637499999999999</c:v>
                </c:pt>
                <c:pt idx="9056">
                  <c:v>22.64</c:v>
                </c:pt>
                <c:pt idx="9057">
                  <c:v>22.642499999999998</c:v>
                </c:pt>
                <c:pt idx="9058">
                  <c:v>22.645</c:v>
                </c:pt>
                <c:pt idx="9059">
                  <c:v>22.647500000000001</c:v>
                </c:pt>
                <c:pt idx="9060">
                  <c:v>22.65</c:v>
                </c:pt>
                <c:pt idx="9061">
                  <c:v>22.6525</c:v>
                </c:pt>
                <c:pt idx="9062">
                  <c:v>22.655000000000001</c:v>
                </c:pt>
                <c:pt idx="9063">
                  <c:v>22.657499999999999</c:v>
                </c:pt>
                <c:pt idx="9064">
                  <c:v>22.66</c:v>
                </c:pt>
                <c:pt idx="9065">
                  <c:v>22.662500000000001</c:v>
                </c:pt>
                <c:pt idx="9066">
                  <c:v>22.664999999999999</c:v>
                </c:pt>
                <c:pt idx="9067">
                  <c:v>22.6675</c:v>
                </c:pt>
                <c:pt idx="9068">
                  <c:v>22.67</c:v>
                </c:pt>
                <c:pt idx="9069">
                  <c:v>22.672499999999999</c:v>
                </c:pt>
                <c:pt idx="9070">
                  <c:v>22.675000000000001</c:v>
                </c:pt>
                <c:pt idx="9071">
                  <c:v>22.677499999999998</c:v>
                </c:pt>
                <c:pt idx="9072">
                  <c:v>22.68</c:v>
                </c:pt>
                <c:pt idx="9073">
                  <c:v>22.682500000000001</c:v>
                </c:pt>
                <c:pt idx="9074">
                  <c:v>22.684999999999999</c:v>
                </c:pt>
                <c:pt idx="9075">
                  <c:v>22.6875</c:v>
                </c:pt>
                <c:pt idx="9076">
                  <c:v>22.69</c:v>
                </c:pt>
                <c:pt idx="9077">
                  <c:v>22.692499999999999</c:v>
                </c:pt>
                <c:pt idx="9078">
                  <c:v>22.695</c:v>
                </c:pt>
                <c:pt idx="9079">
                  <c:v>22.697500000000002</c:v>
                </c:pt>
                <c:pt idx="9080">
                  <c:v>22.7</c:v>
                </c:pt>
                <c:pt idx="9081">
                  <c:v>22.702500000000001</c:v>
                </c:pt>
                <c:pt idx="9082">
                  <c:v>22.704999999999998</c:v>
                </c:pt>
                <c:pt idx="9083">
                  <c:v>22.7075</c:v>
                </c:pt>
                <c:pt idx="9084">
                  <c:v>22.71</c:v>
                </c:pt>
                <c:pt idx="9085">
                  <c:v>22.712499999999999</c:v>
                </c:pt>
                <c:pt idx="9086">
                  <c:v>22.715</c:v>
                </c:pt>
                <c:pt idx="9087">
                  <c:v>22.717500000000001</c:v>
                </c:pt>
                <c:pt idx="9088">
                  <c:v>22.72</c:v>
                </c:pt>
                <c:pt idx="9089">
                  <c:v>22.7225</c:v>
                </c:pt>
                <c:pt idx="9090">
                  <c:v>22.725000000000001</c:v>
                </c:pt>
                <c:pt idx="9091">
                  <c:v>22.727499999999999</c:v>
                </c:pt>
                <c:pt idx="9092">
                  <c:v>22.73</c:v>
                </c:pt>
                <c:pt idx="9093">
                  <c:v>22.732500000000002</c:v>
                </c:pt>
                <c:pt idx="9094">
                  <c:v>22.734999999999999</c:v>
                </c:pt>
                <c:pt idx="9095">
                  <c:v>22.737500000000001</c:v>
                </c:pt>
                <c:pt idx="9096">
                  <c:v>22.74</c:v>
                </c:pt>
                <c:pt idx="9097">
                  <c:v>22.7425</c:v>
                </c:pt>
                <c:pt idx="9098">
                  <c:v>22.745000000000001</c:v>
                </c:pt>
                <c:pt idx="9099">
                  <c:v>22.747499999999999</c:v>
                </c:pt>
                <c:pt idx="9100">
                  <c:v>22.75</c:v>
                </c:pt>
                <c:pt idx="9101">
                  <c:v>22.752500000000001</c:v>
                </c:pt>
                <c:pt idx="9102">
                  <c:v>22.754999999999999</c:v>
                </c:pt>
                <c:pt idx="9103">
                  <c:v>22.7575</c:v>
                </c:pt>
                <c:pt idx="9104">
                  <c:v>22.76</c:v>
                </c:pt>
                <c:pt idx="9105">
                  <c:v>22.762499999999999</c:v>
                </c:pt>
                <c:pt idx="9106">
                  <c:v>22.765000000000001</c:v>
                </c:pt>
                <c:pt idx="9107">
                  <c:v>22.767499999999998</c:v>
                </c:pt>
                <c:pt idx="9108">
                  <c:v>22.77</c:v>
                </c:pt>
                <c:pt idx="9109">
                  <c:v>22.772500000000001</c:v>
                </c:pt>
                <c:pt idx="9110">
                  <c:v>22.774999999999999</c:v>
                </c:pt>
                <c:pt idx="9111">
                  <c:v>22.7775</c:v>
                </c:pt>
                <c:pt idx="9112">
                  <c:v>22.78</c:v>
                </c:pt>
                <c:pt idx="9113">
                  <c:v>22.782499999999999</c:v>
                </c:pt>
                <c:pt idx="9114">
                  <c:v>22.785</c:v>
                </c:pt>
                <c:pt idx="9115">
                  <c:v>22.787500000000001</c:v>
                </c:pt>
                <c:pt idx="9116">
                  <c:v>22.79</c:v>
                </c:pt>
                <c:pt idx="9117">
                  <c:v>22.7925</c:v>
                </c:pt>
                <c:pt idx="9118">
                  <c:v>22.795000000000002</c:v>
                </c:pt>
                <c:pt idx="9119">
                  <c:v>22.797499999999999</c:v>
                </c:pt>
                <c:pt idx="9120">
                  <c:v>22.8</c:v>
                </c:pt>
                <c:pt idx="9121">
                  <c:v>22.802499999999998</c:v>
                </c:pt>
                <c:pt idx="9122">
                  <c:v>22.805</c:v>
                </c:pt>
                <c:pt idx="9123">
                  <c:v>22.807500000000001</c:v>
                </c:pt>
                <c:pt idx="9124">
                  <c:v>22.81</c:v>
                </c:pt>
                <c:pt idx="9125">
                  <c:v>22.8125</c:v>
                </c:pt>
                <c:pt idx="9126">
                  <c:v>22.815000000000001</c:v>
                </c:pt>
                <c:pt idx="9127">
                  <c:v>22.817499999999999</c:v>
                </c:pt>
                <c:pt idx="9128">
                  <c:v>22.82</c:v>
                </c:pt>
                <c:pt idx="9129">
                  <c:v>22.822500000000002</c:v>
                </c:pt>
                <c:pt idx="9130">
                  <c:v>22.824999999999999</c:v>
                </c:pt>
                <c:pt idx="9131">
                  <c:v>22.827500000000001</c:v>
                </c:pt>
                <c:pt idx="9132">
                  <c:v>22.83</c:v>
                </c:pt>
                <c:pt idx="9133">
                  <c:v>22.8325</c:v>
                </c:pt>
                <c:pt idx="9134">
                  <c:v>22.835000000000001</c:v>
                </c:pt>
                <c:pt idx="9135">
                  <c:v>22.837499999999999</c:v>
                </c:pt>
                <c:pt idx="9136">
                  <c:v>22.84</c:v>
                </c:pt>
                <c:pt idx="9137">
                  <c:v>22.842500000000001</c:v>
                </c:pt>
                <c:pt idx="9138">
                  <c:v>22.844999999999999</c:v>
                </c:pt>
                <c:pt idx="9139">
                  <c:v>22.8475</c:v>
                </c:pt>
                <c:pt idx="9140">
                  <c:v>22.85</c:v>
                </c:pt>
                <c:pt idx="9141">
                  <c:v>22.852499999999999</c:v>
                </c:pt>
                <c:pt idx="9142">
                  <c:v>22.855</c:v>
                </c:pt>
                <c:pt idx="9143">
                  <c:v>22.857500000000002</c:v>
                </c:pt>
                <c:pt idx="9144">
                  <c:v>22.86</c:v>
                </c:pt>
                <c:pt idx="9145">
                  <c:v>22.862500000000001</c:v>
                </c:pt>
                <c:pt idx="9146">
                  <c:v>22.864999999999998</c:v>
                </c:pt>
                <c:pt idx="9147">
                  <c:v>22.8675</c:v>
                </c:pt>
                <c:pt idx="9148">
                  <c:v>22.87</c:v>
                </c:pt>
                <c:pt idx="9149">
                  <c:v>22.872499999999999</c:v>
                </c:pt>
                <c:pt idx="9150">
                  <c:v>22.875</c:v>
                </c:pt>
                <c:pt idx="9151">
                  <c:v>22.877500000000001</c:v>
                </c:pt>
                <c:pt idx="9152">
                  <c:v>22.88</c:v>
                </c:pt>
                <c:pt idx="9153">
                  <c:v>22.8825</c:v>
                </c:pt>
                <c:pt idx="9154">
                  <c:v>22.885000000000002</c:v>
                </c:pt>
                <c:pt idx="9155">
                  <c:v>22.887499999999999</c:v>
                </c:pt>
                <c:pt idx="9156">
                  <c:v>22.89</c:v>
                </c:pt>
                <c:pt idx="9157">
                  <c:v>22.892499999999998</c:v>
                </c:pt>
                <c:pt idx="9158">
                  <c:v>22.895</c:v>
                </c:pt>
                <c:pt idx="9159">
                  <c:v>22.897500000000001</c:v>
                </c:pt>
                <c:pt idx="9160">
                  <c:v>22.9</c:v>
                </c:pt>
                <c:pt idx="9161">
                  <c:v>22.9025</c:v>
                </c:pt>
                <c:pt idx="9162">
                  <c:v>22.905000000000001</c:v>
                </c:pt>
                <c:pt idx="9163">
                  <c:v>22.907499999999999</c:v>
                </c:pt>
                <c:pt idx="9164">
                  <c:v>22.91</c:v>
                </c:pt>
                <c:pt idx="9165">
                  <c:v>22.912500000000001</c:v>
                </c:pt>
                <c:pt idx="9166">
                  <c:v>22.914999999999999</c:v>
                </c:pt>
                <c:pt idx="9167">
                  <c:v>22.9175</c:v>
                </c:pt>
                <c:pt idx="9168">
                  <c:v>22.92</c:v>
                </c:pt>
                <c:pt idx="9169">
                  <c:v>22.922499999999999</c:v>
                </c:pt>
                <c:pt idx="9170">
                  <c:v>22.925000000000001</c:v>
                </c:pt>
                <c:pt idx="9171">
                  <c:v>22.927499999999998</c:v>
                </c:pt>
                <c:pt idx="9172">
                  <c:v>22.93</c:v>
                </c:pt>
                <c:pt idx="9173">
                  <c:v>22.932500000000001</c:v>
                </c:pt>
                <c:pt idx="9174">
                  <c:v>22.934999999999999</c:v>
                </c:pt>
                <c:pt idx="9175">
                  <c:v>22.9375</c:v>
                </c:pt>
                <c:pt idx="9176">
                  <c:v>22.94</c:v>
                </c:pt>
                <c:pt idx="9177">
                  <c:v>22.942499999999999</c:v>
                </c:pt>
                <c:pt idx="9178">
                  <c:v>22.945</c:v>
                </c:pt>
                <c:pt idx="9179">
                  <c:v>22.947500000000002</c:v>
                </c:pt>
                <c:pt idx="9180">
                  <c:v>22.95</c:v>
                </c:pt>
                <c:pt idx="9181">
                  <c:v>22.952500000000001</c:v>
                </c:pt>
                <c:pt idx="9182">
                  <c:v>22.954999999999998</c:v>
                </c:pt>
                <c:pt idx="9183">
                  <c:v>22.9575</c:v>
                </c:pt>
                <c:pt idx="9184">
                  <c:v>22.96</c:v>
                </c:pt>
                <c:pt idx="9185">
                  <c:v>22.962499999999999</c:v>
                </c:pt>
                <c:pt idx="9186">
                  <c:v>22.965</c:v>
                </c:pt>
                <c:pt idx="9187">
                  <c:v>22.967500000000001</c:v>
                </c:pt>
                <c:pt idx="9188">
                  <c:v>22.97</c:v>
                </c:pt>
                <c:pt idx="9189">
                  <c:v>22.9725</c:v>
                </c:pt>
                <c:pt idx="9190">
                  <c:v>22.975000000000001</c:v>
                </c:pt>
                <c:pt idx="9191">
                  <c:v>22.977499999999999</c:v>
                </c:pt>
                <c:pt idx="9192">
                  <c:v>22.98</c:v>
                </c:pt>
                <c:pt idx="9193">
                  <c:v>22.982500000000002</c:v>
                </c:pt>
                <c:pt idx="9194">
                  <c:v>22.984999999999999</c:v>
                </c:pt>
                <c:pt idx="9195">
                  <c:v>22.987500000000001</c:v>
                </c:pt>
                <c:pt idx="9196">
                  <c:v>22.99</c:v>
                </c:pt>
                <c:pt idx="9197">
                  <c:v>22.9925</c:v>
                </c:pt>
                <c:pt idx="9198">
                  <c:v>22.995000000000001</c:v>
                </c:pt>
                <c:pt idx="9199">
                  <c:v>22.997499999999999</c:v>
                </c:pt>
                <c:pt idx="9200">
                  <c:v>23</c:v>
                </c:pt>
                <c:pt idx="9201">
                  <c:v>23.002500000000001</c:v>
                </c:pt>
                <c:pt idx="9202">
                  <c:v>23.004999999999999</c:v>
                </c:pt>
                <c:pt idx="9203">
                  <c:v>23.0075</c:v>
                </c:pt>
                <c:pt idx="9204">
                  <c:v>23.01</c:v>
                </c:pt>
                <c:pt idx="9205">
                  <c:v>23.012499999999999</c:v>
                </c:pt>
                <c:pt idx="9206">
                  <c:v>23.015000000000001</c:v>
                </c:pt>
                <c:pt idx="9207">
                  <c:v>23.017499999999998</c:v>
                </c:pt>
                <c:pt idx="9208">
                  <c:v>23.02</c:v>
                </c:pt>
                <c:pt idx="9209">
                  <c:v>23.022500000000001</c:v>
                </c:pt>
                <c:pt idx="9210">
                  <c:v>23.024999999999999</c:v>
                </c:pt>
                <c:pt idx="9211">
                  <c:v>23.0275</c:v>
                </c:pt>
                <c:pt idx="9212">
                  <c:v>23.03</c:v>
                </c:pt>
                <c:pt idx="9213">
                  <c:v>23.032499999999999</c:v>
                </c:pt>
                <c:pt idx="9214">
                  <c:v>23.035</c:v>
                </c:pt>
                <c:pt idx="9215">
                  <c:v>23.037500000000001</c:v>
                </c:pt>
                <c:pt idx="9216">
                  <c:v>23.04</c:v>
                </c:pt>
                <c:pt idx="9217">
                  <c:v>23.0425</c:v>
                </c:pt>
                <c:pt idx="9218">
                  <c:v>23.045000000000002</c:v>
                </c:pt>
                <c:pt idx="9219">
                  <c:v>23.047499999999999</c:v>
                </c:pt>
                <c:pt idx="9220">
                  <c:v>23.05</c:v>
                </c:pt>
                <c:pt idx="9221">
                  <c:v>23.052499999999998</c:v>
                </c:pt>
                <c:pt idx="9222">
                  <c:v>23.055</c:v>
                </c:pt>
                <c:pt idx="9223">
                  <c:v>23.057500000000001</c:v>
                </c:pt>
                <c:pt idx="9224">
                  <c:v>23.06</c:v>
                </c:pt>
                <c:pt idx="9225">
                  <c:v>23.0625</c:v>
                </c:pt>
                <c:pt idx="9226">
                  <c:v>23.065000000000001</c:v>
                </c:pt>
                <c:pt idx="9227">
                  <c:v>23.067499999999999</c:v>
                </c:pt>
                <c:pt idx="9228">
                  <c:v>23.07</c:v>
                </c:pt>
                <c:pt idx="9229">
                  <c:v>23.072500000000002</c:v>
                </c:pt>
                <c:pt idx="9230">
                  <c:v>23.074999999999999</c:v>
                </c:pt>
                <c:pt idx="9231">
                  <c:v>23.077500000000001</c:v>
                </c:pt>
                <c:pt idx="9232">
                  <c:v>23.08</c:v>
                </c:pt>
                <c:pt idx="9233">
                  <c:v>23.0825</c:v>
                </c:pt>
                <c:pt idx="9234">
                  <c:v>23.085000000000001</c:v>
                </c:pt>
                <c:pt idx="9235">
                  <c:v>23.087499999999999</c:v>
                </c:pt>
                <c:pt idx="9236">
                  <c:v>23.09</c:v>
                </c:pt>
                <c:pt idx="9237">
                  <c:v>23.092500000000001</c:v>
                </c:pt>
                <c:pt idx="9238">
                  <c:v>23.094999999999999</c:v>
                </c:pt>
                <c:pt idx="9239">
                  <c:v>23.0975</c:v>
                </c:pt>
                <c:pt idx="9240">
                  <c:v>23.1</c:v>
                </c:pt>
                <c:pt idx="9241">
                  <c:v>23.102499999999999</c:v>
                </c:pt>
                <c:pt idx="9242">
                  <c:v>23.105</c:v>
                </c:pt>
                <c:pt idx="9243">
                  <c:v>23.107500000000002</c:v>
                </c:pt>
                <c:pt idx="9244">
                  <c:v>23.11</c:v>
                </c:pt>
                <c:pt idx="9245">
                  <c:v>23.112500000000001</c:v>
                </c:pt>
                <c:pt idx="9246">
                  <c:v>23.114999999999998</c:v>
                </c:pt>
                <c:pt idx="9247">
                  <c:v>23.1175</c:v>
                </c:pt>
                <c:pt idx="9248">
                  <c:v>23.12</c:v>
                </c:pt>
                <c:pt idx="9249">
                  <c:v>23.122499999999999</c:v>
                </c:pt>
                <c:pt idx="9250">
                  <c:v>23.125</c:v>
                </c:pt>
                <c:pt idx="9251">
                  <c:v>23.127500000000001</c:v>
                </c:pt>
                <c:pt idx="9252">
                  <c:v>23.13</c:v>
                </c:pt>
                <c:pt idx="9253">
                  <c:v>23.1325</c:v>
                </c:pt>
                <c:pt idx="9254">
                  <c:v>23.135000000000002</c:v>
                </c:pt>
                <c:pt idx="9255">
                  <c:v>23.137499999999999</c:v>
                </c:pt>
                <c:pt idx="9256">
                  <c:v>23.14</c:v>
                </c:pt>
                <c:pt idx="9257">
                  <c:v>23.142499999999998</c:v>
                </c:pt>
                <c:pt idx="9258">
                  <c:v>23.145</c:v>
                </c:pt>
                <c:pt idx="9259">
                  <c:v>23.147500000000001</c:v>
                </c:pt>
                <c:pt idx="9260">
                  <c:v>23.15</c:v>
                </c:pt>
                <c:pt idx="9261">
                  <c:v>23.1525</c:v>
                </c:pt>
                <c:pt idx="9262">
                  <c:v>23.155000000000001</c:v>
                </c:pt>
                <c:pt idx="9263">
                  <c:v>23.157499999999999</c:v>
                </c:pt>
                <c:pt idx="9264">
                  <c:v>23.16</c:v>
                </c:pt>
                <c:pt idx="9265">
                  <c:v>23.162500000000001</c:v>
                </c:pt>
                <c:pt idx="9266">
                  <c:v>23.164999999999999</c:v>
                </c:pt>
                <c:pt idx="9267">
                  <c:v>23.1675</c:v>
                </c:pt>
                <c:pt idx="9268">
                  <c:v>23.17</c:v>
                </c:pt>
                <c:pt idx="9269">
                  <c:v>23.172499999999999</c:v>
                </c:pt>
                <c:pt idx="9270">
                  <c:v>23.175000000000001</c:v>
                </c:pt>
                <c:pt idx="9271">
                  <c:v>23.177499999999998</c:v>
                </c:pt>
                <c:pt idx="9272">
                  <c:v>23.18</c:v>
                </c:pt>
                <c:pt idx="9273">
                  <c:v>23.182500000000001</c:v>
                </c:pt>
                <c:pt idx="9274">
                  <c:v>23.184999999999999</c:v>
                </c:pt>
                <c:pt idx="9275">
                  <c:v>23.1875</c:v>
                </c:pt>
                <c:pt idx="9276">
                  <c:v>23.19</c:v>
                </c:pt>
                <c:pt idx="9277">
                  <c:v>23.192499999999999</c:v>
                </c:pt>
                <c:pt idx="9278">
                  <c:v>23.195</c:v>
                </c:pt>
                <c:pt idx="9279">
                  <c:v>23.197500000000002</c:v>
                </c:pt>
                <c:pt idx="9280">
                  <c:v>23.2</c:v>
                </c:pt>
                <c:pt idx="9281">
                  <c:v>23.202500000000001</c:v>
                </c:pt>
                <c:pt idx="9282">
                  <c:v>23.204999999999998</c:v>
                </c:pt>
                <c:pt idx="9283">
                  <c:v>23.2075</c:v>
                </c:pt>
                <c:pt idx="9284">
                  <c:v>23.21</c:v>
                </c:pt>
                <c:pt idx="9285">
                  <c:v>23.212499999999999</c:v>
                </c:pt>
                <c:pt idx="9286">
                  <c:v>23.215</c:v>
                </c:pt>
                <c:pt idx="9287">
                  <c:v>23.217500000000001</c:v>
                </c:pt>
                <c:pt idx="9288">
                  <c:v>23.22</c:v>
                </c:pt>
                <c:pt idx="9289">
                  <c:v>23.2225</c:v>
                </c:pt>
                <c:pt idx="9290">
                  <c:v>23.225000000000001</c:v>
                </c:pt>
                <c:pt idx="9291">
                  <c:v>23.227499999999999</c:v>
                </c:pt>
                <c:pt idx="9292">
                  <c:v>23.23</c:v>
                </c:pt>
                <c:pt idx="9293">
                  <c:v>23.232500000000002</c:v>
                </c:pt>
                <c:pt idx="9294">
                  <c:v>23.234999999999999</c:v>
                </c:pt>
                <c:pt idx="9295">
                  <c:v>23.237500000000001</c:v>
                </c:pt>
                <c:pt idx="9296">
                  <c:v>23.24</c:v>
                </c:pt>
                <c:pt idx="9297">
                  <c:v>23.2425</c:v>
                </c:pt>
                <c:pt idx="9298">
                  <c:v>23.245000000000001</c:v>
                </c:pt>
                <c:pt idx="9299">
                  <c:v>23.247499999999999</c:v>
                </c:pt>
                <c:pt idx="9300">
                  <c:v>23.25</c:v>
                </c:pt>
                <c:pt idx="9301">
                  <c:v>23.252500000000001</c:v>
                </c:pt>
                <c:pt idx="9302">
                  <c:v>23.254999999999999</c:v>
                </c:pt>
                <c:pt idx="9303">
                  <c:v>23.2575</c:v>
                </c:pt>
                <c:pt idx="9304">
                  <c:v>23.26</c:v>
                </c:pt>
                <c:pt idx="9305">
                  <c:v>23.262499999999999</c:v>
                </c:pt>
                <c:pt idx="9306">
                  <c:v>23.265000000000001</c:v>
                </c:pt>
                <c:pt idx="9307">
                  <c:v>23.267499999999998</c:v>
                </c:pt>
                <c:pt idx="9308">
                  <c:v>23.27</c:v>
                </c:pt>
                <c:pt idx="9309">
                  <c:v>23.272500000000001</c:v>
                </c:pt>
                <c:pt idx="9310">
                  <c:v>23.274999999999999</c:v>
                </c:pt>
                <c:pt idx="9311">
                  <c:v>23.2775</c:v>
                </c:pt>
                <c:pt idx="9312">
                  <c:v>23.28</c:v>
                </c:pt>
                <c:pt idx="9313">
                  <c:v>23.282499999999999</c:v>
                </c:pt>
                <c:pt idx="9314">
                  <c:v>23.285</c:v>
                </c:pt>
                <c:pt idx="9315">
                  <c:v>23.287500000000001</c:v>
                </c:pt>
                <c:pt idx="9316">
                  <c:v>23.29</c:v>
                </c:pt>
                <c:pt idx="9317">
                  <c:v>23.2925</c:v>
                </c:pt>
                <c:pt idx="9318">
                  <c:v>23.295000000000002</c:v>
                </c:pt>
                <c:pt idx="9319">
                  <c:v>23.297499999999999</c:v>
                </c:pt>
                <c:pt idx="9320">
                  <c:v>23.3</c:v>
                </c:pt>
                <c:pt idx="9321">
                  <c:v>23.302499999999998</c:v>
                </c:pt>
                <c:pt idx="9322">
                  <c:v>23.305</c:v>
                </c:pt>
                <c:pt idx="9323">
                  <c:v>23.307500000000001</c:v>
                </c:pt>
                <c:pt idx="9324">
                  <c:v>23.31</c:v>
                </c:pt>
                <c:pt idx="9325">
                  <c:v>23.3125</c:v>
                </c:pt>
                <c:pt idx="9326">
                  <c:v>23.315000000000001</c:v>
                </c:pt>
                <c:pt idx="9327">
                  <c:v>23.317499999999999</c:v>
                </c:pt>
                <c:pt idx="9328">
                  <c:v>23.32</c:v>
                </c:pt>
                <c:pt idx="9329">
                  <c:v>23.322500000000002</c:v>
                </c:pt>
                <c:pt idx="9330">
                  <c:v>23.324999999999999</c:v>
                </c:pt>
                <c:pt idx="9331">
                  <c:v>23.327500000000001</c:v>
                </c:pt>
                <c:pt idx="9332">
                  <c:v>23.33</c:v>
                </c:pt>
                <c:pt idx="9333">
                  <c:v>23.3325</c:v>
                </c:pt>
                <c:pt idx="9334">
                  <c:v>23.335000000000001</c:v>
                </c:pt>
                <c:pt idx="9335">
                  <c:v>23.337499999999999</c:v>
                </c:pt>
                <c:pt idx="9336">
                  <c:v>23.34</c:v>
                </c:pt>
                <c:pt idx="9337">
                  <c:v>23.342500000000001</c:v>
                </c:pt>
                <c:pt idx="9338">
                  <c:v>23.344999999999999</c:v>
                </c:pt>
                <c:pt idx="9339">
                  <c:v>23.3475</c:v>
                </c:pt>
                <c:pt idx="9340">
                  <c:v>23.35</c:v>
                </c:pt>
                <c:pt idx="9341">
                  <c:v>23.352499999999999</c:v>
                </c:pt>
                <c:pt idx="9342">
                  <c:v>23.355</c:v>
                </c:pt>
                <c:pt idx="9343">
                  <c:v>23.357500000000002</c:v>
                </c:pt>
                <c:pt idx="9344">
                  <c:v>23.36</c:v>
                </c:pt>
                <c:pt idx="9345">
                  <c:v>23.362500000000001</c:v>
                </c:pt>
                <c:pt idx="9346">
                  <c:v>23.364999999999998</c:v>
                </c:pt>
                <c:pt idx="9347">
                  <c:v>23.3675</c:v>
                </c:pt>
                <c:pt idx="9348">
                  <c:v>23.37</c:v>
                </c:pt>
                <c:pt idx="9349">
                  <c:v>23.372499999999999</c:v>
                </c:pt>
                <c:pt idx="9350">
                  <c:v>23.375</c:v>
                </c:pt>
                <c:pt idx="9351">
                  <c:v>23.377500000000001</c:v>
                </c:pt>
                <c:pt idx="9352">
                  <c:v>23.38</c:v>
                </c:pt>
                <c:pt idx="9353">
                  <c:v>23.3825</c:v>
                </c:pt>
                <c:pt idx="9354">
                  <c:v>23.385000000000002</c:v>
                </c:pt>
                <c:pt idx="9355">
                  <c:v>23.387499999999999</c:v>
                </c:pt>
                <c:pt idx="9356">
                  <c:v>23.39</c:v>
                </c:pt>
                <c:pt idx="9357">
                  <c:v>23.392499999999998</c:v>
                </c:pt>
                <c:pt idx="9358">
                  <c:v>23.395</c:v>
                </c:pt>
                <c:pt idx="9359">
                  <c:v>23.397500000000001</c:v>
                </c:pt>
                <c:pt idx="9360">
                  <c:v>23.4</c:v>
                </c:pt>
                <c:pt idx="9361">
                  <c:v>23.4025</c:v>
                </c:pt>
                <c:pt idx="9362">
                  <c:v>23.405000000000001</c:v>
                </c:pt>
                <c:pt idx="9363">
                  <c:v>23.407499999999999</c:v>
                </c:pt>
                <c:pt idx="9364">
                  <c:v>23.41</c:v>
                </c:pt>
                <c:pt idx="9365">
                  <c:v>23.412500000000001</c:v>
                </c:pt>
                <c:pt idx="9366">
                  <c:v>23.414999999999999</c:v>
                </c:pt>
                <c:pt idx="9367">
                  <c:v>23.4175</c:v>
                </c:pt>
                <c:pt idx="9368">
                  <c:v>23.42</c:v>
                </c:pt>
                <c:pt idx="9369">
                  <c:v>23.422499999999999</c:v>
                </c:pt>
                <c:pt idx="9370">
                  <c:v>23.425000000000001</c:v>
                </c:pt>
                <c:pt idx="9371">
                  <c:v>23.427499999999998</c:v>
                </c:pt>
                <c:pt idx="9372">
                  <c:v>23.43</c:v>
                </c:pt>
                <c:pt idx="9373">
                  <c:v>23.432500000000001</c:v>
                </c:pt>
                <c:pt idx="9374">
                  <c:v>23.434999999999999</c:v>
                </c:pt>
                <c:pt idx="9375">
                  <c:v>23.4375</c:v>
                </c:pt>
                <c:pt idx="9376">
                  <c:v>23.44</c:v>
                </c:pt>
                <c:pt idx="9377">
                  <c:v>23.442499999999999</c:v>
                </c:pt>
                <c:pt idx="9378">
                  <c:v>23.445</c:v>
                </c:pt>
                <c:pt idx="9379">
                  <c:v>23.447500000000002</c:v>
                </c:pt>
                <c:pt idx="9380">
                  <c:v>23.45</c:v>
                </c:pt>
                <c:pt idx="9381">
                  <c:v>23.452500000000001</c:v>
                </c:pt>
                <c:pt idx="9382">
                  <c:v>23.454999999999998</c:v>
                </c:pt>
                <c:pt idx="9383">
                  <c:v>23.4575</c:v>
                </c:pt>
                <c:pt idx="9384">
                  <c:v>23.46</c:v>
                </c:pt>
                <c:pt idx="9385">
                  <c:v>23.462499999999999</c:v>
                </c:pt>
                <c:pt idx="9386">
                  <c:v>23.465</c:v>
                </c:pt>
                <c:pt idx="9387">
                  <c:v>23.467500000000001</c:v>
                </c:pt>
                <c:pt idx="9388">
                  <c:v>23.47</c:v>
                </c:pt>
                <c:pt idx="9389">
                  <c:v>23.4725</c:v>
                </c:pt>
                <c:pt idx="9390">
                  <c:v>23.475000000000001</c:v>
                </c:pt>
                <c:pt idx="9391">
                  <c:v>23.477499999999999</c:v>
                </c:pt>
                <c:pt idx="9392">
                  <c:v>23.48</c:v>
                </c:pt>
                <c:pt idx="9393">
                  <c:v>23.482500000000002</c:v>
                </c:pt>
                <c:pt idx="9394">
                  <c:v>23.484999999999999</c:v>
                </c:pt>
                <c:pt idx="9395">
                  <c:v>23.487500000000001</c:v>
                </c:pt>
                <c:pt idx="9396">
                  <c:v>23.49</c:v>
                </c:pt>
                <c:pt idx="9397">
                  <c:v>23.4925</c:v>
                </c:pt>
                <c:pt idx="9398">
                  <c:v>23.495000000000001</c:v>
                </c:pt>
                <c:pt idx="9399">
                  <c:v>23.497499999999999</c:v>
                </c:pt>
                <c:pt idx="9400">
                  <c:v>23.5</c:v>
                </c:pt>
                <c:pt idx="9401">
                  <c:v>23.502500000000001</c:v>
                </c:pt>
                <c:pt idx="9402">
                  <c:v>23.504999999999999</c:v>
                </c:pt>
                <c:pt idx="9403">
                  <c:v>23.5075</c:v>
                </c:pt>
                <c:pt idx="9404">
                  <c:v>23.51</c:v>
                </c:pt>
                <c:pt idx="9405">
                  <c:v>23.512499999999999</c:v>
                </c:pt>
                <c:pt idx="9406">
                  <c:v>23.515000000000001</c:v>
                </c:pt>
                <c:pt idx="9407">
                  <c:v>23.517499999999998</c:v>
                </c:pt>
                <c:pt idx="9408">
                  <c:v>23.52</c:v>
                </c:pt>
                <c:pt idx="9409">
                  <c:v>23.522500000000001</c:v>
                </c:pt>
                <c:pt idx="9410">
                  <c:v>23.524999999999999</c:v>
                </c:pt>
                <c:pt idx="9411">
                  <c:v>23.5275</c:v>
                </c:pt>
                <c:pt idx="9412">
                  <c:v>23.53</c:v>
                </c:pt>
                <c:pt idx="9413">
                  <c:v>23.532499999999999</c:v>
                </c:pt>
                <c:pt idx="9414">
                  <c:v>23.535</c:v>
                </c:pt>
                <c:pt idx="9415">
                  <c:v>23.537500000000001</c:v>
                </c:pt>
                <c:pt idx="9416">
                  <c:v>23.54</c:v>
                </c:pt>
                <c:pt idx="9417">
                  <c:v>23.5425</c:v>
                </c:pt>
                <c:pt idx="9418">
                  <c:v>23.545000000000002</c:v>
                </c:pt>
                <c:pt idx="9419">
                  <c:v>23.547499999999999</c:v>
                </c:pt>
                <c:pt idx="9420">
                  <c:v>23.55</c:v>
                </c:pt>
                <c:pt idx="9421">
                  <c:v>23.552499999999998</c:v>
                </c:pt>
                <c:pt idx="9422">
                  <c:v>23.555</c:v>
                </c:pt>
                <c:pt idx="9423">
                  <c:v>23.557500000000001</c:v>
                </c:pt>
                <c:pt idx="9424">
                  <c:v>23.56</c:v>
                </c:pt>
                <c:pt idx="9425">
                  <c:v>23.5625</c:v>
                </c:pt>
                <c:pt idx="9426">
                  <c:v>23.565000000000001</c:v>
                </c:pt>
                <c:pt idx="9427">
                  <c:v>23.567499999999999</c:v>
                </c:pt>
                <c:pt idx="9428">
                  <c:v>23.57</c:v>
                </c:pt>
                <c:pt idx="9429">
                  <c:v>23.572500000000002</c:v>
                </c:pt>
                <c:pt idx="9430">
                  <c:v>23.574999999999999</c:v>
                </c:pt>
                <c:pt idx="9431">
                  <c:v>23.577500000000001</c:v>
                </c:pt>
                <c:pt idx="9432">
                  <c:v>23.58</c:v>
                </c:pt>
                <c:pt idx="9433">
                  <c:v>23.5825</c:v>
                </c:pt>
                <c:pt idx="9434">
                  <c:v>23.585000000000001</c:v>
                </c:pt>
                <c:pt idx="9435">
                  <c:v>23.587499999999999</c:v>
                </c:pt>
                <c:pt idx="9436">
                  <c:v>23.59</c:v>
                </c:pt>
                <c:pt idx="9437">
                  <c:v>23.592500000000001</c:v>
                </c:pt>
                <c:pt idx="9438">
                  <c:v>23.594999999999999</c:v>
                </c:pt>
                <c:pt idx="9439">
                  <c:v>23.5975</c:v>
                </c:pt>
                <c:pt idx="9440">
                  <c:v>23.6</c:v>
                </c:pt>
                <c:pt idx="9441">
                  <c:v>23.602499999999999</c:v>
                </c:pt>
                <c:pt idx="9442">
                  <c:v>23.605</c:v>
                </c:pt>
                <c:pt idx="9443">
                  <c:v>23.607500000000002</c:v>
                </c:pt>
                <c:pt idx="9444">
                  <c:v>23.61</c:v>
                </c:pt>
                <c:pt idx="9445">
                  <c:v>23.612500000000001</c:v>
                </c:pt>
                <c:pt idx="9446">
                  <c:v>23.614999999999998</c:v>
                </c:pt>
                <c:pt idx="9447">
                  <c:v>23.6175</c:v>
                </c:pt>
                <c:pt idx="9448">
                  <c:v>23.62</c:v>
                </c:pt>
                <c:pt idx="9449">
                  <c:v>23.622499999999999</c:v>
                </c:pt>
                <c:pt idx="9450">
                  <c:v>23.625</c:v>
                </c:pt>
                <c:pt idx="9451">
                  <c:v>23.627500000000001</c:v>
                </c:pt>
                <c:pt idx="9452">
                  <c:v>23.63</c:v>
                </c:pt>
                <c:pt idx="9453">
                  <c:v>23.6325</c:v>
                </c:pt>
                <c:pt idx="9454">
                  <c:v>23.635000000000002</c:v>
                </c:pt>
                <c:pt idx="9455">
                  <c:v>23.637499999999999</c:v>
                </c:pt>
                <c:pt idx="9456">
                  <c:v>23.64</c:v>
                </c:pt>
                <c:pt idx="9457">
                  <c:v>23.642499999999998</c:v>
                </c:pt>
                <c:pt idx="9458">
                  <c:v>23.645</c:v>
                </c:pt>
                <c:pt idx="9459">
                  <c:v>23.647500000000001</c:v>
                </c:pt>
                <c:pt idx="9460">
                  <c:v>23.65</c:v>
                </c:pt>
                <c:pt idx="9461">
                  <c:v>23.6525</c:v>
                </c:pt>
                <c:pt idx="9462">
                  <c:v>23.655000000000001</c:v>
                </c:pt>
                <c:pt idx="9463">
                  <c:v>23.657499999999999</c:v>
                </c:pt>
                <c:pt idx="9464">
                  <c:v>23.66</c:v>
                </c:pt>
                <c:pt idx="9465">
                  <c:v>23.662500000000001</c:v>
                </c:pt>
                <c:pt idx="9466">
                  <c:v>23.664999999999999</c:v>
                </c:pt>
                <c:pt idx="9467">
                  <c:v>23.6675</c:v>
                </c:pt>
                <c:pt idx="9468">
                  <c:v>23.67</c:v>
                </c:pt>
                <c:pt idx="9469">
                  <c:v>23.672499999999999</c:v>
                </c:pt>
                <c:pt idx="9470">
                  <c:v>23.675000000000001</c:v>
                </c:pt>
                <c:pt idx="9471">
                  <c:v>23.677499999999998</c:v>
                </c:pt>
                <c:pt idx="9472">
                  <c:v>23.68</c:v>
                </c:pt>
                <c:pt idx="9473">
                  <c:v>23.682500000000001</c:v>
                </c:pt>
                <c:pt idx="9474">
                  <c:v>23.684999999999999</c:v>
                </c:pt>
                <c:pt idx="9475">
                  <c:v>23.6875</c:v>
                </c:pt>
                <c:pt idx="9476">
                  <c:v>23.69</c:v>
                </c:pt>
                <c:pt idx="9477">
                  <c:v>23.692499999999999</c:v>
                </c:pt>
                <c:pt idx="9478">
                  <c:v>23.695</c:v>
                </c:pt>
                <c:pt idx="9479">
                  <c:v>23.697500000000002</c:v>
                </c:pt>
                <c:pt idx="9480">
                  <c:v>23.7</c:v>
                </c:pt>
                <c:pt idx="9481">
                  <c:v>23.702500000000001</c:v>
                </c:pt>
                <c:pt idx="9482">
                  <c:v>23.704999999999998</c:v>
                </c:pt>
                <c:pt idx="9483">
                  <c:v>23.7075</c:v>
                </c:pt>
                <c:pt idx="9484">
                  <c:v>23.71</c:v>
                </c:pt>
                <c:pt idx="9485">
                  <c:v>23.712499999999999</c:v>
                </c:pt>
                <c:pt idx="9486">
                  <c:v>23.715</c:v>
                </c:pt>
                <c:pt idx="9487">
                  <c:v>23.717500000000001</c:v>
                </c:pt>
                <c:pt idx="9488">
                  <c:v>23.72</c:v>
                </c:pt>
                <c:pt idx="9489">
                  <c:v>23.7225</c:v>
                </c:pt>
                <c:pt idx="9490">
                  <c:v>23.725000000000001</c:v>
                </c:pt>
                <c:pt idx="9491">
                  <c:v>23.727499999999999</c:v>
                </c:pt>
                <c:pt idx="9492">
                  <c:v>23.73</c:v>
                </c:pt>
                <c:pt idx="9493">
                  <c:v>23.732500000000002</c:v>
                </c:pt>
                <c:pt idx="9494">
                  <c:v>23.734999999999999</c:v>
                </c:pt>
                <c:pt idx="9495">
                  <c:v>23.737500000000001</c:v>
                </c:pt>
                <c:pt idx="9496">
                  <c:v>23.74</c:v>
                </c:pt>
                <c:pt idx="9497">
                  <c:v>23.7425</c:v>
                </c:pt>
                <c:pt idx="9498">
                  <c:v>23.745000000000001</c:v>
                </c:pt>
                <c:pt idx="9499">
                  <c:v>23.747499999999999</c:v>
                </c:pt>
                <c:pt idx="9500">
                  <c:v>23.75</c:v>
                </c:pt>
                <c:pt idx="9501">
                  <c:v>23.752500000000001</c:v>
                </c:pt>
                <c:pt idx="9502">
                  <c:v>23.754999999999999</c:v>
                </c:pt>
                <c:pt idx="9503">
                  <c:v>23.7575</c:v>
                </c:pt>
                <c:pt idx="9504">
                  <c:v>23.76</c:v>
                </c:pt>
                <c:pt idx="9505">
                  <c:v>23.762499999999999</c:v>
                </c:pt>
                <c:pt idx="9506">
                  <c:v>23.765000000000001</c:v>
                </c:pt>
                <c:pt idx="9507">
                  <c:v>23.767499999999998</c:v>
                </c:pt>
                <c:pt idx="9508">
                  <c:v>23.77</c:v>
                </c:pt>
                <c:pt idx="9509">
                  <c:v>23.772500000000001</c:v>
                </c:pt>
                <c:pt idx="9510">
                  <c:v>23.774999999999999</c:v>
                </c:pt>
                <c:pt idx="9511">
                  <c:v>23.7775</c:v>
                </c:pt>
                <c:pt idx="9512">
                  <c:v>23.78</c:v>
                </c:pt>
                <c:pt idx="9513">
                  <c:v>23.782499999999999</c:v>
                </c:pt>
                <c:pt idx="9514">
                  <c:v>23.785</c:v>
                </c:pt>
                <c:pt idx="9515">
                  <c:v>23.787500000000001</c:v>
                </c:pt>
                <c:pt idx="9516">
                  <c:v>23.79</c:v>
                </c:pt>
                <c:pt idx="9517">
                  <c:v>23.7925</c:v>
                </c:pt>
                <c:pt idx="9518">
                  <c:v>23.795000000000002</c:v>
                </c:pt>
                <c:pt idx="9519">
                  <c:v>23.797499999999999</c:v>
                </c:pt>
                <c:pt idx="9520">
                  <c:v>23.8</c:v>
                </c:pt>
                <c:pt idx="9521">
                  <c:v>23.802499999999998</c:v>
                </c:pt>
                <c:pt idx="9522">
                  <c:v>23.805</c:v>
                </c:pt>
                <c:pt idx="9523">
                  <c:v>23.807500000000001</c:v>
                </c:pt>
                <c:pt idx="9524">
                  <c:v>23.81</c:v>
                </c:pt>
                <c:pt idx="9525">
                  <c:v>23.8125</c:v>
                </c:pt>
                <c:pt idx="9526">
                  <c:v>23.815000000000001</c:v>
                </c:pt>
                <c:pt idx="9527">
                  <c:v>23.817499999999999</c:v>
                </c:pt>
                <c:pt idx="9528">
                  <c:v>23.82</c:v>
                </c:pt>
                <c:pt idx="9529">
                  <c:v>23.822500000000002</c:v>
                </c:pt>
                <c:pt idx="9530">
                  <c:v>23.824999999999999</c:v>
                </c:pt>
                <c:pt idx="9531">
                  <c:v>23.827500000000001</c:v>
                </c:pt>
                <c:pt idx="9532">
                  <c:v>23.83</c:v>
                </c:pt>
                <c:pt idx="9533">
                  <c:v>23.8325</c:v>
                </c:pt>
                <c:pt idx="9534">
                  <c:v>23.835000000000001</c:v>
                </c:pt>
                <c:pt idx="9535">
                  <c:v>23.837499999999999</c:v>
                </c:pt>
                <c:pt idx="9536">
                  <c:v>23.84</c:v>
                </c:pt>
                <c:pt idx="9537">
                  <c:v>23.842500000000001</c:v>
                </c:pt>
                <c:pt idx="9538">
                  <c:v>23.844999999999999</c:v>
                </c:pt>
                <c:pt idx="9539">
                  <c:v>23.8475</c:v>
                </c:pt>
                <c:pt idx="9540">
                  <c:v>23.85</c:v>
                </c:pt>
                <c:pt idx="9541">
                  <c:v>23.852499999999999</c:v>
                </c:pt>
                <c:pt idx="9542">
                  <c:v>23.855</c:v>
                </c:pt>
                <c:pt idx="9543">
                  <c:v>23.857500000000002</c:v>
                </c:pt>
                <c:pt idx="9544">
                  <c:v>23.86</c:v>
                </c:pt>
                <c:pt idx="9545">
                  <c:v>23.862500000000001</c:v>
                </c:pt>
                <c:pt idx="9546">
                  <c:v>23.864999999999998</c:v>
                </c:pt>
                <c:pt idx="9547">
                  <c:v>23.8675</c:v>
                </c:pt>
                <c:pt idx="9548">
                  <c:v>23.87</c:v>
                </c:pt>
                <c:pt idx="9549">
                  <c:v>23.872499999999999</c:v>
                </c:pt>
                <c:pt idx="9550">
                  <c:v>23.875</c:v>
                </c:pt>
                <c:pt idx="9551">
                  <c:v>23.877500000000001</c:v>
                </c:pt>
                <c:pt idx="9552">
                  <c:v>23.88</c:v>
                </c:pt>
                <c:pt idx="9553">
                  <c:v>23.8825</c:v>
                </c:pt>
                <c:pt idx="9554">
                  <c:v>23.885000000000002</c:v>
                </c:pt>
                <c:pt idx="9555">
                  <c:v>23.887499999999999</c:v>
                </c:pt>
                <c:pt idx="9556">
                  <c:v>23.89</c:v>
                </c:pt>
                <c:pt idx="9557">
                  <c:v>23.892499999999998</c:v>
                </c:pt>
                <c:pt idx="9558">
                  <c:v>23.895</c:v>
                </c:pt>
                <c:pt idx="9559">
                  <c:v>23.897500000000001</c:v>
                </c:pt>
                <c:pt idx="9560">
                  <c:v>23.9</c:v>
                </c:pt>
                <c:pt idx="9561">
                  <c:v>23.9025</c:v>
                </c:pt>
                <c:pt idx="9562">
                  <c:v>23.905000000000001</c:v>
                </c:pt>
                <c:pt idx="9563">
                  <c:v>23.907499999999999</c:v>
                </c:pt>
                <c:pt idx="9564">
                  <c:v>23.91</c:v>
                </c:pt>
                <c:pt idx="9565">
                  <c:v>23.912500000000001</c:v>
                </c:pt>
                <c:pt idx="9566">
                  <c:v>23.914999999999999</c:v>
                </c:pt>
                <c:pt idx="9567">
                  <c:v>23.9175</c:v>
                </c:pt>
                <c:pt idx="9568">
                  <c:v>23.92</c:v>
                </c:pt>
                <c:pt idx="9569">
                  <c:v>23.922499999999999</c:v>
                </c:pt>
                <c:pt idx="9570">
                  <c:v>23.925000000000001</c:v>
                </c:pt>
                <c:pt idx="9571">
                  <c:v>23.927499999999998</c:v>
                </c:pt>
                <c:pt idx="9572">
                  <c:v>23.93</c:v>
                </c:pt>
                <c:pt idx="9573">
                  <c:v>23.932500000000001</c:v>
                </c:pt>
                <c:pt idx="9574">
                  <c:v>23.934999999999999</c:v>
                </c:pt>
                <c:pt idx="9575">
                  <c:v>23.9375</c:v>
                </c:pt>
                <c:pt idx="9576">
                  <c:v>23.94</c:v>
                </c:pt>
                <c:pt idx="9577">
                  <c:v>23.942499999999999</c:v>
                </c:pt>
                <c:pt idx="9578">
                  <c:v>23.945</c:v>
                </c:pt>
                <c:pt idx="9579">
                  <c:v>23.947500000000002</c:v>
                </c:pt>
                <c:pt idx="9580">
                  <c:v>23.95</c:v>
                </c:pt>
                <c:pt idx="9581">
                  <c:v>23.952500000000001</c:v>
                </c:pt>
                <c:pt idx="9582">
                  <c:v>23.954999999999998</c:v>
                </c:pt>
                <c:pt idx="9583">
                  <c:v>23.9575</c:v>
                </c:pt>
                <c:pt idx="9584">
                  <c:v>23.96</c:v>
                </c:pt>
                <c:pt idx="9585">
                  <c:v>23.962499999999999</c:v>
                </c:pt>
                <c:pt idx="9586">
                  <c:v>23.965</c:v>
                </c:pt>
                <c:pt idx="9587">
                  <c:v>23.967500000000001</c:v>
                </c:pt>
                <c:pt idx="9588">
                  <c:v>23.97</c:v>
                </c:pt>
                <c:pt idx="9589">
                  <c:v>23.9725</c:v>
                </c:pt>
                <c:pt idx="9590">
                  <c:v>23.975000000000001</c:v>
                </c:pt>
                <c:pt idx="9591">
                  <c:v>23.977499999999999</c:v>
                </c:pt>
                <c:pt idx="9592">
                  <c:v>23.98</c:v>
                </c:pt>
                <c:pt idx="9593">
                  <c:v>23.982500000000002</c:v>
                </c:pt>
                <c:pt idx="9594">
                  <c:v>23.984999999999999</c:v>
                </c:pt>
                <c:pt idx="9595">
                  <c:v>23.987500000000001</c:v>
                </c:pt>
                <c:pt idx="9596">
                  <c:v>23.99</c:v>
                </c:pt>
                <c:pt idx="9597">
                  <c:v>23.9925</c:v>
                </c:pt>
                <c:pt idx="9598">
                  <c:v>23.995000000000001</c:v>
                </c:pt>
                <c:pt idx="9599">
                  <c:v>23.997499999999999</c:v>
                </c:pt>
                <c:pt idx="9600">
                  <c:v>24</c:v>
                </c:pt>
                <c:pt idx="9601">
                  <c:v>24.002500000000001</c:v>
                </c:pt>
                <c:pt idx="9602">
                  <c:v>24.004999999999999</c:v>
                </c:pt>
                <c:pt idx="9603">
                  <c:v>24.0075</c:v>
                </c:pt>
                <c:pt idx="9604">
                  <c:v>24.01</c:v>
                </c:pt>
                <c:pt idx="9605">
                  <c:v>24.012499999999999</c:v>
                </c:pt>
                <c:pt idx="9606">
                  <c:v>24.015000000000001</c:v>
                </c:pt>
                <c:pt idx="9607">
                  <c:v>24.017499999999998</c:v>
                </c:pt>
                <c:pt idx="9608">
                  <c:v>24.02</c:v>
                </c:pt>
                <c:pt idx="9609">
                  <c:v>24.022500000000001</c:v>
                </c:pt>
                <c:pt idx="9610">
                  <c:v>24.024999999999999</c:v>
                </c:pt>
                <c:pt idx="9611">
                  <c:v>24.0275</c:v>
                </c:pt>
                <c:pt idx="9612">
                  <c:v>24.03</c:v>
                </c:pt>
                <c:pt idx="9613">
                  <c:v>24.032499999999999</c:v>
                </c:pt>
                <c:pt idx="9614">
                  <c:v>24.035</c:v>
                </c:pt>
                <c:pt idx="9615">
                  <c:v>24.037500000000001</c:v>
                </c:pt>
                <c:pt idx="9616">
                  <c:v>24.04</c:v>
                </c:pt>
                <c:pt idx="9617">
                  <c:v>24.0425</c:v>
                </c:pt>
                <c:pt idx="9618">
                  <c:v>24.045000000000002</c:v>
                </c:pt>
                <c:pt idx="9619">
                  <c:v>24.047499999999999</c:v>
                </c:pt>
                <c:pt idx="9620">
                  <c:v>24.05</c:v>
                </c:pt>
                <c:pt idx="9621">
                  <c:v>24.052499999999998</c:v>
                </c:pt>
                <c:pt idx="9622">
                  <c:v>24.055</c:v>
                </c:pt>
                <c:pt idx="9623">
                  <c:v>24.057500000000001</c:v>
                </c:pt>
                <c:pt idx="9624">
                  <c:v>24.06</c:v>
                </c:pt>
                <c:pt idx="9625">
                  <c:v>24.0625</c:v>
                </c:pt>
                <c:pt idx="9626">
                  <c:v>24.065000000000001</c:v>
                </c:pt>
                <c:pt idx="9627">
                  <c:v>24.067499999999999</c:v>
                </c:pt>
                <c:pt idx="9628">
                  <c:v>24.07</c:v>
                </c:pt>
                <c:pt idx="9629">
                  <c:v>24.072500000000002</c:v>
                </c:pt>
                <c:pt idx="9630">
                  <c:v>24.074999999999999</c:v>
                </c:pt>
                <c:pt idx="9631">
                  <c:v>24.077500000000001</c:v>
                </c:pt>
                <c:pt idx="9632">
                  <c:v>24.08</c:v>
                </c:pt>
                <c:pt idx="9633">
                  <c:v>24.0825</c:v>
                </c:pt>
                <c:pt idx="9634">
                  <c:v>24.085000000000001</c:v>
                </c:pt>
                <c:pt idx="9635">
                  <c:v>24.087499999999999</c:v>
                </c:pt>
                <c:pt idx="9636">
                  <c:v>24.09</c:v>
                </c:pt>
                <c:pt idx="9637">
                  <c:v>24.092500000000001</c:v>
                </c:pt>
                <c:pt idx="9638">
                  <c:v>24.094999999999999</c:v>
                </c:pt>
                <c:pt idx="9639">
                  <c:v>24.0975</c:v>
                </c:pt>
                <c:pt idx="9640">
                  <c:v>24.1</c:v>
                </c:pt>
                <c:pt idx="9641">
                  <c:v>24.102499999999999</c:v>
                </c:pt>
                <c:pt idx="9642">
                  <c:v>24.105</c:v>
                </c:pt>
                <c:pt idx="9643">
                  <c:v>24.107500000000002</c:v>
                </c:pt>
                <c:pt idx="9644">
                  <c:v>24.11</c:v>
                </c:pt>
                <c:pt idx="9645">
                  <c:v>24.112500000000001</c:v>
                </c:pt>
                <c:pt idx="9646">
                  <c:v>24.114999999999998</c:v>
                </c:pt>
                <c:pt idx="9647">
                  <c:v>24.1175</c:v>
                </c:pt>
                <c:pt idx="9648">
                  <c:v>24.12</c:v>
                </c:pt>
                <c:pt idx="9649">
                  <c:v>24.122499999999999</c:v>
                </c:pt>
                <c:pt idx="9650">
                  <c:v>24.125</c:v>
                </c:pt>
                <c:pt idx="9651">
                  <c:v>24.127500000000001</c:v>
                </c:pt>
                <c:pt idx="9652">
                  <c:v>24.13</c:v>
                </c:pt>
                <c:pt idx="9653">
                  <c:v>24.1325</c:v>
                </c:pt>
                <c:pt idx="9654">
                  <c:v>24.135000000000002</c:v>
                </c:pt>
                <c:pt idx="9655">
                  <c:v>24.137499999999999</c:v>
                </c:pt>
                <c:pt idx="9656">
                  <c:v>24.14</c:v>
                </c:pt>
                <c:pt idx="9657">
                  <c:v>24.142499999999998</c:v>
                </c:pt>
                <c:pt idx="9658">
                  <c:v>24.145</c:v>
                </c:pt>
                <c:pt idx="9659">
                  <c:v>24.147500000000001</c:v>
                </c:pt>
                <c:pt idx="9660">
                  <c:v>24.15</c:v>
                </c:pt>
                <c:pt idx="9661">
                  <c:v>24.1525</c:v>
                </c:pt>
                <c:pt idx="9662">
                  <c:v>24.155000000000001</c:v>
                </c:pt>
                <c:pt idx="9663">
                  <c:v>24.157499999999999</c:v>
                </c:pt>
                <c:pt idx="9664">
                  <c:v>24.16</c:v>
                </c:pt>
                <c:pt idx="9665">
                  <c:v>24.162500000000001</c:v>
                </c:pt>
                <c:pt idx="9666">
                  <c:v>24.164999999999999</c:v>
                </c:pt>
                <c:pt idx="9667">
                  <c:v>24.1675</c:v>
                </c:pt>
                <c:pt idx="9668">
                  <c:v>24.17</c:v>
                </c:pt>
                <c:pt idx="9669">
                  <c:v>24.172499999999999</c:v>
                </c:pt>
                <c:pt idx="9670">
                  <c:v>24.175000000000001</c:v>
                </c:pt>
                <c:pt idx="9671">
                  <c:v>24.177499999999998</c:v>
                </c:pt>
                <c:pt idx="9672">
                  <c:v>24.18</c:v>
                </c:pt>
                <c:pt idx="9673">
                  <c:v>24.182500000000001</c:v>
                </c:pt>
                <c:pt idx="9674">
                  <c:v>24.184999999999999</c:v>
                </c:pt>
                <c:pt idx="9675">
                  <c:v>24.1875</c:v>
                </c:pt>
                <c:pt idx="9676">
                  <c:v>24.19</c:v>
                </c:pt>
                <c:pt idx="9677">
                  <c:v>24.192499999999999</c:v>
                </c:pt>
                <c:pt idx="9678">
                  <c:v>24.195</c:v>
                </c:pt>
                <c:pt idx="9679">
                  <c:v>24.197500000000002</c:v>
                </c:pt>
                <c:pt idx="9680">
                  <c:v>24.2</c:v>
                </c:pt>
                <c:pt idx="9681">
                  <c:v>24.202500000000001</c:v>
                </c:pt>
                <c:pt idx="9682">
                  <c:v>24.204999999999998</c:v>
                </c:pt>
                <c:pt idx="9683">
                  <c:v>24.2075</c:v>
                </c:pt>
                <c:pt idx="9684">
                  <c:v>24.21</c:v>
                </c:pt>
                <c:pt idx="9685">
                  <c:v>24.212499999999999</c:v>
                </c:pt>
                <c:pt idx="9686">
                  <c:v>24.215</c:v>
                </c:pt>
                <c:pt idx="9687">
                  <c:v>24.217500000000001</c:v>
                </c:pt>
                <c:pt idx="9688">
                  <c:v>24.22</c:v>
                </c:pt>
                <c:pt idx="9689">
                  <c:v>24.2225</c:v>
                </c:pt>
                <c:pt idx="9690">
                  <c:v>24.225000000000001</c:v>
                </c:pt>
                <c:pt idx="9691">
                  <c:v>24.227499999999999</c:v>
                </c:pt>
                <c:pt idx="9692">
                  <c:v>24.23</c:v>
                </c:pt>
                <c:pt idx="9693">
                  <c:v>24.232500000000002</c:v>
                </c:pt>
                <c:pt idx="9694">
                  <c:v>24.234999999999999</c:v>
                </c:pt>
                <c:pt idx="9695">
                  <c:v>24.237500000000001</c:v>
                </c:pt>
                <c:pt idx="9696">
                  <c:v>24.24</c:v>
                </c:pt>
                <c:pt idx="9697">
                  <c:v>24.2425</c:v>
                </c:pt>
                <c:pt idx="9698">
                  <c:v>24.245000000000001</c:v>
                </c:pt>
                <c:pt idx="9699">
                  <c:v>24.247499999999999</c:v>
                </c:pt>
                <c:pt idx="9700">
                  <c:v>24.25</c:v>
                </c:pt>
                <c:pt idx="9701">
                  <c:v>24.252500000000001</c:v>
                </c:pt>
                <c:pt idx="9702">
                  <c:v>24.254999999999999</c:v>
                </c:pt>
                <c:pt idx="9703">
                  <c:v>24.2575</c:v>
                </c:pt>
                <c:pt idx="9704">
                  <c:v>24.26</c:v>
                </c:pt>
                <c:pt idx="9705">
                  <c:v>24.262499999999999</c:v>
                </c:pt>
                <c:pt idx="9706">
                  <c:v>24.265000000000001</c:v>
                </c:pt>
                <c:pt idx="9707">
                  <c:v>24.267499999999998</c:v>
                </c:pt>
                <c:pt idx="9708">
                  <c:v>24.27</c:v>
                </c:pt>
                <c:pt idx="9709">
                  <c:v>24.272500000000001</c:v>
                </c:pt>
                <c:pt idx="9710">
                  <c:v>24.274999999999999</c:v>
                </c:pt>
                <c:pt idx="9711">
                  <c:v>24.2775</c:v>
                </c:pt>
                <c:pt idx="9712">
                  <c:v>24.28</c:v>
                </c:pt>
                <c:pt idx="9713">
                  <c:v>24.282499999999999</c:v>
                </c:pt>
                <c:pt idx="9714">
                  <c:v>24.285</c:v>
                </c:pt>
                <c:pt idx="9715">
                  <c:v>24.287500000000001</c:v>
                </c:pt>
                <c:pt idx="9716">
                  <c:v>24.29</c:v>
                </c:pt>
                <c:pt idx="9717">
                  <c:v>24.2925</c:v>
                </c:pt>
                <c:pt idx="9718">
                  <c:v>24.295000000000002</c:v>
                </c:pt>
                <c:pt idx="9719">
                  <c:v>24.297499999999999</c:v>
                </c:pt>
                <c:pt idx="9720">
                  <c:v>24.3</c:v>
                </c:pt>
                <c:pt idx="9721">
                  <c:v>24.302499999999998</c:v>
                </c:pt>
                <c:pt idx="9722">
                  <c:v>24.305</c:v>
                </c:pt>
                <c:pt idx="9723">
                  <c:v>24.307500000000001</c:v>
                </c:pt>
                <c:pt idx="9724">
                  <c:v>24.31</c:v>
                </c:pt>
                <c:pt idx="9725">
                  <c:v>24.3125</c:v>
                </c:pt>
                <c:pt idx="9726">
                  <c:v>24.315000000000001</c:v>
                </c:pt>
                <c:pt idx="9727">
                  <c:v>24.317499999999999</c:v>
                </c:pt>
                <c:pt idx="9728">
                  <c:v>24.32</c:v>
                </c:pt>
                <c:pt idx="9729">
                  <c:v>24.322500000000002</c:v>
                </c:pt>
                <c:pt idx="9730">
                  <c:v>24.324999999999999</c:v>
                </c:pt>
                <c:pt idx="9731">
                  <c:v>24.327500000000001</c:v>
                </c:pt>
                <c:pt idx="9732">
                  <c:v>24.33</c:v>
                </c:pt>
                <c:pt idx="9733">
                  <c:v>24.3325</c:v>
                </c:pt>
                <c:pt idx="9734">
                  <c:v>24.335000000000001</c:v>
                </c:pt>
                <c:pt idx="9735">
                  <c:v>24.337499999999999</c:v>
                </c:pt>
                <c:pt idx="9736">
                  <c:v>24.34</c:v>
                </c:pt>
                <c:pt idx="9737">
                  <c:v>24.342500000000001</c:v>
                </c:pt>
                <c:pt idx="9738">
                  <c:v>24.344999999999999</c:v>
                </c:pt>
                <c:pt idx="9739">
                  <c:v>24.3475</c:v>
                </c:pt>
                <c:pt idx="9740">
                  <c:v>24.35</c:v>
                </c:pt>
                <c:pt idx="9741">
                  <c:v>24.352499999999999</c:v>
                </c:pt>
                <c:pt idx="9742">
                  <c:v>24.355</c:v>
                </c:pt>
                <c:pt idx="9743">
                  <c:v>24.357500000000002</c:v>
                </c:pt>
                <c:pt idx="9744">
                  <c:v>24.36</c:v>
                </c:pt>
                <c:pt idx="9745">
                  <c:v>24.362500000000001</c:v>
                </c:pt>
                <c:pt idx="9746">
                  <c:v>24.364999999999998</c:v>
                </c:pt>
                <c:pt idx="9747">
                  <c:v>24.3675</c:v>
                </c:pt>
                <c:pt idx="9748">
                  <c:v>24.37</c:v>
                </c:pt>
                <c:pt idx="9749">
                  <c:v>24.372499999999999</c:v>
                </c:pt>
                <c:pt idx="9750">
                  <c:v>24.375</c:v>
                </c:pt>
                <c:pt idx="9751">
                  <c:v>24.377500000000001</c:v>
                </c:pt>
                <c:pt idx="9752">
                  <c:v>24.38</c:v>
                </c:pt>
                <c:pt idx="9753">
                  <c:v>24.3825</c:v>
                </c:pt>
                <c:pt idx="9754">
                  <c:v>24.385000000000002</c:v>
                </c:pt>
                <c:pt idx="9755">
                  <c:v>24.387499999999999</c:v>
                </c:pt>
                <c:pt idx="9756">
                  <c:v>24.39</c:v>
                </c:pt>
                <c:pt idx="9757">
                  <c:v>24.392499999999998</c:v>
                </c:pt>
                <c:pt idx="9758">
                  <c:v>24.395</c:v>
                </c:pt>
                <c:pt idx="9759">
                  <c:v>24.397500000000001</c:v>
                </c:pt>
                <c:pt idx="9760">
                  <c:v>24.4</c:v>
                </c:pt>
                <c:pt idx="9761">
                  <c:v>24.4025</c:v>
                </c:pt>
                <c:pt idx="9762">
                  <c:v>24.405000000000001</c:v>
                </c:pt>
                <c:pt idx="9763">
                  <c:v>24.407499999999999</c:v>
                </c:pt>
                <c:pt idx="9764">
                  <c:v>24.41</c:v>
                </c:pt>
                <c:pt idx="9765">
                  <c:v>24.412500000000001</c:v>
                </c:pt>
                <c:pt idx="9766">
                  <c:v>24.414999999999999</c:v>
                </c:pt>
                <c:pt idx="9767">
                  <c:v>24.4175</c:v>
                </c:pt>
                <c:pt idx="9768">
                  <c:v>24.42</c:v>
                </c:pt>
                <c:pt idx="9769">
                  <c:v>24.422499999999999</c:v>
                </c:pt>
                <c:pt idx="9770">
                  <c:v>24.425000000000001</c:v>
                </c:pt>
                <c:pt idx="9771">
                  <c:v>24.427499999999998</c:v>
                </c:pt>
                <c:pt idx="9772">
                  <c:v>24.43</c:v>
                </c:pt>
                <c:pt idx="9773">
                  <c:v>24.432500000000001</c:v>
                </c:pt>
                <c:pt idx="9774">
                  <c:v>24.434999999999999</c:v>
                </c:pt>
                <c:pt idx="9775">
                  <c:v>24.4375</c:v>
                </c:pt>
                <c:pt idx="9776">
                  <c:v>24.44</c:v>
                </c:pt>
                <c:pt idx="9777">
                  <c:v>24.442499999999999</c:v>
                </c:pt>
                <c:pt idx="9778">
                  <c:v>24.445</c:v>
                </c:pt>
                <c:pt idx="9779">
                  <c:v>24.447500000000002</c:v>
                </c:pt>
                <c:pt idx="9780">
                  <c:v>24.45</c:v>
                </c:pt>
                <c:pt idx="9781">
                  <c:v>24.452500000000001</c:v>
                </c:pt>
                <c:pt idx="9782">
                  <c:v>24.454999999999998</c:v>
                </c:pt>
                <c:pt idx="9783">
                  <c:v>24.4575</c:v>
                </c:pt>
                <c:pt idx="9784">
                  <c:v>24.46</c:v>
                </c:pt>
                <c:pt idx="9785">
                  <c:v>24.462499999999999</c:v>
                </c:pt>
                <c:pt idx="9786">
                  <c:v>24.465</c:v>
                </c:pt>
                <c:pt idx="9787">
                  <c:v>24.467500000000001</c:v>
                </c:pt>
                <c:pt idx="9788">
                  <c:v>24.47</c:v>
                </c:pt>
                <c:pt idx="9789">
                  <c:v>24.4725</c:v>
                </c:pt>
                <c:pt idx="9790">
                  <c:v>24.475000000000001</c:v>
                </c:pt>
                <c:pt idx="9791">
                  <c:v>24.477499999999999</c:v>
                </c:pt>
                <c:pt idx="9792">
                  <c:v>24.48</c:v>
                </c:pt>
                <c:pt idx="9793">
                  <c:v>24.482500000000002</c:v>
                </c:pt>
                <c:pt idx="9794">
                  <c:v>24.484999999999999</c:v>
                </c:pt>
                <c:pt idx="9795">
                  <c:v>24.487500000000001</c:v>
                </c:pt>
                <c:pt idx="9796">
                  <c:v>24.49</c:v>
                </c:pt>
                <c:pt idx="9797">
                  <c:v>24.4925</c:v>
                </c:pt>
                <c:pt idx="9798">
                  <c:v>24.495000000000001</c:v>
                </c:pt>
                <c:pt idx="9799">
                  <c:v>24.497499999999999</c:v>
                </c:pt>
                <c:pt idx="9800">
                  <c:v>24.5</c:v>
                </c:pt>
                <c:pt idx="9801">
                  <c:v>24.502500000000001</c:v>
                </c:pt>
                <c:pt idx="9802">
                  <c:v>24.504999999999999</c:v>
                </c:pt>
                <c:pt idx="9803">
                  <c:v>24.5075</c:v>
                </c:pt>
                <c:pt idx="9804">
                  <c:v>24.51</c:v>
                </c:pt>
                <c:pt idx="9805">
                  <c:v>24.512499999999999</c:v>
                </c:pt>
                <c:pt idx="9806">
                  <c:v>24.515000000000001</c:v>
                </c:pt>
                <c:pt idx="9807">
                  <c:v>24.517499999999998</c:v>
                </c:pt>
                <c:pt idx="9808">
                  <c:v>24.52</c:v>
                </c:pt>
                <c:pt idx="9809">
                  <c:v>24.522500000000001</c:v>
                </c:pt>
                <c:pt idx="9810">
                  <c:v>24.524999999999999</c:v>
                </c:pt>
                <c:pt idx="9811">
                  <c:v>24.5275</c:v>
                </c:pt>
                <c:pt idx="9812">
                  <c:v>24.53</c:v>
                </c:pt>
                <c:pt idx="9813">
                  <c:v>24.532499999999999</c:v>
                </c:pt>
                <c:pt idx="9814">
                  <c:v>24.535</c:v>
                </c:pt>
                <c:pt idx="9815">
                  <c:v>24.537500000000001</c:v>
                </c:pt>
                <c:pt idx="9816">
                  <c:v>24.54</c:v>
                </c:pt>
                <c:pt idx="9817">
                  <c:v>24.5425</c:v>
                </c:pt>
                <c:pt idx="9818">
                  <c:v>24.545000000000002</c:v>
                </c:pt>
                <c:pt idx="9819">
                  <c:v>24.547499999999999</c:v>
                </c:pt>
                <c:pt idx="9820">
                  <c:v>24.55</c:v>
                </c:pt>
                <c:pt idx="9821">
                  <c:v>24.552499999999998</c:v>
                </c:pt>
                <c:pt idx="9822">
                  <c:v>24.555</c:v>
                </c:pt>
                <c:pt idx="9823">
                  <c:v>24.557500000000001</c:v>
                </c:pt>
                <c:pt idx="9824">
                  <c:v>24.56</c:v>
                </c:pt>
                <c:pt idx="9825">
                  <c:v>24.5625</c:v>
                </c:pt>
                <c:pt idx="9826">
                  <c:v>24.565000000000001</c:v>
                </c:pt>
                <c:pt idx="9827">
                  <c:v>24.567499999999999</c:v>
                </c:pt>
                <c:pt idx="9828">
                  <c:v>24.57</c:v>
                </c:pt>
                <c:pt idx="9829">
                  <c:v>24.572500000000002</c:v>
                </c:pt>
                <c:pt idx="9830">
                  <c:v>24.574999999999999</c:v>
                </c:pt>
                <c:pt idx="9831">
                  <c:v>24.577500000000001</c:v>
                </c:pt>
                <c:pt idx="9832">
                  <c:v>24.58</c:v>
                </c:pt>
                <c:pt idx="9833">
                  <c:v>24.5825</c:v>
                </c:pt>
                <c:pt idx="9834">
                  <c:v>24.585000000000001</c:v>
                </c:pt>
                <c:pt idx="9835">
                  <c:v>24.587499999999999</c:v>
                </c:pt>
                <c:pt idx="9836">
                  <c:v>24.59</c:v>
                </c:pt>
                <c:pt idx="9837">
                  <c:v>24.592500000000001</c:v>
                </c:pt>
                <c:pt idx="9838">
                  <c:v>24.594999999999999</c:v>
                </c:pt>
                <c:pt idx="9839">
                  <c:v>24.5975</c:v>
                </c:pt>
                <c:pt idx="9840">
                  <c:v>24.6</c:v>
                </c:pt>
                <c:pt idx="9841">
                  <c:v>24.602499999999999</c:v>
                </c:pt>
                <c:pt idx="9842">
                  <c:v>24.605</c:v>
                </c:pt>
                <c:pt idx="9843">
                  <c:v>24.607500000000002</c:v>
                </c:pt>
                <c:pt idx="9844">
                  <c:v>24.61</c:v>
                </c:pt>
                <c:pt idx="9845">
                  <c:v>24.612500000000001</c:v>
                </c:pt>
                <c:pt idx="9846">
                  <c:v>24.614999999999998</c:v>
                </c:pt>
                <c:pt idx="9847">
                  <c:v>24.6175</c:v>
                </c:pt>
                <c:pt idx="9848">
                  <c:v>24.62</c:v>
                </c:pt>
                <c:pt idx="9849">
                  <c:v>24.622499999999999</c:v>
                </c:pt>
                <c:pt idx="9850">
                  <c:v>24.625</c:v>
                </c:pt>
                <c:pt idx="9851">
                  <c:v>24.627500000000001</c:v>
                </c:pt>
                <c:pt idx="9852">
                  <c:v>24.63</c:v>
                </c:pt>
                <c:pt idx="9853">
                  <c:v>24.6325</c:v>
                </c:pt>
                <c:pt idx="9854">
                  <c:v>24.635000000000002</c:v>
                </c:pt>
                <c:pt idx="9855">
                  <c:v>24.637499999999999</c:v>
                </c:pt>
                <c:pt idx="9856">
                  <c:v>24.64</c:v>
                </c:pt>
                <c:pt idx="9857">
                  <c:v>24.642499999999998</c:v>
                </c:pt>
                <c:pt idx="9858">
                  <c:v>24.645</c:v>
                </c:pt>
                <c:pt idx="9859">
                  <c:v>24.647500000000001</c:v>
                </c:pt>
                <c:pt idx="9860">
                  <c:v>24.65</c:v>
                </c:pt>
                <c:pt idx="9861">
                  <c:v>24.6525</c:v>
                </c:pt>
                <c:pt idx="9862">
                  <c:v>24.655000000000001</c:v>
                </c:pt>
                <c:pt idx="9863">
                  <c:v>24.657499999999999</c:v>
                </c:pt>
                <c:pt idx="9864">
                  <c:v>24.66</c:v>
                </c:pt>
                <c:pt idx="9865">
                  <c:v>24.662500000000001</c:v>
                </c:pt>
                <c:pt idx="9866">
                  <c:v>24.664999999999999</c:v>
                </c:pt>
                <c:pt idx="9867">
                  <c:v>24.6675</c:v>
                </c:pt>
                <c:pt idx="9868">
                  <c:v>24.67</c:v>
                </c:pt>
                <c:pt idx="9869">
                  <c:v>24.672499999999999</c:v>
                </c:pt>
                <c:pt idx="9870">
                  <c:v>24.675000000000001</c:v>
                </c:pt>
                <c:pt idx="9871">
                  <c:v>24.677499999999998</c:v>
                </c:pt>
                <c:pt idx="9872">
                  <c:v>24.68</c:v>
                </c:pt>
                <c:pt idx="9873">
                  <c:v>24.682500000000001</c:v>
                </c:pt>
                <c:pt idx="9874">
                  <c:v>24.684999999999999</c:v>
                </c:pt>
                <c:pt idx="9875">
                  <c:v>24.6875</c:v>
                </c:pt>
                <c:pt idx="9876">
                  <c:v>24.69</c:v>
                </c:pt>
                <c:pt idx="9877">
                  <c:v>24.692499999999999</c:v>
                </c:pt>
                <c:pt idx="9878">
                  <c:v>24.695</c:v>
                </c:pt>
                <c:pt idx="9879">
                  <c:v>24.697500000000002</c:v>
                </c:pt>
                <c:pt idx="9880">
                  <c:v>24.7</c:v>
                </c:pt>
                <c:pt idx="9881">
                  <c:v>24.702500000000001</c:v>
                </c:pt>
                <c:pt idx="9882">
                  <c:v>24.704999999999998</c:v>
                </c:pt>
                <c:pt idx="9883">
                  <c:v>24.7075</c:v>
                </c:pt>
                <c:pt idx="9884">
                  <c:v>24.71</c:v>
                </c:pt>
                <c:pt idx="9885">
                  <c:v>24.712499999999999</c:v>
                </c:pt>
                <c:pt idx="9886">
                  <c:v>24.715</c:v>
                </c:pt>
                <c:pt idx="9887">
                  <c:v>24.717500000000001</c:v>
                </c:pt>
                <c:pt idx="9888">
                  <c:v>24.72</c:v>
                </c:pt>
                <c:pt idx="9889">
                  <c:v>24.7225</c:v>
                </c:pt>
                <c:pt idx="9890">
                  <c:v>24.725000000000001</c:v>
                </c:pt>
                <c:pt idx="9891">
                  <c:v>24.727499999999999</c:v>
                </c:pt>
                <c:pt idx="9892">
                  <c:v>24.73</c:v>
                </c:pt>
                <c:pt idx="9893">
                  <c:v>24.732500000000002</c:v>
                </c:pt>
                <c:pt idx="9894">
                  <c:v>24.734999999999999</c:v>
                </c:pt>
                <c:pt idx="9895">
                  <c:v>24.737500000000001</c:v>
                </c:pt>
                <c:pt idx="9896">
                  <c:v>24.74</c:v>
                </c:pt>
                <c:pt idx="9897">
                  <c:v>24.7425</c:v>
                </c:pt>
                <c:pt idx="9898">
                  <c:v>24.745000000000001</c:v>
                </c:pt>
                <c:pt idx="9899">
                  <c:v>24.747499999999999</c:v>
                </c:pt>
                <c:pt idx="9900">
                  <c:v>24.75</c:v>
                </c:pt>
                <c:pt idx="9901">
                  <c:v>24.752500000000001</c:v>
                </c:pt>
                <c:pt idx="9902">
                  <c:v>24.754999999999999</c:v>
                </c:pt>
                <c:pt idx="9903">
                  <c:v>24.7575</c:v>
                </c:pt>
                <c:pt idx="9904">
                  <c:v>24.76</c:v>
                </c:pt>
                <c:pt idx="9905">
                  <c:v>24.762499999999999</c:v>
                </c:pt>
                <c:pt idx="9906">
                  <c:v>24.765000000000001</c:v>
                </c:pt>
                <c:pt idx="9907">
                  <c:v>24.767499999999998</c:v>
                </c:pt>
                <c:pt idx="9908">
                  <c:v>24.77</c:v>
                </c:pt>
                <c:pt idx="9909">
                  <c:v>24.772500000000001</c:v>
                </c:pt>
                <c:pt idx="9910">
                  <c:v>24.774999999999999</c:v>
                </c:pt>
                <c:pt idx="9911">
                  <c:v>24.7775</c:v>
                </c:pt>
                <c:pt idx="9912">
                  <c:v>24.78</c:v>
                </c:pt>
                <c:pt idx="9913">
                  <c:v>24.782499999999999</c:v>
                </c:pt>
                <c:pt idx="9914">
                  <c:v>24.785</c:v>
                </c:pt>
                <c:pt idx="9915">
                  <c:v>24.787500000000001</c:v>
                </c:pt>
                <c:pt idx="9916">
                  <c:v>24.79</c:v>
                </c:pt>
                <c:pt idx="9917">
                  <c:v>24.7925</c:v>
                </c:pt>
                <c:pt idx="9918">
                  <c:v>24.795000000000002</c:v>
                </c:pt>
                <c:pt idx="9919">
                  <c:v>24.797499999999999</c:v>
                </c:pt>
                <c:pt idx="9920">
                  <c:v>24.8</c:v>
                </c:pt>
                <c:pt idx="9921">
                  <c:v>24.802499999999998</c:v>
                </c:pt>
                <c:pt idx="9922">
                  <c:v>24.805</c:v>
                </c:pt>
                <c:pt idx="9923">
                  <c:v>24.807500000000001</c:v>
                </c:pt>
                <c:pt idx="9924">
                  <c:v>24.81</c:v>
                </c:pt>
                <c:pt idx="9925">
                  <c:v>24.8125</c:v>
                </c:pt>
                <c:pt idx="9926">
                  <c:v>24.815000000000001</c:v>
                </c:pt>
                <c:pt idx="9927">
                  <c:v>24.817499999999999</c:v>
                </c:pt>
                <c:pt idx="9928">
                  <c:v>24.82</c:v>
                </c:pt>
                <c:pt idx="9929">
                  <c:v>24.822500000000002</c:v>
                </c:pt>
                <c:pt idx="9930">
                  <c:v>24.824999999999999</c:v>
                </c:pt>
                <c:pt idx="9931">
                  <c:v>24.827500000000001</c:v>
                </c:pt>
                <c:pt idx="9932">
                  <c:v>24.83</c:v>
                </c:pt>
                <c:pt idx="9933">
                  <c:v>24.8325</c:v>
                </c:pt>
                <c:pt idx="9934">
                  <c:v>24.835000000000001</c:v>
                </c:pt>
                <c:pt idx="9935">
                  <c:v>24.837499999999999</c:v>
                </c:pt>
                <c:pt idx="9936">
                  <c:v>24.84</c:v>
                </c:pt>
                <c:pt idx="9937">
                  <c:v>24.842500000000001</c:v>
                </c:pt>
                <c:pt idx="9938">
                  <c:v>24.844999999999999</c:v>
                </c:pt>
                <c:pt idx="9939">
                  <c:v>24.8475</c:v>
                </c:pt>
                <c:pt idx="9940">
                  <c:v>24.85</c:v>
                </c:pt>
                <c:pt idx="9941">
                  <c:v>24.852499999999999</c:v>
                </c:pt>
                <c:pt idx="9942">
                  <c:v>24.855</c:v>
                </c:pt>
                <c:pt idx="9943">
                  <c:v>24.857500000000002</c:v>
                </c:pt>
                <c:pt idx="9944">
                  <c:v>24.86</c:v>
                </c:pt>
                <c:pt idx="9945">
                  <c:v>24.862500000000001</c:v>
                </c:pt>
                <c:pt idx="9946">
                  <c:v>24.864999999999998</c:v>
                </c:pt>
                <c:pt idx="9947">
                  <c:v>24.8675</c:v>
                </c:pt>
                <c:pt idx="9948">
                  <c:v>24.87</c:v>
                </c:pt>
                <c:pt idx="9949">
                  <c:v>24.872499999999999</c:v>
                </c:pt>
                <c:pt idx="9950">
                  <c:v>24.875</c:v>
                </c:pt>
                <c:pt idx="9951">
                  <c:v>24.877500000000001</c:v>
                </c:pt>
                <c:pt idx="9952">
                  <c:v>24.88</c:v>
                </c:pt>
                <c:pt idx="9953">
                  <c:v>24.8825</c:v>
                </c:pt>
                <c:pt idx="9954">
                  <c:v>24.885000000000002</c:v>
                </c:pt>
                <c:pt idx="9955">
                  <c:v>24.887499999999999</c:v>
                </c:pt>
                <c:pt idx="9956">
                  <c:v>24.89</c:v>
                </c:pt>
                <c:pt idx="9957">
                  <c:v>24.892499999999998</c:v>
                </c:pt>
                <c:pt idx="9958">
                  <c:v>24.895</c:v>
                </c:pt>
                <c:pt idx="9959">
                  <c:v>24.897500000000001</c:v>
                </c:pt>
                <c:pt idx="9960">
                  <c:v>24.9</c:v>
                </c:pt>
                <c:pt idx="9961">
                  <c:v>24.9025</c:v>
                </c:pt>
                <c:pt idx="9962">
                  <c:v>24.905000000000001</c:v>
                </c:pt>
                <c:pt idx="9963">
                  <c:v>24.907499999999999</c:v>
                </c:pt>
                <c:pt idx="9964">
                  <c:v>24.91</c:v>
                </c:pt>
                <c:pt idx="9965">
                  <c:v>24.912500000000001</c:v>
                </c:pt>
                <c:pt idx="9966">
                  <c:v>24.914999999999999</c:v>
                </c:pt>
                <c:pt idx="9967">
                  <c:v>24.9175</c:v>
                </c:pt>
                <c:pt idx="9968">
                  <c:v>24.92</c:v>
                </c:pt>
                <c:pt idx="9969">
                  <c:v>24.922499999999999</c:v>
                </c:pt>
                <c:pt idx="9970">
                  <c:v>24.925000000000001</c:v>
                </c:pt>
                <c:pt idx="9971">
                  <c:v>24.927499999999998</c:v>
                </c:pt>
                <c:pt idx="9972">
                  <c:v>24.93</c:v>
                </c:pt>
                <c:pt idx="9973">
                  <c:v>24.932500000000001</c:v>
                </c:pt>
                <c:pt idx="9974">
                  <c:v>24.934999999999999</c:v>
                </c:pt>
                <c:pt idx="9975">
                  <c:v>24.9375</c:v>
                </c:pt>
                <c:pt idx="9976">
                  <c:v>24.94</c:v>
                </c:pt>
                <c:pt idx="9977">
                  <c:v>24.942499999999999</c:v>
                </c:pt>
                <c:pt idx="9978">
                  <c:v>24.945</c:v>
                </c:pt>
                <c:pt idx="9979">
                  <c:v>24.947500000000002</c:v>
                </c:pt>
                <c:pt idx="9980">
                  <c:v>24.95</c:v>
                </c:pt>
                <c:pt idx="9981">
                  <c:v>24.952500000000001</c:v>
                </c:pt>
                <c:pt idx="9982">
                  <c:v>24.954999999999998</c:v>
                </c:pt>
                <c:pt idx="9983">
                  <c:v>24.9575</c:v>
                </c:pt>
                <c:pt idx="9984">
                  <c:v>24.96</c:v>
                </c:pt>
                <c:pt idx="9985">
                  <c:v>24.962499999999999</c:v>
                </c:pt>
                <c:pt idx="9986">
                  <c:v>24.965</c:v>
                </c:pt>
                <c:pt idx="9987">
                  <c:v>24.967500000000001</c:v>
                </c:pt>
                <c:pt idx="9988">
                  <c:v>24.97</c:v>
                </c:pt>
                <c:pt idx="9989">
                  <c:v>24.9725</c:v>
                </c:pt>
                <c:pt idx="9990">
                  <c:v>24.975000000000001</c:v>
                </c:pt>
                <c:pt idx="9991">
                  <c:v>24.977499999999999</c:v>
                </c:pt>
                <c:pt idx="9992">
                  <c:v>24.98</c:v>
                </c:pt>
                <c:pt idx="9993">
                  <c:v>24.982500000000002</c:v>
                </c:pt>
                <c:pt idx="9994">
                  <c:v>24.984999999999999</c:v>
                </c:pt>
                <c:pt idx="9995">
                  <c:v>24.987500000000001</c:v>
                </c:pt>
                <c:pt idx="9996">
                  <c:v>24.99</c:v>
                </c:pt>
                <c:pt idx="9997">
                  <c:v>24.9925</c:v>
                </c:pt>
                <c:pt idx="9998">
                  <c:v>24.995000000000001</c:v>
                </c:pt>
                <c:pt idx="9999">
                  <c:v>24.997499999999999</c:v>
                </c:pt>
                <c:pt idx="10000">
                  <c:v>25</c:v>
                </c:pt>
                <c:pt idx="10001">
                  <c:v>25.002500000000001</c:v>
                </c:pt>
                <c:pt idx="10002">
                  <c:v>25.004999999999999</c:v>
                </c:pt>
                <c:pt idx="10003">
                  <c:v>25.0075</c:v>
                </c:pt>
                <c:pt idx="10004">
                  <c:v>25.01</c:v>
                </c:pt>
                <c:pt idx="10005">
                  <c:v>25.012499999999999</c:v>
                </c:pt>
                <c:pt idx="10006">
                  <c:v>25.015000000000001</c:v>
                </c:pt>
                <c:pt idx="10007">
                  <c:v>25.017499999999998</c:v>
                </c:pt>
                <c:pt idx="10008">
                  <c:v>25.02</c:v>
                </c:pt>
                <c:pt idx="10009">
                  <c:v>25.022500000000001</c:v>
                </c:pt>
                <c:pt idx="10010">
                  <c:v>25.024999999999999</c:v>
                </c:pt>
                <c:pt idx="10011">
                  <c:v>25.0275</c:v>
                </c:pt>
                <c:pt idx="10012">
                  <c:v>25.03</c:v>
                </c:pt>
                <c:pt idx="10013">
                  <c:v>25.032499999999999</c:v>
                </c:pt>
                <c:pt idx="10014">
                  <c:v>25.035</c:v>
                </c:pt>
                <c:pt idx="10015">
                  <c:v>25.037500000000001</c:v>
                </c:pt>
                <c:pt idx="10016">
                  <c:v>25.04</c:v>
                </c:pt>
                <c:pt idx="10017">
                  <c:v>25.0425</c:v>
                </c:pt>
                <c:pt idx="10018">
                  <c:v>25.045000000000002</c:v>
                </c:pt>
                <c:pt idx="10019">
                  <c:v>25.047499999999999</c:v>
                </c:pt>
                <c:pt idx="10020">
                  <c:v>25.05</c:v>
                </c:pt>
                <c:pt idx="10021">
                  <c:v>25.052499999999998</c:v>
                </c:pt>
                <c:pt idx="10022">
                  <c:v>25.055</c:v>
                </c:pt>
                <c:pt idx="10023">
                  <c:v>25.057500000000001</c:v>
                </c:pt>
                <c:pt idx="10024">
                  <c:v>25.06</c:v>
                </c:pt>
                <c:pt idx="10025">
                  <c:v>25.0625</c:v>
                </c:pt>
                <c:pt idx="10026">
                  <c:v>25.065000000000001</c:v>
                </c:pt>
                <c:pt idx="10027">
                  <c:v>25.067499999999999</c:v>
                </c:pt>
                <c:pt idx="10028">
                  <c:v>25.07</c:v>
                </c:pt>
                <c:pt idx="10029">
                  <c:v>25.072500000000002</c:v>
                </c:pt>
                <c:pt idx="10030">
                  <c:v>25.074999999999999</c:v>
                </c:pt>
                <c:pt idx="10031">
                  <c:v>25.077500000000001</c:v>
                </c:pt>
                <c:pt idx="10032">
                  <c:v>25.08</c:v>
                </c:pt>
                <c:pt idx="10033">
                  <c:v>25.0825</c:v>
                </c:pt>
                <c:pt idx="10034">
                  <c:v>25.085000000000001</c:v>
                </c:pt>
                <c:pt idx="10035">
                  <c:v>25.087499999999999</c:v>
                </c:pt>
                <c:pt idx="10036">
                  <c:v>25.09</c:v>
                </c:pt>
                <c:pt idx="10037">
                  <c:v>25.092500000000001</c:v>
                </c:pt>
                <c:pt idx="10038">
                  <c:v>25.094999999999999</c:v>
                </c:pt>
                <c:pt idx="10039">
                  <c:v>25.0975</c:v>
                </c:pt>
                <c:pt idx="10040">
                  <c:v>25.1</c:v>
                </c:pt>
                <c:pt idx="10041">
                  <c:v>25.102499999999999</c:v>
                </c:pt>
                <c:pt idx="10042">
                  <c:v>25.105</c:v>
                </c:pt>
                <c:pt idx="10043">
                  <c:v>25.107500000000002</c:v>
                </c:pt>
                <c:pt idx="10044">
                  <c:v>25.11</c:v>
                </c:pt>
                <c:pt idx="10045">
                  <c:v>25.112500000000001</c:v>
                </c:pt>
                <c:pt idx="10046">
                  <c:v>25.114999999999998</c:v>
                </c:pt>
                <c:pt idx="10047">
                  <c:v>25.1175</c:v>
                </c:pt>
                <c:pt idx="10048">
                  <c:v>25.12</c:v>
                </c:pt>
                <c:pt idx="10049">
                  <c:v>25.122499999999999</c:v>
                </c:pt>
                <c:pt idx="10050">
                  <c:v>25.125</c:v>
                </c:pt>
                <c:pt idx="10051">
                  <c:v>25.127500000000001</c:v>
                </c:pt>
                <c:pt idx="10052">
                  <c:v>25.13</c:v>
                </c:pt>
                <c:pt idx="10053">
                  <c:v>25.1325</c:v>
                </c:pt>
                <c:pt idx="10054">
                  <c:v>25.135000000000002</c:v>
                </c:pt>
                <c:pt idx="10055">
                  <c:v>25.137499999999999</c:v>
                </c:pt>
                <c:pt idx="10056">
                  <c:v>25.14</c:v>
                </c:pt>
                <c:pt idx="10057">
                  <c:v>25.142499999999998</c:v>
                </c:pt>
                <c:pt idx="10058">
                  <c:v>25.145</c:v>
                </c:pt>
                <c:pt idx="10059">
                  <c:v>25.147500000000001</c:v>
                </c:pt>
                <c:pt idx="10060">
                  <c:v>25.15</c:v>
                </c:pt>
                <c:pt idx="10061">
                  <c:v>25.1525</c:v>
                </c:pt>
                <c:pt idx="10062">
                  <c:v>25.155000000000001</c:v>
                </c:pt>
                <c:pt idx="10063">
                  <c:v>25.157499999999999</c:v>
                </c:pt>
                <c:pt idx="10064">
                  <c:v>25.16</c:v>
                </c:pt>
                <c:pt idx="10065">
                  <c:v>25.162500000000001</c:v>
                </c:pt>
                <c:pt idx="10066">
                  <c:v>25.164999999999999</c:v>
                </c:pt>
                <c:pt idx="10067">
                  <c:v>25.1675</c:v>
                </c:pt>
                <c:pt idx="10068">
                  <c:v>25.17</c:v>
                </c:pt>
                <c:pt idx="10069">
                  <c:v>25.172499999999999</c:v>
                </c:pt>
                <c:pt idx="10070">
                  <c:v>25.175000000000001</c:v>
                </c:pt>
                <c:pt idx="10071">
                  <c:v>25.177499999999998</c:v>
                </c:pt>
                <c:pt idx="10072">
                  <c:v>25.18</c:v>
                </c:pt>
                <c:pt idx="10073">
                  <c:v>25.182500000000001</c:v>
                </c:pt>
                <c:pt idx="10074">
                  <c:v>25.184999999999999</c:v>
                </c:pt>
                <c:pt idx="10075">
                  <c:v>25.1875</c:v>
                </c:pt>
                <c:pt idx="10076">
                  <c:v>25.19</c:v>
                </c:pt>
                <c:pt idx="10077">
                  <c:v>25.192499999999999</c:v>
                </c:pt>
                <c:pt idx="10078">
                  <c:v>25.195</c:v>
                </c:pt>
                <c:pt idx="10079">
                  <c:v>25.197500000000002</c:v>
                </c:pt>
                <c:pt idx="10080">
                  <c:v>25.2</c:v>
                </c:pt>
                <c:pt idx="10081">
                  <c:v>25.202500000000001</c:v>
                </c:pt>
                <c:pt idx="10082">
                  <c:v>25.204999999999998</c:v>
                </c:pt>
                <c:pt idx="10083">
                  <c:v>25.2075</c:v>
                </c:pt>
                <c:pt idx="10084">
                  <c:v>25.21</c:v>
                </c:pt>
                <c:pt idx="10085">
                  <c:v>25.212499999999999</c:v>
                </c:pt>
                <c:pt idx="10086">
                  <c:v>25.215</c:v>
                </c:pt>
                <c:pt idx="10087">
                  <c:v>25.217500000000001</c:v>
                </c:pt>
                <c:pt idx="10088">
                  <c:v>25.22</c:v>
                </c:pt>
                <c:pt idx="10089">
                  <c:v>25.2225</c:v>
                </c:pt>
                <c:pt idx="10090">
                  <c:v>25.225000000000001</c:v>
                </c:pt>
                <c:pt idx="10091">
                  <c:v>25.227499999999999</c:v>
                </c:pt>
                <c:pt idx="10092">
                  <c:v>25.23</c:v>
                </c:pt>
                <c:pt idx="10093">
                  <c:v>25.232500000000002</c:v>
                </c:pt>
                <c:pt idx="10094">
                  <c:v>25.234999999999999</c:v>
                </c:pt>
                <c:pt idx="10095">
                  <c:v>25.237500000000001</c:v>
                </c:pt>
                <c:pt idx="10096">
                  <c:v>25.24</c:v>
                </c:pt>
                <c:pt idx="10097">
                  <c:v>25.2425</c:v>
                </c:pt>
                <c:pt idx="10098">
                  <c:v>25.245000000000001</c:v>
                </c:pt>
                <c:pt idx="10099">
                  <c:v>25.247499999999999</c:v>
                </c:pt>
                <c:pt idx="10100">
                  <c:v>25.25</c:v>
                </c:pt>
                <c:pt idx="10101">
                  <c:v>25.252500000000001</c:v>
                </c:pt>
                <c:pt idx="10102">
                  <c:v>25.254999999999999</c:v>
                </c:pt>
                <c:pt idx="10103">
                  <c:v>25.2575</c:v>
                </c:pt>
                <c:pt idx="10104">
                  <c:v>25.26</c:v>
                </c:pt>
                <c:pt idx="10105">
                  <c:v>25.262499999999999</c:v>
                </c:pt>
                <c:pt idx="10106">
                  <c:v>25.265000000000001</c:v>
                </c:pt>
                <c:pt idx="10107">
                  <c:v>25.267499999999998</c:v>
                </c:pt>
                <c:pt idx="10108">
                  <c:v>25.27</c:v>
                </c:pt>
                <c:pt idx="10109">
                  <c:v>25.272500000000001</c:v>
                </c:pt>
                <c:pt idx="10110">
                  <c:v>25.274999999999999</c:v>
                </c:pt>
                <c:pt idx="10111">
                  <c:v>25.2775</c:v>
                </c:pt>
                <c:pt idx="10112">
                  <c:v>25.28</c:v>
                </c:pt>
                <c:pt idx="10113">
                  <c:v>25.282499999999999</c:v>
                </c:pt>
                <c:pt idx="10114">
                  <c:v>25.285</c:v>
                </c:pt>
                <c:pt idx="10115">
                  <c:v>25.287500000000001</c:v>
                </c:pt>
                <c:pt idx="10116">
                  <c:v>25.29</c:v>
                </c:pt>
                <c:pt idx="10117">
                  <c:v>25.2925</c:v>
                </c:pt>
                <c:pt idx="10118">
                  <c:v>25.295000000000002</c:v>
                </c:pt>
                <c:pt idx="10119">
                  <c:v>25.297499999999999</c:v>
                </c:pt>
                <c:pt idx="10120">
                  <c:v>25.3</c:v>
                </c:pt>
                <c:pt idx="10121">
                  <c:v>25.302499999999998</c:v>
                </c:pt>
                <c:pt idx="10122">
                  <c:v>25.305</c:v>
                </c:pt>
                <c:pt idx="10123">
                  <c:v>25.307500000000001</c:v>
                </c:pt>
                <c:pt idx="10124">
                  <c:v>25.31</c:v>
                </c:pt>
                <c:pt idx="10125">
                  <c:v>25.3125</c:v>
                </c:pt>
                <c:pt idx="10126">
                  <c:v>25.315000000000001</c:v>
                </c:pt>
                <c:pt idx="10127">
                  <c:v>25.317499999999999</c:v>
                </c:pt>
                <c:pt idx="10128">
                  <c:v>25.32</c:v>
                </c:pt>
                <c:pt idx="10129">
                  <c:v>25.322500000000002</c:v>
                </c:pt>
                <c:pt idx="10130">
                  <c:v>25.324999999999999</c:v>
                </c:pt>
                <c:pt idx="10131">
                  <c:v>25.327500000000001</c:v>
                </c:pt>
                <c:pt idx="10132">
                  <c:v>25.33</c:v>
                </c:pt>
                <c:pt idx="10133">
                  <c:v>25.3325</c:v>
                </c:pt>
                <c:pt idx="10134">
                  <c:v>25.335000000000001</c:v>
                </c:pt>
                <c:pt idx="10135">
                  <c:v>25.337499999999999</c:v>
                </c:pt>
                <c:pt idx="10136">
                  <c:v>25.34</c:v>
                </c:pt>
                <c:pt idx="10137">
                  <c:v>25.342500000000001</c:v>
                </c:pt>
                <c:pt idx="10138">
                  <c:v>25.344999999999999</c:v>
                </c:pt>
                <c:pt idx="10139">
                  <c:v>25.3475</c:v>
                </c:pt>
                <c:pt idx="10140">
                  <c:v>25.35</c:v>
                </c:pt>
                <c:pt idx="10141">
                  <c:v>25.352499999999999</c:v>
                </c:pt>
                <c:pt idx="10142">
                  <c:v>25.355</c:v>
                </c:pt>
                <c:pt idx="10143">
                  <c:v>25.357500000000002</c:v>
                </c:pt>
                <c:pt idx="10144">
                  <c:v>25.36</c:v>
                </c:pt>
                <c:pt idx="10145">
                  <c:v>25.362500000000001</c:v>
                </c:pt>
                <c:pt idx="10146">
                  <c:v>25.364999999999998</c:v>
                </c:pt>
                <c:pt idx="10147">
                  <c:v>25.3675</c:v>
                </c:pt>
                <c:pt idx="10148">
                  <c:v>25.37</c:v>
                </c:pt>
                <c:pt idx="10149">
                  <c:v>25.372499999999999</c:v>
                </c:pt>
                <c:pt idx="10150">
                  <c:v>25.375</c:v>
                </c:pt>
                <c:pt idx="10151">
                  <c:v>25.377500000000001</c:v>
                </c:pt>
                <c:pt idx="10152">
                  <c:v>25.38</c:v>
                </c:pt>
                <c:pt idx="10153">
                  <c:v>25.3825</c:v>
                </c:pt>
                <c:pt idx="10154">
                  <c:v>25.385000000000002</c:v>
                </c:pt>
                <c:pt idx="10155">
                  <c:v>25.387499999999999</c:v>
                </c:pt>
                <c:pt idx="10156">
                  <c:v>25.39</c:v>
                </c:pt>
                <c:pt idx="10157">
                  <c:v>25.392499999999998</c:v>
                </c:pt>
                <c:pt idx="10158">
                  <c:v>25.395</c:v>
                </c:pt>
                <c:pt idx="10159">
                  <c:v>25.397500000000001</c:v>
                </c:pt>
                <c:pt idx="10160">
                  <c:v>25.4</c:v>
                </c:pt>
                <c:pt idx="10161">
                  <c:v>25.4025</c:v>
                </c:pt>
                <c:pt idx="10162">
                  <c:v>25.405000000000001</c:v>
                </c:pt>
                <c:pt idx="10163">
                  <c:v>25.407499999999999</c:v>
                </c:pt>
                <c:pt idx="10164">
                  <c:v>25.41</c:v>
                </c:pt>
                <c:pt idx="10165">
                  <c:v>25.412500000000001</c:v>
                </c:pt>
                <c:pt idx="10166">
                  <c:v>25.414999999999999</c:v>
                </c:pt>
                <c:pt idx="10167">
                  <c:v>25.4175</c:v>
                </c:pt>
                <c:pt idx="10168">
                  <c:v>25.42</c:v>
                </c:pt>
                <c:pt idx="10169">
                  <c:v>25.422499999999999</c:v>
                </c:pt>
                <c:pt idx="10170">
                  <c:v>25.425000000000001</c:v>
                </c:pt>
                <c:pt idx="10171">
                  <c:v>25.427499999999998</c:v>
                </c:pt>
                <c:pt idx="10172">
                  <c:v>25.43</c:v>
                </c:pt>
                <c:pt idx="10173">
                  <c:v>25.432500000000001</c:v>
                </c:pt>
                <c:pt idx="10174">
                  <c:v>25.434999999999999</c:v>
                </c:pt>
                <c:pt idx="10175">
                  <c:v>25.4375</c:v>
                </c:pt>
                <c:pt idx="10176">
                  <c:v>25.44</c:v>
                </c:pt>
                <c:pt idx="10177">
                  <c:v>25.442499999999999</c:v>
                </c:pt>
                <c:pt idx="10178">
                  <c:v>25.445</c:v>
                </c:pt>
                <c:pt idx="10179">
                  <c:v>25.447500000000002</c:v>
                </c:pt>
                <c:pt idx="10180">
                  <c:v>25.45</c:v>
                </c:pt>
                <c:pt idx="10181">
                  <c:v>25.452500000000001</c:v>
                </c:pt>
                <c:pt idx="10182">
                  <c:v>25.454999999999998</c:v>
                </c:pt>
                <c:pt idx="10183">
                  <c:v>25.4575</c:v>
                </c:pt>
                <c:pt idx="10184">
                  <c:v>25.46</c:v>
                </c:pt>
                <c:pt idx="10185">
                  <c:v>25.462499999999999</c:v>
                </c:pt>
                <c:pt idx="10186">
                  <c:v>25.465</c:v>
                </c:pt>
                <c:pt idx="10187">
                  <c:v>25.467500000000001</c:v>
                </c:pt>
                <c:pt idx="10188">
                  <c:v>25.47</c:v>
                </c:pt>
                <c:pt idx="10189">
                  <c:v>25.4725</c:v>
                </c:pt>
                <c:pt idx="10190">
                  <c:v>25.475000000000001</c:v>
                </c:pt>
                <c:pt idx="10191">
                  <c:v>25.477499999999999</c:v>
                </c:pt>
                <c:pt idx="10192">
                  <c:v>25.48</c:v>
                </c:pt>
                <c:pt idx="10193">
                  <c:v>25.482500000000002</c:v>
                </c:pt>
                <c:pt idx="10194">
                  <c:v>25.484999999999999</c:v>
                </c:pt>
                <c:pt idx="10195">
                  <c:v>25.487500000000001</c:v>
                </c:pt>
                <c:pt idx="10196">
                  <c:v>25.49</c:v>
                </c:pt>
                <c:pt idx="10197">
                  <c:v>25.4925</c:v>
                </c:pt>
                <c:pt idx="10198">
                  <c:v>25.495000000000001</c:v>
                </c:pt>
                <c:pt idx="10199">
                  <c:v>25.497499999999999</c:v>
                </c:pt>
                <c:pt idx="10200">
                  <c:v>25.5</c:v>
                </c:pt>
                <c:pt idx="10201">
                  <c:v>25.502500000000001</c:v>
                </c:pt>
                <c:pt idx="10202">
                  <c:v>25.504999999999999</c:v>
                </c:pt>
                <c:pt idx="10203">
                  <c:v>25.5075</c:v>
                </c:pt>
                <c:pt idx="10204">
                  <c:v>25.51</c:v>
                </c:pt>
                <c:pt idx="10205">
                  <c:v>25.512499999999999</c:v>
                </c:pt>
                <c:pt idx="10206">
                  <c:v>25.515000000000001</c:v>
                </c:pt>
                <c:pt idx="10207">
                  <c:v>25.517499999999998</c:v>
                </c:pt>
                <c:pt idx="10208">
                  <c:v>25.52</c:v>
                </c:pt>
                <c:pt idx="10209">
                  <c:v>25.522500000000001</c:v>
                </c:pt>
                <c:pt idx="10210">
                  <c:v>25.524999999999999</c:v>
                </c:pt>
                <c:pt idx="10211">
                  <c:v>25.5275</c:v>
                </c:pt>
                <c:pt idx="10212">
                  <c:v>25.53</c:v>
                </c:pt>
                <c:pt idx="10213">
                  <c:v>25.532499999999999</c:v>
                </c:pt>
                <c:pt idx="10214">
                  <c:v>25.535</c:v>
                </c:pt>
                <c:pt idx="10215">
                  <c:v>25.537500000000001</c:v>
                </c:pt>
                <c:pt idx="10216">
                  <c:v>25.54</c:v>
                </c:pt>
                <c:pt idx="10217">
                  <c:v>25.5425</c:v>
                </c:pt>
                <c:pt idx="10218">
                  <c:v>25.545000000000002</c:v>
                </c:pt>
                <c:pt idx="10219">
                  <c:v>25.547499999999999</c:v>
                </c:pt>
                <c:pt idx="10220">
                  <c:v>25.55</c:v>
                </c:pt>
                <c:pt idx="10221">
                  <c:v>25.552499999999998</c:v>
                </c:pt>
                <c:pt idx="10222">
                  <c:v>25.555</c:v>
                </c:pt>
                <c:pt idx="10223">
                  <c:v>25.557500000000001</c:v>
                </c:pt>
                <c:pt idx="10224">
                  <c:v>25.56</c:v>
                </c:pt>
                <c:pt idx="10225">
                  <c:v>25.5625</c:v>
                </c:pt>
                <c:pt idx="10226">
                  <c:v>25.565000000000001</c:v>
                </c:pt>
                <c:pt idx="10227">
                  <c:v>25.567499999999999</c:v>
                </c:pt>
                <c:pt idx="10228">
                  <c:v>25.57</c:v>
                </c:pt>
                <c:pt idx="10229">
                  <c:v>25.572500000000002</c:v>
                </c:pt>
                <c:pt idx="10230">
                  <c:v>25.574999999999999</c:v>
                </c:pt>
                <c:pt idx="10231">
                  <c:v>25.577500000000001</c:v>
                </c:pt>
                <c:pt idx="10232">
                  <c:v>25.58</c:v>
                </c:pt>
                <c:pt idx="10233">
                  <c:v>25.5825</c:v>
                </c:pt>
                <c:pt idx="10234">
                  <c:v>25.585000000000001</c:v>
                </c:pt>
                <c:pt idx="10235">
                  <c:v>25.587499999999999</c:v>
                </c:pt>
                <c:pt idx="10236">
                  <c:v>25.59</c:v>
                </c:pt>
                <c:pt idx="10237">
                  <c:v>25.592500000000001</c:v>
                </c:pt>
                <c:pt idx="10238">
                  <c:v>25.594999999999999</c:v>
                </c:pt>
                <c:pt idx="10239">
                  <c:v>25.5975</c:v>
                </c:pt>
                <c:pt idx="10240">
                  <c:v>25.6</c:v>
                </c:pt>
                <c:pt idx="10241">
                  <c:v>25.602499999999999</c:v>
                </c:pt>
                <c:pt idx="10242">
                  <c:v>25.605</c:v>
                </c:pt>
                <c:pt idx="10243">
                  <c:v>25.607500000000002</c:v>
                </c:pt>
                <c:pt idx="10244">
                  <c:v>25.61</c:v>
                </c:pt>
                <c:pt idx="10245">
                  <c:v>25.612500000000001</c:v>
                </c:pt>
                <c:pt idx="10246">
                  <c:v>25.614999999999998</c:v>
                </c:pt>
                <c:pt idx="10247">
                  <c:v>25.6175</c:v>
                </c:pt>
                <c:pt idx="10248">
                  <c:v>25.62</c:v>
                </c:pt>
                <c:pt idx="10249">
                  <c:v>25.622499999999999</c:v>
                </c:pt>
                <c:pt idx="10250">
                  <c:v>25.625</c:v>
                </c:pt>
                <c:pt idx="10251">
                  <c:v>25.627500000000001</c:v>
                </c:pt>
                <c:pt idx="10252">
                  <c:v>25.63</c:v>
                </c:pt>
                <c:pt idx="10253">
                  <c:v>25.6325</c:v>
                </c:pt>
                <c:pt idx="10254">
                  <c:v>25.635000000000002</c:v>
                </c:pt>
                <c:pt idx="10255">
                  <c:v>25.637499999999999</c:v>
                </c:pt>
                <c:pt idx="10256">
                  <c:v>25.64</c:v>
                </c:pt>
                <c:pt idx="10257">
                  <c:v>25.642499999999998</c:v>
                </c:pt>
                <c:pt idx="10258">
                  <c:v>25.645</c:v>
                </c:pt>
                <c:pt idx="10259">
                  <c:v>25.647500000000001</c:v>
                </c:pt>
                <c:pt idx="10260">
                  <c:v>25.65</c:v>
                </c:pt>
                <c:pt idx="10261">
                  <c:v>25.6525</c:v>
                </c:pt>
                <c:pt idx="10262">
                  <c:v>25.655000000000001</c:v>
                </c:pt>
                <c:pt idx="10263">
                  <c:v>25.657499999999999</c:v>
                </c:pt>
                <c:pt idx="10264">
                  <c:v>25.66</c:v>
                </c:pt>
                <c:pt idx="10265">
                  <c:v>25.662500000000001</c:v>
                </c:pt>
                <c:pt idx="10266">
                  <c:v>25.664999999999999</c:v>
                </c:pt>
                <c:pt idx="10267">
                  <c:v>25.6675</c:v>
                </c:pt>
                <c:pt idx="10268">
                  <c:v>25.67</c:v>
                </c:pt>
                <c:pt idx="10269">
                  <c:v>25.672499999999999</c:v>
                </c:pt>
                <c:pt idx="10270">
                  <c:v>25.675000000000001</c:v>
                </c:pt>
                <c:pt idx="10271">
                  <c:v>25.677499999999998</c:v>
                </c:pt>
                <c:pt idx="10272">
                  <c:v>25.68</c:v>
                </c:pt>
                <c:pt idx="10273">
                  <c:v>25.682500000000001</c:v>
                </c:pt>
                <c:pt idx="10274">
                  <c:v>25.684999999999999</c:v>
                </c:pt>
                <c:pt idx="10275">
                  <c:v>25.6875</c:v>
                </c:pt>
                <c:pt idx="10276">
                  <c:v>25.69</c:v>
                </c:pt>
                <c:pt idx="10277">
                  <c:v>25.692499999999999</c:v>
                </c:pt>
                <c:pt idx="10278">
                  <c:v>25.695</c:v>
                </c:pt>
                <c:pt idx="10279">
                  <c:v>25.697500000000002</c:v>
                </c:pt>
                <c:pt idx="10280">
                  <c:v>25.7</c:v>
                </c:pt>
                <c:pt idx="10281">
                  <c:v>25.702500000000001</c:v>
                </c:pt>
                <c:pt idx="10282">
                  <c:v>25.704999999999998</c:v>
                </c:pt>
                <c:pt idx="10283">
                  <c:v>25.7075</c:v>
                </c:pt>
                <c:pt idx="10284">
                  <c:v>25.71</c:v>
                </c:pt>
                <c:pt idx="10285">
                  <c:v>25.712499999999999</c:v>
                </c:pt>
                <c:pt idx="10286">
                  <c:v>25.715</c:v>
                </c:pt>
                <c:pt idx="10287">
                  <c:v>25.717500000000001</c:v>
                </c:pt>
                <c:pt idx="10288">
                  <c:v>25.72</c:v>
                </c:pt>
                <c:pt idx="10289">
                  <c:v>25.7225</c:v>
                </c:pt>
                <c:pt idx="10290">
                  <c:v>25.725000000000001</c:v>
                </c:pt>
                <c:pt idx="10291">
                  <c:v>25.727499999999999</c:v>
                </c:pt>
                <c:pt idx="10292">
                  <c:v>25.73</c:v>
                </c:pt>
                <c:pt idx="10293">
                  <c:v>25.732500000000002</c:v>
                </c:pt>
                <c:pt idx="10294">
                  <c:v>25.734999999999999</c:v>
                </c:pt>
                <c:pt idx="10295">
                  <c:v>25.737500000000001</c:v>
                </c:pt>
                <c:pt idx="10296">
                  <c:v>25.74</c:v>
                </c:pt>
                <c:pt idx="10297">
                  <c:v>25.7425</c:v>
                </c:pt>
                <c:pt idx="10298">
                  <c:v>25.745000000000001</c:v>
                </c:pt>
                <c:pt idx="10299">
                  <c:v>25.747499999999999</c:v>
                </c:pt>
                <c:pt idx="10300">
                  <c:v>25.75</c:v>
                </c:pt>
                <c:pt idx="10301">
                  <c:v>25.752500000000001</c:v>
                </c:pt>
                <c:pt idx="10302">
                  <c:v>25.754999999999999</c:v>
                </c:pt>
                <c:pt idx="10303">
                  <c:v>25.7575</c:v>
                </c:pt>
                <c:pt idx="10304">
                  <c:v>25.76</c:v>
                </c:pt>
                <c:pt idx="10305">
                  <c:v>25.762499999999999</c:v>
                </c:pt>
                <c:pt idx="10306">
                  <c:v>25.765000000000001</c:v>
                </c:pt>
                <c:pt idx="10307">
                  <c:v>25.767499999999998</c:v>
                </c:pt>
                <c:pt idx="10308">
                  <c:v>25.77</c:v>
                </c:pt>
                <c:pt idx="10309">
                  <c:v>25.772500000000001</c:v>
                </c:pt>
                <c:pt idx="10310">
                  <c:v>25.774999999999999</c:v>
                </c:pt>
                <c:pt idx="10311">
                  <c:v>25.7775</c:v>
                </c:pt>
                <c:pt idx="10312">
                  <c:v>25.78</c:v>
                </c:pt>
                <c:pt idx="10313">
                  <c:v>25.782499999999999</c:v>
                </c:pt>
                <c:pt idx="10314">
                  <c:v>25.785</c:v>
                </c:pt>
                <c:pt idx="10315">
                  <c:v>25.787500000000001</c:v>
                </c:pt>
                <c:pt idx="10316">
                  <c:v>25.79</c:v>
                </c:pt>
                <c:pt idx="10317">
                  <c:v>25.7925</c:v>
                </c:pt>
                <c:pt idx="10318">
                  <c:v>25.795000000000002</c:v>
                </c:pt>
                <c:pt idx="10319">
                  <c:v>25.797499999999999</c:v>
                </c:pt>
                <c:pt idx="10320">
                  <c:v>25.8</c:v>
                </c:pt>
                <c:pt idx="10321">
                  <c:v>25.802499999999998</c:v>
                </c:pt>
                <c:pt idx="10322">
                  <c:v>25.805</c:v>
                </c:pt>
                <c:pt idx="10323">
                  <c:v>25.807500000000001</c:v>
                </c:pt>
                <c:pt idx="10324">
                  <c:v>25.81</c:v>
                </c:pt>
                <c:pt idx="10325">
                  <c:v>25.8125</c:v>
                </c:pt>
                <c:pt idx="10326">
                  <c:v>25.815000000000001</c:v>
                </c:pt>
                <c:pt idx="10327">
                  <c:v>25.817499999999999</c:v>
                </c:pt>
                <c:pt idx="10328">
                  <c:v>25.82</c:v>
                </c:pt>
                <c:pt idx="10329">
                  <c:v>25.822500000000002</c:v>
                </c:pt>
                <c:pt idx="10330">
                  <c:v>25.824999999999999</c:v>
                </c:pt>
                <c:pt idx="10331">
                  <c:v>25.827500000000001</c:v>
                </c:pt>
                <c:pt idx="10332">
                  <c:v>25.83</c:v>
                </c:pt>
                <c:pt idx="10333">
                  <c:v>25.8325</c:v>
                </c:pt>
                <c:pt idx="10334">
                  <c:v>25.835000000000001</c:v>
                </c:pt>
                <c:pt idx="10335">
                  <c:v>25.837499999999999</c:v>
                </c:pt>
                <c:pt idx="10336">
                  <c:v>25.84</c:v>
                </c:pt>
                <c:pt idx="10337">
                  <c:v>25.842500000000001</c:v>
                </c:pt>
                <c:pt idx="10338">
                  <c:v>25.844999999999999</c:v>
                </c:pt>
                <c:pt idx="10339">
                  <c:v>25.8475</c:v>
                </c:pt>
                <c:pt idx="10340">
                  <c:v>25.85</c:v>
                </c:pt>
                <c:pt idx="10341">
                  <c:v>25.852499999999999</c:v>
                </c:pt>
                <c:pt idx="10342">
                  <c:v>25.855</c:v>
                </c:pt>
                <c:pt idx="10343">
                  <c:v>25.857500000000002</c:v>
                </c:pt>
                <c:pt idx="10344">
                  <c:v>25.86</c:v>
                </c:pt>
                <c:pt idx="10345">
                  <c:v>25.862500000000001</c:v>
                </c:pt>
                <c:pt idx="10346">
                  <c:v>25.864999999999998</c:v>
                </c:pt>
                <c:pt idx="10347">
                  <c:v>25.8675</c:v>
                </c:pt>
                <c:pt idx="10348">
                  <c:v>25.87</c:v>
                </c:pt>
                <c:pt idx="10349">
                  <c:v>25.872499999999999</c:v>
                </c:pt>
                <c:pt idx="10350">
                  <c:v>25.875</c:v>
                </c:pt>
                <c:pt idx="10351">
                  <c:v>25.877500000000001</c:v>
                </c:pt>
                <c:pt idx="10352">
                  <c:v>25.88</c:v>
                </c:pt>
                <c:pt idx="10353">
                  <c:v>25.8825</c:v>
                </c:pt>
                <c:pt idx="10354">
                  <c:v>25.885000000000002</c:v>
                </c:pt>
                <c:pt idx="10355">
                  <c:v>25.887499999999999</c:v>
                </c:pt>
                <c:pt idx="10356">
                  <c:v>25.89</c:v>
                </c:pt>
                <c:pt idx="10357">
                  <c:v>25.892499999999998</c:v>
                </c:pt>
                <c:pt idx="10358">
                  <c:v>25.895</c:v>
                </c:pt>
                <c:pt idx="10359">
                  <c:v>25.897500000000001</c:v>
                </c:pt>
                <c:pt idx="10360">
                  <c:v>25.9</c:v>
                </c:pt>
                <c:pt idx="10361">
                  <c:v>25.9025</c:v>
                </c:pt>
                <c:pt idx="10362">
                  <c:v>25.905000000000001</c:v>
                </c:pt>
                <c:pt idx="10363">
                  <c:v>25.907499999999999</c:v>
                </c:pt>
                <c:pt idx="10364">
                  <c:v>25.91</c:v>
                </c:pt>
                <c:pt idx="10365">
                  <c:v>25.912500000000001</c:v>
                </c:pt>
                <c:pt idx="10366">
                  <c:v>25.914999999999999</c:v>
                </c:pt>
                <c:pt idx="10367">
                  <c:v>25.9175</c:v>
                </c:pt>
                <c:pt idx="10368">
                  <c:v>25.92</c:v>
                </c:pt>
                <c:pt idx="10369">
                  <c:v>25.922499999999999</c:v>
                </c:pt>
                <c:pt idx="10370">
                  <c:v>25.925000000000001</c:v>
                </c:pt>
                <c:pt idx="10371">
                  <c:v>25.927499999999998</c:v>
                </c:pt>
                <c:pt idx="10372">
                  <c:v>25.93</c:v>
                </c:pt>
                <c:pt idx="10373">
                  <c:v>25.932500000000001</c:v>
                </c:pt>
                <c:pt idx="10374">
                  <c:v>25.934999999999999</c:v>
                </c:pt>
                <c:pt idx="10375">
                  <c:v>25.9375</c:v>
                </c:pt>
                <c:pt idx="10376">
                  <c:v>25.94</c:v>
                </c:pt>
                <c:pt idx="10377">
                  <c:v>25.942499999999999</c:v>
                </c:pt>
                <c:pt idx="10378">
                  <c:v>25.945</c:v>
                </c:pt>
                <c:pt idx="10379">
                  <c:v>25.947500000000002</c:v>
                </c:pt>
                <c:pt idx="10380">
                  <c:v>25.95</c:v>
                </c:pt>
                <c:pt idx="10381">
                  <c:v>25.952500000000001</c:v>
                </c:pt>
                <c:pt idx="10382">
                  <c:v>25.954999999999998</c:v>
                </c:pt>
                <c:pt idx="10383">
                  <c:v>25.9575</c:v>
                </c:pt>
                <c:pt idx="10384">
                  <c:v>25.96</c:v>
                </c:pt>
                <c:pt idx="10385">
                  <c:v>25.962499999999999</c:v>
                </c:pt>
                <c:pt idx="10386">
                  <c:v>25.965</c:v>
                </c:pt>
                <c:pt idx="10387">
                  <c:v>25.967500000000001</c:v>
                </c:pt>
                <c:pt idx="10388">
                  <c:v>25.97</c:v>
                </c:pt>
                <c:pt idx="10389">
                  <c:v>25.9725</c:v>
                </c:pt>
                <c:pt idx="10390">
                  <c:v>25.975000000000001</c:v>
                </c:pt>
                <c:pt idx="10391">
                  <c:v>25.977499999999999</c:v>
                </c:pt>
                <c:pt idx="10392">
                  <c:v>25.98</c:v>
                </c:pt>
                <c:pt idx="10393">
                  <c:v>25.982500000000002</c:v>
                </c:pt>
                <c:pt idx="10394">
                  <c:v>25.984999999999999</c:v>
                </c:pt>
                <c:pt idx="10395">
                  <c:v>25.987500000000001</c:v>
                </c:pt>
                <c:pt idx="10396">
                  <c:v>25.99</c:v>
                </c:pt>
                <c:pt idx="10397">
                  <c:v>25.9925</c:v>
                </c:pt>
                <c:pt idx="10398">
                  <c:v>25.995000000000001</c:v>
                </c:pt>
                <c:pt idx="10399">
                  <c:v>25.997499999999999</c:v>
                </c:pt>
                <c:pt idx="10400">
                  <c:v>26</c:v>
                </c:pt>
                <c:pt idx="10401">
                  <c:v>26.002500000000001</c:v>
                </c:pt>
                <c:pt idx="10402">
                  <c:v>26.004999999999999</c:v>
                </c:pt>
                <c:pt idx="10403">
                  <c:v>26.0075</c:v>
                </c:pt>
                <c:pt idx="10404">
                  <c:v>26.01</c:v>
                </c:pt>
                <c:pt idx="10405">
                  <c:v>26.012499999999999</c:v>
                </c:pt>
                <c:pt idx="10406">
                  <c:v>26.015000000000001</c:v>
                </c:pt>
                <c:pt idx="10407">
                  <c:v>26.017499999999998</c:v>
                </c:pt>
                <c:pt idx="10408">
                  <c:v>26.02</c:v>
                </c:pt>
                <c:pt idx="10409">
                  <c:v>26.022500000000001</c:v>
                </c:pt>
                <c:pt idx="10410">
                  <c:v>26.024999999999999</c:v>
                </c:pt>
                <c:pt idx="10411">
                  <c:v>26.0275</c:v>
                </c:pt>
                <c:pt idx="10412">
                  <c:v>26.03</c:v>
                </c:pt>
                <c:pt idx="10413">
                  <c:v>26.032499999999999</c:v>
                </c:pt>
                <c:pt idx="10414">
                  <c:v>26.035</c:v>
                </c:pt>
                <c:pt idx="10415">
                  <c:v>26.037500000000001</c:v>
                </c:pt>
                <c:pt idx="10416">
                  <c:v>26.04</c:v>
                </c:pt>
                <c:pt idx="10417">
                  <c:v>26.0425</c:v>
                </c:pt>
                <c:pt idx="10418">
                  <c:v>26.045000000000002</c:v>
                </c:pt>
                <c:pt idx="10419">
                  <c:v>26.047499999999999</c:v>
                </c:pt>
                <c:pt idx="10420">
                  <c:v>26.05</c:v>
                </c:pt>
                <c:pt idx="10421">
                  <c:v>26.052499999999998</c:v>
                </c:pt>
                <c:pt idx="10422">
                  <c:v>26.055</c:v>
                </c:pt>
                <c:pt idx="10423">
                  <c:v>26.057500000000001</c:v>
                </c:pt>
                <c:pt idx="10424">
                  <c:v>26.06</c:v>
                </c:pt>
                <c:pt idx="10425">
                  <c:v>26.0625</c:v>
                </c:pt>
                <c:pt idx="10426">
                  <c:v>26.065000000000001</c:v>
                </c:pt>
                <c:pt idx="10427">
                  <c:v>26.067499999999999</c:v>
                </c:pt>
                <c:pt idx="10428">
                  <c:v>26.07</c:v>
                </c:pt>
                <c:pt idx="10429">
                  <c:v>26.072500000000002</c:v>
                </c:pt>
                <c:pt idx="10430">
                  <c:v>26.074999999999999</c:v>
                </c:pt>
                <c:pt idx="10431">
                  <c:v>26.077500000000001</c:v>
                </c:pt>
                <c:pt idx="10432">
                  <c:v>26.08</c:v>
                </c:pt>
                <c:pt idx="10433">
                  <c:v>26.0825</c:v>
                </c:pt>
                <c:pt idx="10434">
                  <c:v>26.085000000000001</c:v>
                </c:pt>
                <c:pt idx="10435">
                  <c:v>26.087499999999999</c:v>
                </c:pt>
                <c:pt idx="10436">
                  <c:v>26.09</c:v>
                </c:pt>
                <c:pt idx="10437">
                  <c:v>26.092500000000001</c:v>
                </c:pt>
                <c:pt idx="10438">
                  <c:v>26.094999999999999</c:v>
                </c:pt>
                <c:pt idx="10439">
                  <c:v>26.0975</c:v>
                </c:pt>
                <c:pt idx="10440">
                  <c:v>26.1</c:v>
                </c:pt>
                <c:pt idx="10441">
                  <c:v>26.102499999999999</c:v>
                </c:pt>
                <c:pt idx="10442">
                  <c:v>26.105</c:v>
                </c:pt>
                <c:pt idx="10443">
                  <c:v>26.107500000000002</c:v>
                </c:pt>
                <c:pt idx="10444">
                  <c:v>26.11</c:v>
                </c:pt>
                <c:pt idx="10445">
                  <c:v>26.112500000000001</c:v>
                </c:pt>
                <c:pt idx="10446">
                  <c:v>26.114999999999998</c:v>
                </c:pt>
                <c:pt idx="10447">
                  <c:v>26.1175</c:v>
                </c:pt>
                <c:pt idx="10448">
                  <c:v>26.12</c:v>
                </c:pt>
                <c:pt idx="10449">
                  <c:v>26.122499999999999</c:v>
                </c:pt>
                <c:pt idx="10450">
                  <c:v>26.125</c:v>
                </c:pt>
                <c:pt idx="10451">
                  <c:v>26.127500000000001</c:v>
                </c:pt>
                <c:pt idx="10452">
                  <c:v>26.13</c:v>
                </c:pt>
                <c:pt idx="10453">
                  <c:v>26.1325</c:v>
                </c:pt>
                <c:pt idx="10454">
                  <c:v>26.135000000000002</c:v>
                </c:pt>
                <c:pt idx="10455">
                  <c:v>26.137499999999999</c:v>
                </c:pt>
                <c:pt idx="10456">
                  <c:v>26.14</c:v>
                </c:pt>
                <c:pt idx="10457">
                  <c:v>26.142499999999998</c:v>
                </c:pt>
                <c:pt idx="10458">
                  <c:v>26.145</c:v>
                </c:pt>
                <c:pt idx="10459">
                  <c:v>26.147500000000001</c:v>
                </c:pt>
                <c:pt idx="10460">
                  <c:v>26.15</c:v>
                </c:pt>
                <c:pt idx="10461">
                  <c:v>26.1525</c:v>
                </c:pt>
                <c:pt idx="10462">
                  <c:v>26.155000000000001</c:v>
                </c:pt>
                <c:pt idx="10463">
                  <c:v>26.157499999999999</c:v>
                </c:pt>
                <c:pt idx="10464">
                  <c:v>26.16</c:v>
                </c:pt>
                <c:pt idx="10465">
                  <c:v>26.162500000000001</c:v>
                </c:pt>
                <c:pt idx="10466">
                  <c:v>26.164999999999999</c:v>
                </c:pt>
                <c:pt idx="10467">
                  <c:v>26.1675</c:v>
                </c:pt>
                <c:pt idx="10468">
                  <c:v>26.17</c:v>
                </c:pt>
                <c:pt idx="10469">
                  <c:v>26.172499999999999</c:v>
                </c:pt>
                <c:pt idx="10470">
                  <c:v>26.175000000000001</c:v>
                </c:pt>
                <c:pt idx="10471">
                  <c:v>26.177499999999998</c:v>
                </c:pt>
                <c:pt idx="10472">
                  <c:v>26.18</c:v>
                </c:pt>
                <c:pt idx="10473">
                  <c:v>26.182500000000001</c:v>
                </c:pt>
                <c:pt idx="10474">
                  <c:v>26.184999999999999</c:v>
                </c:pt>
                <c:pt idx="10475">
                  <c:v>26.1875</c:v>
                </c:pt>
                <c:pt idx="10476">
                  <c:v>26.19</c:v>
                </c:pt>
                <c:pt idx="10477">
                  <c:v>26.192499999999999</c:v>
                </c:pt>
                <c:pt idx="10478">
                  <c:v>26.195</c:v>
                </c:pt>
                <c:pt idx="10479">
                  <c:v>26.197500000000002</c:v>
                </c:pt>
                <c:pt idx="10480">
                  <c:v>26.2</c:v>
                </c:pt>
                <c:pt idx="10481">
                  <c:v>26.202500000000001</c:v>
                </c:pt>
                <c:pt idx="10482">
                  <c:v>26.204999999999998</c:v>
                </c:pt>
                <c:pt idx="10483">
                  <c:v>26.2075</c:v>
                </c:pt>
                <c:pt idx="10484">
                  <c:v>26.21</c:v>
                </c:pt>
                <c:pt idx="10485">
                  <c:v>26.212499999999999</c:v>
                </c:pt>
                <c:pt idx="10486">
                  <c:v>26.215</c:v>
                </c:pt>
                <c:pt idx="10487">
                  <c:v>26.217500000000001</c:v>
                </c:pt>
                <c:pt idx="10488">
                  <c:v>26.22</c:v>
                </c:pt>
                <c:pt idx="10489">
                  <c:v>26.2225</c:v>
                </c:pt>
                <c:pt idx="10490">
                  <c:v>26.225000000000001</c:v>
                </c:pt>
                <c:pt idx="10491">
                  <c:v>26.227499999999999</c:v>
                </c:pt>
                <c:pt idx="10492">
                  <c:v>26.23</c:v>
                </c:pt>
                <c:pt idx="10493">
                  <c:v>26.232500000000002</c:v>
                </c:pt>
                <c:pt idx="10494">
                  <c:v>26.234999999999999</c:v>
                </c:pt>
                <c:pt idx="10495">
                  <c:v>26.237500000000001</c:v>
                </c:pt>
                <c:pt idx="10496">
                  <c:v>26.24</c:v>
                </c:pt>
                <c:pt idx="10497">
                  <c:v>26.2425</c:v>
                </c:pt>
                <c:pt idx="10498">
                  <c:v>26.245000000000001</c:v>
                </c:pt>
                <c:pt idx="10499">
                  <c:v>26.247499999999999</c:v>
                </c:pt>
                <c:pt idx="10500">
                  <c:v>26.25</c:v>
                </c:pt>
                <c:pt idx="10501">
                  <c:v>26.252500000000001</c:v>
                </c:pt>
                <c:pt idx="10502">
                  <c:v>26.254999999999999</c:v>
                </c:pt>
                <c:pt idx="10503">
                  <c:v>26.2575</c:v>
                </c:pt>
                <c:pt idx="10504">
                  <c:v>26.26</c:v>
                </c:pt>
                <c:pt idx="10505">
                  <c:v>26.262499999999999</c:v>
                </c:pt>
                <c:pt idx="10506">
                  <c:v>26.265000000000001</c:v>
                </c:pt>
                <c:pt idx="10507">
                  <c:v>26.267499999999998</c:v>
                </c:pt>
                <c:pt idx="10508">
                  <c:v>26.27</c:v>
                </c:pt>
                <c:pt idx="10509">
                  <c:v>26.272500000000001</c:v>
                </c:pt>
                <c:pt idx="10510">
                  <c:v>26.274999999999999</c:v>
                </c:pt>
                <c:pt idx="10511">
                  <c:v>26.2775</c:v>
                </c:pt>
                <c:pt idx="10512">
                  <c:v>26.28</c:v>
                </c:pt>
                <c:pt idx="10513">
                  <c:v>26.282499999999999</c:v>
                </c:pt>
                <c:pt idx="10514">
                  <c:v>26.285</c:v>
                </c:pt>
                <c:pt idx="10515">
                  <c:v>26.287500000000001</c:v>
                </c:pt>
                <c:pt idx="10516">
                  <c:v>26.29</c:v>
                </c:pt>
                <c:pt idx="10517">
                  <c:v>26.2925</c:v>
                </c:pt>
                <c:pt idx="10518">
                  <c:v>26.295000000000002</c:v>
                </c:pt>
                <c:pt idx="10519">
                  <c:v>26.297499999999999</c:v>
                </c:pt>
                <c:pt idx="10520">
                  <c:v>26.3</c:v>
                </c:pt>
                <c:pt idx="10521">
                  <c:v>26.302499999999998</c:v>
                </c:pt>
                <c:pt idx="10522">
                  <c:v>26.305</c:v>
                </c:pt>
                <c:pt idx="10523">
                  <c:v>26.307500000000001</c:v>
                </c:pt>
                <c:pt idx="10524">
                  <c:v>26.31</c:v>
                </c:pt>
                <c:pt idx="10525">
                  <c:v>26.3125</c:v>
                </c:pt>
                <c:pt idx="10526">
                  <c:v>26.315000000000001</c:v>
                </c:pt>
                <c:pt idx="10527">
                  <c:v>26.317499999999999</c:v>
                </c:pt>
                <c:pt idx="10528">
                  <c:v>26.32</c:v>
                </c:pt>
                <c:pt idx="10529">
                  <c:v>26.322500000000002</c:v>
                </c:pt>
                <c:pt idx="10530">
                  <c:v>26.324999999999999</c:v>
                </c:pt>
                <c:pt idx="10531">
                  <c:v>26.327500000000001</c:v>
                </c:pt>
                <c:pt idx="10532">
                  <c:v>26.33</c:v>
                </c:pt>
                <c:pt idx="10533">
                  <c:v>26.3325</c:v>
                </c:pt>
                <c:pt idx="10534">
                  <c:v>26.335000000000001</c:v>
                </c:pt>
                <c:pt idx="10535">
                  <c:v>26.337499999999999</c:v>
                </c:pt>
                <c:pt idx="10536">
                  <c:v>26.34</c:v>
                </c:pt>
                <c:pt idx="10537">
                  <c:v>26.342500000000001</c:v>
                </c:pt>
                <c:pt idx="10538">
                  <c:v>26.344999999999999</c:v>
                </c:pt>
                <c:pt idx="10539">
                  <c:v>26.3475</c:v>
                </c:pt>
                <c:pt idx="10540">
                  <c:v>26.35</c:v>
                </c:pt>
                <c:pt idx="10541">
                  <c:v>26.352499999999999</c:v>
                </c:pt>
                <c:pt idx="10542">
                  <c:v>26.355</c:v>
                </c:pt>
                <c:pt idx="10543">
                  <c:v>26.357500000000002</c:v>
                </c:pt>
                <c:pt idx="10544">
                  <c:v>26.36</c:v>
                </c:pt>
                <c:pt idx="10545">
                  <c:v>26.362500000000001</c:v>
                </c:pt>
                <c:pt idx="10546">
                  <c:v>26.364999999999998</c:v>
                </c:pt>
                <c:pt idx="10547">
                  <c:v>26.3675</c:v>
                </c:pt>
                <c:pt idx="10548">
                  <c:v>26.37</c:v>
                </c:pt>
                <c:pt idx="10549">
                  <c:v>26.372499999999999</c:v>
                </c:pt>
                <c:pt idx="10550">
                  <c:v>26.375</c:v>
                </c:pt>
                <c:pt idx="10551">
                  <c:v>26.377500000000001</c:v>
                </c:pt>
                <c:pt idx="10552">
                  <c:v>26.38</c:v>
                </c:pt>
                <c:pt idx="10553">
                  <c:v>26.3825</c:v>
                </c:pt>
                <c:pt idx="10554">
                  <c:v>26.385000000000002</c:v>
                </c:pt>
                <c:pt idx="10555">
                  <c:v>26.387499999999999</c:v>
                </c:pt>
                <c:pt idx="10556">
                  <c:v>26.39</c:v>
                </c:pt>
                <c:pt idx="10557">
                  <c:v>26.392499999999998</c:v>
                </c:pt>
                <c:pt idx="10558">
                  <c:v>26.395</c:v>
                </c:pt>
                <c:pt idx="10559">
                  <c:v>26.397500000000001</c:v>
                </c:pt>
                <c:pt idx="10560">
                  <c:v>26.4</c:v>
                </c:pt>
                <c:pt idx="10561">
                  <c:v>26.4025</c:v>
                </c:pt>
                <c:pt idx="10562">
                  <c:v>26.405000000000001</c:v>
                </c:pt>
                <c:pt idx="10563">
                  <c:v>26.407499999999999</c:v>
                </c:pt>
                <c:pt idx="10564">
                  <c:v>26.41</c:v>
                </c:pt>
                <c:pt idx="10565">
                  <c:v>26.412500000000001</c:v>
                </c:pt>
                <c:pt idx="10566">
                  <c:v>26.414999999999999</c:v>
                </c:pt>
                <c:pt idx="10567">
                  <c:v>26.4175</c:v>
                </c:pt>
                <c:pt idx="10568">
                  <c:v>26.42</c:v>
                </c:pt>
                <c:pt idx="10569">
                  <c:v>26.422499999999999</c:v>
                </c:pt>
                <c:pt idx="10570">
                  <c:v>26.425000000000001</c:v>
                </c:pt>
                <c:pt idx="10571">
                  <c:v>26.427499999999998</c:v>
                </c:pt>
                <c:pt idx="10572">
                  <c:v>26.43</c:v>
                </c:pt>
                <c:pt idx="10573">
                  <c:v>26.432500000000001</c:v>
                </c:pt>
                <c:pt idx="10574">
                  <c:v>26.434999999999999</c:v>
                </c:pt>
                <c:pt idx="10575">
                  <c:v>26.4375</c:v>
                </c:pt>
                <c:pt idx="10576">
                  <c:v>26.44</c:v>
                </c:pt>
                <c:pt idx="10577">
                  <c:v>26.442499999999999</c:v>
                </c:pt>
                <c:pt idx="10578">
                  <c:v>26.445</c:v>
                </c:pt>
                <c:pt idx="10579">
                  <c:v>26.447500000000002</c:v>
                </c:pt>
                <c:pt idx="10580">
                  <c:v>26.45</c:v>
                </c:pt>
                <c:pt idx="10581">
                  <c:v>26.452500000000001</c:v>
                </c:pt>
                <c:pt idx="10582">
                  <c:v>26.454999999999998</c:v>
                </c:pt>
                <c:pt idx="10583">
                  <c:v>26.4575</c:v>
                </c:pt>
                <c:pt idx="10584">
                  <c:v>26.46</c:v>
                </c:pt>
                <c:pt idx="10585">
                  <c:v>26.462499999999999</c:v>
                </c:pt>
                <c:pt idx="10586">
                  <c:v>26.465</c:v>
                </c:pt>
                <c:pt idx="10587">
                  <c:v>26.467500000000001</c:v>
                </c:pt>
                <c:pt idx="10588">
                  <c:v>26.47</c:v>
                </c:pt>
                <c:pt idx="10589">
                  <c:v>26.4725</c:v>
                </c:pt>
                <c:pt idx="10590">
                  <c:v>26.475000000000001</c:v>
                </c:pt>
                <c:pt idx="10591">
                  <c:v>26.477499999999999</c:v>
                </c:pt>
                <c:pt idx="10592">
                  <c:v>26.48</c:v>
                </c:pt>
                <c:pt idx="10593">
                  <c:v>26.482500000000002</c:v>
                </c:pt>
                <c:pt idx="10594">
                  <c:v>26.484999999999999</c:v>
                </c:pt>
                <c:pt idx="10595">
                  <c:v>26.487500000000001</c:v>
                </c:pt>
                <c:pt idx="10596">
                  <c:v>26.49</c:v>
                </c:pt>
                <c:pt idx="10597">
                  <c:v>26.4925</c:v>
                </c:pt>
                <c:pt idx="10598">
                  <c:v>26.495000000000001</c:v>
                </c:pt>
                <c:pt idx="10599">
                  <c:v>26.497499999999999</c:v>
                </c:pt>
                <c:pt idx="10600">
                  <c:v>26.5</c:v>
                </c:pt>
                <c:pt idx="10601">
                  <c:v>26.502500000000001</c:v>
                </c:pt>
                <c:pt idx="10602">
                  <c:v>26.504999999999999</c:v>
                </c:pt>
                <c:pt idx="10603">
                  <c:v>26.5075</c:v>
                </c:pt>
                <c:pt idx="10604">
                  <c:v>26.51</c:v>
                </c:pt>
                <c:pt idx="10605">
                  <c:v>26.512499999999999</c:v>
                </c:pt>
                <c:pt idx="10606">
                  <c:v>26.515000000000001</c:v>
                </c:pt>
                <c:pt idx="10607">
                  <c:v>26.517499999999998</c:v>
                </c:pt>
                <c:pt idx="10608">
                  <c:v>26.52</c:v>
                </c:pt>
                <c:pt idx="10609">
                  <c:v>26.522500000000001</c:v>
                </c:pt>
                <c:pt idx="10610">
                  <c:v>26.524999999999999</c:v>
                </c:pt>
                <c:pt idx="10611">
                  <c:v>26.5275</c:v>
                </c:pt>
                <c:pt idx="10612">
                  <c:v>26.53</c:v>
                </c:pt>
                <c:pt idx="10613">
                  <c:v>26.532499999999999</c:v>
                </c:pt>
                <c:pt idx="10614">
                  <c:v>26.535</c:v>
                </c:pt>
                <c:pt idx="10615">
                  <c:v>26.537500000000001</c:v>
                </c:pt>
                <c:pt idx="10616">
                  <c:v>26.54</c:v>
                </c:pt>
                <c:pt idx="10617">
                  <c:v>26.5425</c:v>
                </c:pt>
                <c:pt idx="10618">
                  <c:v>26.545000000000002</c:v>
                </c:pt>
                <c:pt idx="10619">
                  <c:v>26.547499999999999</c:v>
                </c:pt>
                <c:pt idx="10620">
                  <c:v>26.55</c:v>
                </c:pt>
                <c:pt idx="10621">
                  <c:v>26.552499999999998</c:v>
                </c:pt>
                <c:pt idx="10622">
                  <c:v>26.555</c:v>
                </c:pt>
                <c:pt idx="10623">
                  <c:v>26.557500000000001</c:v>
                </c:pt>
                <c:pt idx="10624">
                  <c:v>26.56</c:v>
                </c:pt>
                <c:pt idx="10625">
                  <c:v>26.5625</c:v>
                </c:pt>
                <c:pt idx="10626">
                  <c:v>26.565000000000001</c:v>
                </c:pt>
                <c:pt idx="10627">
                  <c:v>26.567499999999999</c:v>
                </c:pt>
                <c:pt idx="10628">
                  <c:v>26.57</c:v>
                </c:pt>
                <c:pt idx="10629">
                  <c:v>26.572500000000002</c:v>
                </c:pt>
                <c:pt idx="10630">
                  <c:v>26.574999999999999</c:v>
                </c:pt>
                <c:pt idx="10631">
                  <c:v>26.577500000000001</c:v>
                </c:pt>
                <c:pt idx="10632">
                  <c:v>26.58</c:v>
                </c:pt>
                <c:pt idx="10633">
                  <c:v>26.5825</c:v>
                </c:pt>
                <c:pt idx="10634">
                  <c:v>26.585000000000001</c:v>
                </c:pt>
                <c:pt idx="10635">
                  <c:v>26.587499999999999</c:v>
                </c:pt>
                <c:pt idx="10636">
                  <c:v>26.59</c:v>
                </c:pt>
                <c:pt idx="10637">
                  <c:v>26.592500000000001</c:v>
                </c:pt>
                <c:pt idx="10638">
                  <c:v>26.594999999999999</c:v>
                </c:pt>
                <c:pt idx="10639">
                  <c:v>26.5975</c:v>
                </c:pt>
                <c:pt idx="10640">
                  <c:v>26.6</c:v>
                </c:pt>
                <c:pt idx="10641">
                  <c:v>26.602499999999999</c:v>
                </c:pt>
                <c:pt idx="10642">
                  <c:v>26.605</c:v>
                </c:pt>
                <c:pt idx="10643">
                  <c:v>26.607500000000002</c:v>
                </c:pt>
                <c:pt idx="10644">
                  <c:v>26.61</c:v>
                </c:pt>
                <c:pt idx="10645">
                  <c:v>26.612500000000001</c:v>
                </c:pt>
                <c:pt idx="10646">
                  <c:v>26.614999999999998</c:v>
                </c:pt>
                <c:pt idx="10647">
                  <c:v>26.6175</c:v>
                </c:pt>
                <c:pt idx="10648">
                  <c:v>26.62</c:v>
                </c:pt>
                <c:pt idx="10649">
                  <c:v>26.622499999999999</c:v>
                </c:pt>
                <c:pt idx="10650">
                  <c:v>26.625</c:v>
                </c:pt>
                <c:pt idx="10651">
                  <c:v>26.627500000000001</c:v>
                </c:pt>
                <c:pt idx="10652">
                  <c:v>26.63</c:v>
                </c:pt>
                <c:pt idx="10653">
                  <c:v>26.6325</c:v>
                </c:pt>
                <c:pt idx="10654">
                  <c:v>26.635000000000002</c:v>
                </c:pt>
                <c:pt idx="10655">
                  <c:v>26.637499999999999</c:v>
                </c:pt>
                <c:pt idx="10656">
                  <c:v>26.64</c:v>
                </c:pt>
                <c:pt idx="10657">
                  <c:v>26.642499999999998</c:v>
                </c:pt>
                <c:pt idx="10658">
                  <c:v>26.645</c:v>
                </c:pt>
                <c:pt idx="10659">
                  <c:v>26.647500000000001</c:v>
                </c:pt>
                <c:pt idx="10660">
                  <c:v>26.65</c:v>
                </c:pt>
                <c:pt idx="10661">
                  <c:v>26.6525</c:v>
                </c:pt>
                <c:pt idx="10662">
                  <c:v>26.655000000000001</c:v>
                </c:pt>
                <c:pt idx="10663">
                  <c:v>26.657499999999999</c:v>
                </c:pt>
                <c:pt idx="10664">
                  <c:v>26.66</c:v>
                </c:pt>
                <c:pt idx="10665">
                  <c:v>26.662500000000001</c:v>
                </c:pt>
                <c:pt idx="10666">
                  <c:v>26.664999999999999</c:v>
                </c:pt>
                <c:pt idx="10667">
                  <c:v>26.6675</c:v>
                </c:pt>
                <c:pt idx="10668">
                  <c:v>26.67</c:v>
                </c:pt>
                <c:pt idx="10669">
                  <c:v>26.672499999999999</c:v>
                </c:pt>
                <c:pt idx="10670">
                  <c:v>26.675000000000001</c:v>
                </c:pt>
                <c:pt idx="10671">
                  <c:v>26.677499999999998</c:v>
                </c:pt>
                <c:pt idx="10672">
                  <c:v>26.68</c:v>
                </c:pt>
                <c:pt idx="10673">
                  <c:v>26.682500000000001</c:v>
                </c:pt>
                <c:pt idx="10674">
                  <c:v>26.684999999999999</c:v>
                </c:pt>
                <c:pt idx="10675">
                  <c:v>26.6875</c:v>
                </c:pt>
                <c:pt idx="10676">
                  <c:v>26.69</c:v>
                </c:pt>
                <c:pt idx="10677">
                  <c:v>26.692499999999999</c:v>
                </c:pt>
                <c:pt idx="10678">
                  <c:v>26.695</c:v>
                </c:pt>
                <c:pt idx="10679">
                  <c:v>26.697500000000002</c:v>
                </c:pt>
                <c:pt idx="10680">
                  <c:v>26.7</c:v>
                </c:pt>
                <c:pt idx="10681">
                  <c:v>26.702500000000001</c:v>
                </c:pt>
                <c:pt idx="10682">
                  <c:v>26.704999999999998</c:v>
                </c:pt>
                <c:pt idx="10683">
                  <c:v>26.7075</c:v>
                </c:pt>
                <c:pt idx="10684">
                  <c:v>26.71</c:v>
                </c:pt>
                <c:pt idx="10685">
                  <c:v>26.712499999999999</c:v>
                </c:pt>
                <c:pt idx="10686">
                  <c:v>26.715</c:v>
                </c:pt>
                <c:pt idx="10687">
                  <c:v>26.717500000000001</c:v>
                </c:pt>
                <c:pt idx="10688">
                  <c:v>26.72</c:v>
                </c:pt>
                <c:pt idx="10689">
                  <c:v>26.7225</c:v>
                </c:pt>
                <c:pt idx="10690">
                  <c:v>26.725000000000001</c:v>
                </c:pt>
                <c:pt idx="10691">
                  <c:v>26.727499999999999</c:v>
                </c:pt>
                <c:pt idx="10692">
                  <c:v>26.73</c:v>
                </c:pt>
                <c:pt idx="10693">
                  <c:v>26.732500000000002</c:v>
                </c:pt>
                <c:pt idx="10694">
                  <c:v>26.734999999999999</c:v>
                </c:pt>
                <c:pt idx="10695">
                  <c:v>26.737500000000001</c:v>
                </c:pt>
                <c:pt idx="10696">
                  <c:v>26.74</c:v>
                </c:pt>
                <c:pt idx="10697">
                  <c:v>26.7425</c:v>
                </c:pt>
                <c:pt idx="10698">
                  <c:v>26.745000000000001</c:v>
                </c:pt>
                <c:pt idx="10699">
                  <c:v>26.747499999999999</c:v>
                </c:pt>
                <c:pt idx="10700">
                  <c:v>26.75</c:v>
                </c:pt>
                <c:pt idx="10701">
                  <c:v>26.752500000000001</c:v>
                </c:pt>
                <c:pt idx="10702">
                  <c:v>26.754999999999999</c:v>
                </c:pt>
                <c:pt idx="10703">
                  <c:v>26.7575</c:v>
                </c:pt>
                <c:pt idx="10704">
                  <c:v>26.76</c:v>
                </c:pt>
                <c:pt idx="10705">
                  <c:v>26.762499999999999</c:v>
                </c:pt>
                <c:pt idx="10706">
                  <c:v>26.765000000000001</c:v>
                </c:pt>
                <c:pt idx="10707">
                  <c:v>26.767499999999998</c:v>
                </c:pt>
                <c:pt idx="10708">
                  <c:v>26.77</c:v>
                </c:pt>
                <c:pt idx="10709">
                  <c:v>26.772500000000001</c:v>
                </c:pt>
                <c:pt idx="10710">
                  <c:v>26.774999999999999</c:v>
                </c:pt>
                <c:pt idx="10711">
                  <c:v>26.7775</c:v>
                </c:pt>
                <c:pt idx="10712">
                  <c:v>26.78</c:v>
                </c:pt>
                <c:pt idx="10713">
                  <c:v>26.782499999999999</c:v>
                </c:pt>
                <c:pt idx="10714">
                  <c:v>26.785</c:v>
                </c:pt>
                <c:pt idx="10715">
                  <c:v>26.787500000000001</c:v>
                </c:pt>
                <c:pt idx="10716">
                  <c:v>26.79</c:v>
                </c:pt>
                <c:pt idx="10717">
                  <c:v>26.7925</c:v>
                </c:pt>
                <c:pt idx="10718">
                  <c:v>26.795000000000002</c:v>
                </c:pt>
                <c:pt idx="10719">
                  <c:v>26.797499999999999</c:v>
                </c:pt>
                <c:pt idx="10720">
                  <c:v>26.8</c:v>
                </c:pt>
                <c:pt idx="10721">
                  <c:v>26.802499999999998</c:v>
                </c:pt>
                <c:pt idx="10722">
                  <c:v>26.805</c:v>
                </c:pt>
                <c:pt idx="10723">
                  <c:v>26.807500000000001</c:v>
                </c:pt>
                <c:pt idx="10724">
                  <c:v>26.81</c:v>
                </c:pt>
                <c:pt idx="10725">
                  <c:v>26.8125</c:v>
                </c:pt>
                <c:pt idx="10726">
                  <c:v>26.815000000000001</c:v>
                </c:pt>
                <c:pt idx="10727">
                  <c:v>26.817499999999999</c:v>
                </c:pt>
                <c:pt idx="10728">
                  <c:v>26.82</c:v>
                </c:pt>
                <c:pt idx="10729">
                  <c:v>26.822500000000002</c:v>
                </c:pt>
                <c:pt idx="10730">
                  <c:v>26.824999999999999</c:v>
                </c:pt>
                <c:pt idx="10731">
                  <c:v>26.827500000000001</c:v>
                </c:pt>
                <c:pt idx="10732">
                  <c:v>26.83</c:v>
                </c:pt>
                <c:pt idx="10733">
                  <c:v>26.8325</c:v>
                </c:pt>
                <c:pt idx="10734">
                  <c:v>26.835000000000001</c:v>
                </c:pt>
                <c:pt idx="10735">
                  <c:v>26.837499999999999</c:v>
                </c:pt>
                <c:pt idx="10736">
                  <c:v>26.84</c:v>
                </c:pt>
                <c:pt idx="10737">
                  <c:v>26.842500000000001</c:v>
                </c:pt>
                <c:pt idx="10738">
                  <c:v>26.844999999999999</c:v>
                </c:pt>
                <c:pt idx="10739">
                  <c:v>26.8475</c:v>
                </c:pt>
                <c:pt idx="10740">
                  <c:v>26.85</c:v>
                </c:pt>
                <c:pt idx="10741">
                  <c:v>26.852499999999999</c:v>
                </c:pt>
                <c:pt idx="10742">
                  <c:v>26.855</c:v>
                </c:pt>
                <c:pt idx="10743">
                  <c:v>26.857500000000002</c:v>
                </c:pt>
                <c:pt idx="10744">
                  <c:v>26.86</c:v>
                </c:pt>
                <c:pt idx="10745">
                  <c:v>26.862500000000001</c:v>
                </c:pt>
                <c:pt idx="10746">
                  <c:v>26.864999999999998</c:v>
                </c:pt>
                <c:pt idx="10747">
                  <c:v>26.8675</c:v>
                </c:pt>
                <c:pt idx="10748">
                  <c:v>26.87</c:v>
                </c:pt>
                <c:pt idx="10749">
                  <c:v>26.872499999999999</c:v>
                </c:pt>
                <c:pt idx="10750">
                  <c:v>26.875</c:v>
                </c:pt>
                <c:pt idx="10751">
                  <c:v>26.877500000000001</c:v>
                </c:pt>
                <c:pt idx="10752">
                  <c:v>26.88</c:v>
                </c:pt>
                <c:pt idx="10753">
                  <c:v>26.8825</c:v>
                </c:pt>
                <c:pt idx="10754">
                  <c:v>26.885000000000002</c:v>
                </c:pt>
                <c:pt idx="10755">
                  <c:v>26.887499999999999</c:v>
                </c:pt>
                <c:pt idx="10756">
                  <c:v>26.89</c:v>
                </c:pt>
                <c:pt idx="10757">
                  <c:v>26.892499999999998</c:v>
                </c:pt>
                <c:pt idx="10758">
                  <c:v>26.895</c:v>
                </c:pt>
                <c:pt idx="10759">
                  <c:v>26.897500000000001</c:v>
                </c:pt>
                <c:pt idx="10760">
                  <c:v>26.9</c:v>
                </c:pt>
                <c:pt idx="10761">
                  <c:v>26.9025</c:v>
                </c:pt>
                <c:pt idx="10762">
                  <c:v>26.905000000000001</c:v>
                </c:pt>
                <c:pt idx="10763">
                  <c:v>26.907499999999999</c:v>
                </c:pt>
                <c:pt idx="10764">
                  <c:v>26.91</c:v>
                </c:pt>
                <c:pt idx="10765">
                  <c:v>26.912500000000001</c:v>
                </c:pt>
                <c:pt idx="10766">
                  <c:v>26.914999999999999</c:v>
                </c:pt>
                <c:pt idx="10767">
                  <c:v>26.9175</c:v>
                </c:pt>
                <c:pt idx="10768">
                  <c:v>26.92</c:v>
                </c:pt>
                <c:pt idx="10769">
                  <c:v>26.922499999999999</c:v>
                </c:pt>
                <c:pt idx="10770">
                  <c:v>26.925000000000001</c:v>
                </c:pt>
                <c:pt idx="10771">
                  <c:v>26.927499999999998</c:v>
                </c:pt>
                <c:pt idx="10772">
                  <c:v>26.93</c:v>
                </c:pt>
                <c:pt idx="10773">
                  <c:v>26.932500000000001</c:v>
                </c:pt>
                <c:pt idx="10774">
                  <c:v>26.934999999999999</c:v>
                </c:pt>
                <c:pt idx="10775">
                  <c:v>26.9375</c:v>
                </c:pt>
                <c:pt idx="10776">
                  <c:v>26.94</c:v>
                </c:pt>
                <c:pt idx="10777">
                  <c:v>26.942499999999999</c:v>
                </c:pt>
                <c:pt idx="10778">
                  <c:v>26.945</c:v>
                </c:pt>
                <c:pt idx="10779">
                  <c:v>26.947500000000002</c:v>
                </c:pt>
                <c:pt idx="10780">
                  <c:v>26.95</c:v>
                </c:pt>
                <c:pt idx="10781">
                  <c:v>26.952500000000001</c:v>
                </c:pt>
                <c:pt idx="10782">
                  <c:v>26.954999999999998</c:v>
                </c:pt>
                <c:pt idx="10783">
                  <c:v>26.9575</c:v>
                </c:pt>
                <c:pt idx="10784">
                  <c:v>26.96</c:v>
                </c:pt>
                <c:pt idx="10785">
                  <c:v>26.962499999999999</c:v>
                </c:pt>
                <c:pt idx="10786">
                  <c:v>26.965</c:v>
                </c:pt>
                <c:pt idx="10787">
                  <c:v>26.967500000000001</c:v>
                </c:pt>
                <c:pt idx="10788">
                  <c:v>26.97</c:v>
                </c:pt>
                <c:pt idx="10789">
                  <c:v>26.9725</c:v>
                </c:pt>
                <c:pt idx="10790">
                  <c:v>26.975000000000001</c:v>
                </c:pt>
                <c:pt idx="10791">
                  <c:v>26.977499999999999</c:v>
                </c:pt>
                <c:pt idx="10792">
                  <c:v>26.98</c:v>
                </c:pt>
                <c:pt idx="10793">
                  <c:v>26.982500000000002</c:v>
                </c:pt>
                <c:pt idx="10794">
                  <c:v>26.984999999999999</c:v>
                </c:pt>
                <c:pt idx="10795">
                  <c:v>26.987500000000001</c:v>
                </c:pt>
                <c:pt idx="10796">
                  <c:v>26.99</c:v>
                </c:pt>
                <c:pt idx="10797">
                  <c:v>26.9925</c:v>
                </c:pt>
                <c:pt idx="10798">
                  <c:v>26.995000000000001</c:v>
                </c:pt>
                <c:pt idx="10799">
                  <c:v>26.997499999999999</c:v>
                </c:pt>
                <c:pt idx="10800">
                  <c:v>27</c:v>
                </c:pt>
                <c:pt idx="10801">
                  <c:v>27.002500000000001</c:v>
                </c:pt>
                <c:pt idx="10802">
                  <c:v>27.004999999999999</c:v>
                </c:pt>
                <c:pt idx="10803">
                  <c:v>27.0075</c:v>
                </c:pt>
                <c:pt idx="10804">
                  <c:v>27.01</c:v>
                </c:pt>
                <c:pt idx="10805">
                  <c:v>27.012499999999999</c:v>
                </c:pt>
                <c:pt idx="10806">
                  <c:v>27.015000000000001</c:v>
                </c:pt>
                <c:pt idx="10807">
                  <c:v>27.017499999999998</c:v>
                </c:pt>
                <c:pt idx="10808">
                  <c:v>27.02</c:v>
                </c:pt>
                <c:pt idx="10809">
                  <c:v>27.022500000000001</c:v>
                </c:pt>
                <c:pt idx="10810">
                  <c:v>27.024999999999999</c:v>
                </c:pt>
                <c:pt idx="10811">
                  <c:v>27.0275</c:v>
                </c:pt>
                <c:pt idx="10812">
                  <c:v>27.03</c:v>
                </c:pt>
                <c:pt idx="10813">
                  <c:v>27.032499999999999</c:v>
                </c:pt>
                <c:pt idx="10814">
                  <c:v>27.035</c:v>
                </c:pt>
                <c:pt idx="10815">
                  <c:v>27.037500000000001</c:v>
                </c:pt>
                <c:pt idx="10816">
                  <c:v>27.04</c:v>
                </c:pt>
                <c:pt idx="10817">
                  <c:v>27.0425</c:v>
                </c:pt>
                <c:pt idx="10818">
                  <c:v>27.045000000000002</c:v>
                </c:pt>
                <c:pt idx="10819">
                  <c:v>27.047499999999999</c:v>
                </c:pt>
                <c:pt idx="10820">
                  <c:v>27.05</c:v>
                </c:pt>
                <c:pt idx="10821">
                  <c:v>27.052499999999998</c:v>
                </c:pt>
                <c:pt idx="10822">
                  <c:v>27.055</c:v>
                </c:pt>
                <c:pt idx="10823">
                  <c:v>27.057500000000001</c:v>
                </c:pt>
                <c:pt idx="10824">
                  <c:v>27.06</c:v>
                </c:pt>
                <c:pt idx="10825">
                  <c:v>27.0625</c:v>
                </c:pt>
                <c:pt idx="10826">
                  <c:v>27.065000000000001</c:v>
                </c:pt>
                <c:pt idx="10827">
                  <c:v>27.067499999999999</c:v>
                </c:pt>
                <c:pt idx="10828">
                  <c:v>27.07</c:v>
                </c:pt>
                <c:pt idx="10829">
                  <c:v>27.072500000000002</c:v>
                </c:pt>
                <c:pt idx="10830">
                  <c:v>27.074999999999999</c:v>
                </c:pt>
                <c:pt idx="10831">
                  <c:v>27.077500000000001</c:v>
                </c:pt>
                <c:pt idx="10832">
                  <c:v>27.08</c:v>
                </c:pt>
                <c:pt idx="10833">
                  <c:v>27.0825</c:v>
                </c:pt>
                <c:pt idx="10834">
                  <c:v>27.085000000000001</c:v>
                </c:pt>
                <c:pt idx="10835">
                  <c:v>27.087499999999999</c:v>
                </c:pt>
                <c:pt idx="10836">
                  <c:v>27.09</c:v>
                </c:pt>
                <c:pt idx="10837">
                  <c:v>27.092500000000001</c:v>
                </c:pt>
                <c:pt idx="10838">
                  <c:v>27.094999999999999</c:v>
                </c:pt>
                <c:pt idx="10839">
                  <c:v>27.0975</c:v>
                </c:pt>
                <c:pt idx="10840">
                  <c:v>27.1</c:v>
                </c:pt>
                <c:pt idx="10841">
                  <c:v>27.102499999999999</c:v>
                </c:pt>
                <c:pt idx="10842">
                  <c:v>27.105</c:v>
                </c:pt>
                <c:pt idx="10843">
                  <c:v>27.107500000000002</c:v>
                </c:pt>
                <c:pt idx="10844">
                  <c:v>27.11</c:v>
                </c:pt>
                <c:pt idx="10845">
                  <c:v>27.112500000000001</c:v>
                </c:pt>
                <c:pt idx="10846">
                  <c:v>27.114999999999998</c:v>
                </c:pt>
                <c:pt idx="10847">
                  <c:v>27.1175</c:v>
                </c:pt>
                <c:pt idx="10848">
                  <c:v>27.12</c:v>
                </c:pt>
                <c:pt idx="10849">
                  <c:v>27.122499999999999</c:v>
                </c:pt>
                <c:pt idx="10850">
                  <c:v>27.125</c:v>
                </c:pt>
                <c:pt idx="10851">
                  <c:v>27.127500000000001</c:v>
                </c:pt>
                <c:pt idx="10852">
                  <c:v>27.13</c:v>
                </c:pt>
                <c:pt idx="10853">
                  <c:v>27.1325</c:v>
                </c:pt>
                <c:pt idx="10854">
                  <c:v>27.135000000000002</c:v>
                </c:pt>
                <c:pt idx="10855">
                  <c:v>27.137499999999999</c:v>
                </c:pt>
                <c:pt idx="10856">
                  <c:v>27.14</c:v>
                </c:pt>
                <c:pt idx="10857">
                  <c:v>27.142499999999998</c:v>
                </c:pt>
                <c:pt idx="10858">
                  <c:v>27.145</c:v>
                </c:pt>
                <c:pt idx="10859">
                  <c:v>27.147500000000001</c:v>
                </c:pt>
                <c:pt idx="10860">
                  <c:v>27.15</c:v>
                </c:pt>
                <c:pt idx="10861">
                  <c:v>27.1525</c:v>
                </c:pt>
                <c:pt idx="10862">
                  <c:v>27.155000000000001</c:v>
                </c:pt>
                <c:pt idx="10863">
                  <c:v>27.157499999999999</c:v>
                </c:pt>
                <c:pt idx="10864">
                  <c:v>27.16</c:v>
                </c:pt>
                <c:pt idx="10865">
                  <c:v>27.162500000000001</c:v>
                </c:pt>
                <c:pt idx="10866">
                  <c:v>27.164999999999999</c:v>
                </c:pt>
                <c:pt idx="10867">
                  <c:v>27.1675</c:v>
                </c:pt>
                <c:pt idx="10868">
                  <c:v>27.17</c:v>
                </c:pt>
                <c:pt idx="10869">
                  <c:v>27.172499999999999</c:v>
                </c:pt>
                <c:pt idx="10870">
                  <c:v>27.175000000000001</c:v>
                </c:pt>
                <c:pt idx="10871">
                  <c:v>27.177499999999998</c:v>
                </c:pt>
                <c:pt idx="10872">
                  <c:v>27.18</c:v>
                </c:pt>
                <c:pt idx="10873">
                  <c:v>27.182500000000001</c:v>
                </c:pt>
                <c:pt idx="10874">
                  <c:v>27.184999999999999</c:v>
                </c:pt>
                <c:pt idx="10875">
                  <c:v>27.1875</c:v>
                </c:pt>
                <c:pt idx="10876">
                  <c:v>27.19</c:v>
                </c:pt>
                <c:pt idx="10877">
                  <c:v>27.192499999999999</c:v>
                </c:pt>
                <c:pt idx="10878">
                  <c:v>27.195</c:v>
                </c:pt>
                <c:pt idx="10879">
                  <c:v>27.197500000000002</c:v>
                </c:pt>
                <c:pt idx="10880">
                  <c:v>27.2</c:v>
                </c:pt>
                <c:pt idx="10881">
                  <c:v>27.202500000000001</c:v>
                </c:pt>
                <c:pt idx="10882">
                  <c:v>27.204999999999998</c:v>
                </c:pt>
                <c:pt idx="10883">
                  <c:v>27.2075</c:v>
                </c:pt>
                <c:pt idx="10884">
                  <c:v>27.21</c:v>
                </c:pt>
                <c:pt idx="10885">
                  <c:v>27.212499999999999</c:v>
                </c:pt>
                <c:pt idx="10886">
                  <c:v>27.215</c:v>
                </c:pt>
                <c:pt idx="10887">
                  <c:v>27.217500000000001</c:v>
                </c:pt>
                <c:pt idx="10888">
                  <c:v>27.22</c:v>
                </c:pt>
                <c:pt idx="10889">
                  <c:v>27.2225</c:v>
                </c:pt>
                <c:pt idx="10890">
                  <c:v>27.225000000000001</c:v>
                </c:pt>
                <c:pt idx="10891">
                  <c:v>27.227499999999999</c:v>
                </c:pt>
                <c:pt idx="10892">
                  <c:v>27.23</c:v>
                </c:pt>
                <c:pt idx="10893">
                  <c:v>27.232500000000002</c:v>
                </c:pt>
                <c:pt idx="10894">
                  <c:v>27.234999999999999</c:v>
                </c:pt>
                <c:pt idx="10895">
                  <c:v>27.237500000000001</c:v>
                </c:pt>
                <c:pt idx="10896">
                  <c:v>27.24</c:v>
                </c:pt>
                <c:pt idx="10897">
                  <c:v>27.2425</c:v>
                </c:pt>
                <c:pt idx="10898">
                  <c:v>27.245000000000001</c:v>
                </c:pt>
                <c:pt idx="10899">
                  <c:v>27.247499999999999</c:v>
                </c:pt>
                <c:pt idx="10900">
                  <c:v>27.25</c:v>
                </c:pt>
                <c:pt idx="10901">
                  <c:v>27.252500000000001</c:v>
                </c:pt>
                <c:pt idx="10902">
                  <c:v>27.254999999999999</c:v>
                </c:pt>
                <c:pt idx="10903">
                  <c:v>27.2575</c:v>
                </c:pt>
                <c:pt idx="10904">
                  <c:v>27.26</c:v>
                </c:pt>
                <c:pt idx="10905">
                  <c:v>27.262499999999999</c:v>
                </c:pt>
                <c:pt idx="10906">
                  <c:v>27.265000000000001</c:v>
                </c:pt>
                <c:pt idx="10907">
                  <c:v>27.267499999999998</c:v>
                </c:pt>
                <c:pt idx="10908">
                  <c:v>27.27</c:v>
                </c:pt>
                <c:pt idx="10909">
                  <c:v>27.272500000000001</c:v>
                </c:pt>
                <c:pt idx="10910">
                  <c:v>27.274999999999999</c:v>
                </c:pt>
                <c:pt idx="10911">
                  <c:v>27.2775</c:v>
                </c:pt>
                <c:pt idx="10912">
                  <c:v>27.28</c:v>
                </c:pt>
                <c:pt idx="10913">
                  <c:v>27.282499999999999</c:v>
                </c:pt>
                <c:pt idx="10914">
                  <c:v>27.285</c:v>
                </c:pt>
                <c:pt idx="10915">
                  <c:v>27.287500000000001</c:v>
                </c:pt>
                <c:pt idx="10916">
                  <c:v>27.29</c:v>
                </c:pt>
                <c:pt idx="10917">
                  <c:v>27.2925</c:v>
                </c:pt>
                <c:pt idx="10918">
                  <c:v>27.295000000000002</c:v>
                </c:pt>
                <c:pt idx="10919">
                  <c:v>27.297499999999999</c:v>
                </c:pt>
                <c:pt idx="10920">
                  <c:v>27.3</c:v>
                </c:pt>
                <c:pt idx="10921">
                  <c:v>27.302499999999998</c:v>
                </c:pt>
                <c:pt idx="10922">
                  <c:v>27.305</c:v>
                </c:pt>
                <c:pt idx="10923">
                  <c:v>27.307500000000001</c:v>
                </c:pt>
                <c:pt idx="10924">
                  <c:v>27.31</c:v>
                </c:pt>
                <c:pt idx="10925">
                  <c:v>27.3125</c:v>
                </c:pt>
                <c:pt idx="10926">
                  <c:v>27.315000000000001</c:v>
                </c:pt>
                <c:pt idx="10927">
                  <c:v>27.317499999999999</c:v>
                </c:pt>
                <c:pt idx="10928">
                  <c:v>27.32</c:v>
                </c:pt>
                <c:pt idx="10929">
                  <c:v>27.322500000000002</c:v>
                </c:pt>
                <c:pt idx="10930">
                  <c:v>27.324999999999999</c:v>
                </c:pt>
                <c:pt idx="10931">
                  <c:v>27.327500000000001</c:v>
                </c:pt>
                <c:pt idx="10932">
                  <c:v>27.33</c:v>
                </c:pt>
                <c:pt idx="10933">
                  <c:v>27.3325</c:v>
                </c:pt>
                <c:pt idx="10934">
                  <c:v>27.335000000000001</c:v>
                </c:pt>
                <c:pt idx="10935">
                  <c:v>27.337499999999999</c:v>
                </c:pt>
                <c:pt idx="10936">
                  <c:v>27.34</c:v>
                </c:pt>
                <c:pt idx="10937">
                  <c:v>27.342500000000001</c:v>
                </c:pt>
                <c:pt idx="10938">
                  <c:v>27.344999999999999</c:v>
                </c:pt>
                <c:pt idx="10939">
                  <c:v>27.3475</c:v>
                </c:pt>
                <c:pt idx="10940">
                  <c:v>27.35</c:v>
                </c:pt>
                <c:pt idx="10941">
                  <c:v>27.352499999999999</c:v>
                </c:pt>
                <c:pt idx="10942">
                  <c:v>27.355</c:v>
                </c:pt>
                <c:pt idx="10943">
                  <c:v>27.357500000000002</c:v>
                </c:pt>
                <c:pt idx="10944">
                  <c:v>27.36</c:v>
                </c:pt>
                <c:pt idx="10945">
                  <c:v>27.362500000000001</c:v>
                </c:pt>
                <c:pt idx="10946">
                  <c:v>27.364999999999998</c:v>
                </c:pt>
                <c:pt idx="10947">
                  <c:v>27.3675</c:v>
                </c:pt>
                <c:pt idx="10948">
                  <c:v>27.37</c:v>
                </c:pt>
                <c:pt idx="10949">
                  <c:v>27.372499999999999</c:v>
                </c:pt>
                <c:pt idx="10950">
                  <c:v>27.375</c:v>
                </c:pt>
                <c:pt idx="10951">
                  <c:v>27.377500000000001</c:v>
                </c:pt>
                <c:pt idx="10952">
                  <c:v>27.38</c:v>
                </c:pt>
                <c:pt idx="10953">
                  <c:v>27.3825</c:v>
                </c:pt>
                <c:pt idx="10954">
                  <c:v>27.385000000000002</c:v>
                </c:pt>
                <c:pt idx="10955">
                  <c:v>27.387499999999999</c:v>
                </c:pt>
                <c:pt idx="10956">
                  <c:v>27.39</c:v>
                </c:pt>
                <c:pt idx="10957">
                  <c:v>27.392499999999998</c:v>
                </c:pt>
                <c:pt idx="10958">
                  <c:v>27.395</c:v>
                </c:pt>
                <c:pt idx="10959">
                  <c:v>27.397500000000001</c:v>
                </c:pt>
                <c:pt idx="10960">
                  <c:v>27.4</c:v>
                </c:pt>
                <c:pt idx="10961">
                  <c:v>27.4025</c:v>
                </c:pt>
                <c:pt idx="10962">
                  <c:v>27.405000000000001</c:v>
                </c:pt>
                <c:pt idx="10963">
                  <c:v>27.407499999999999</c:v>
                </c:pt>
                <c:pt idx="10964">
                  <c:v>27.41</c:v>
                </c:pt>
                <c:pt idx="10965">
                  <c:v>27.412500000000001</c:v>
                </c:pt>
                <c:pt idx="10966">
                  <c:v>27.414999999999999</c:v>
                </c:pt>
                <c:pt idx="10967">
                  <c:v>27.4175</c:v>
                </c:pt>
                <c:pt idx="10968">
                  <c:v>27.42</c:v>
                </c:pt>
                <c:pt idx="10969">
                  <c:v>27.422499999999999</c:v>
                </c:pt>
                <c:pt idx="10970">
                  <c:v>27.425000000000001</c:v>
                </c:pt>
                <c:pt idx="10971">
                  <c:v>27.427499999999998</c:v>
                </c:pt>
                <c:pt idx="10972">
                  <c:v>27.43</c:v>
                </c:pt>
                <c:pt idx="10973">
                  <c:v>27.432500000000001</c:v>
                </c:pt>
                <c:pt idx="10974">
                  <c:v>27.434999999999999</c:v>
                </c:pt>
                <c:pt idx="10975">
                  <c:v>27.4375</c:v>
                </c:pt>
                <c:pt idx="10976">
                  <c:v>27.44</c:v>
                </c:pt>
                <c:pt idx="10977">
                  <c:v>27.442499999999999</c:v>
                </c:pt>
                <c:pt idx="10978">
                  <c:v>27.445</c:v>
                </c:pt>
                <c:pt idx="10979">
                  <c:v>27.447500000000002</c:v>
                </c:pt>
                <c:pt idx="10980">
                  <c:v>27.45</c:v>
                </c:pt>
                <c:pt idx="10981">
                  <c:v>27.452500000000001</c:v>
                </c:pt>
                <c:pt idx="10982">
                  <c:v>27.454999999999998</c:v>
                </c:pt>
                <c:pt idx="10983">
                  <c:v>27.4575</c:v>
                </c:pt>
                <c:pt idx="10984">
                  <c:v>27.46</c:v>
                </c:pt>
                <c:pt idx="10985">
                  <c:v>27.462499999999999</c:v>
                </c:pt>
                <c:pt idx="10986">
                  <c:v>27.465</c:v>
                </c:pt>
                <c:pt idx="10987">
                  <c:v>27.467500000000001</c:v>
                </c:pt>
                <c:pt idx="10988">
                  <c:v>27.47</c:v>
                </c:pt>
                <c:pt idx="10989">
                  <c:v>27.4725</c:v>
                </c:pt>
                <c:pt idx="10990">
                  <c:v>27.475000000000001</c:v>
                </c:pt>
                <c:pt idx="10991">
                  <c:v>27.477499999999999</c:v>
                </c:pt>
                <c:pt idx="10992">
                  <c:v>27.48</c:v>
                </c:pt>
                <c:pt idx="10993">
                  <c:v>27.482500000000002</c:v>
                </c:pt>
                <c:pt idx="10994">
                  <c:v>27.484999999999999</c:v>
                </c:pt>
                <c:pt idx="10995">
                  <c:v>27.487500000000001</c:v>
                </c:pt>
                <c:pt idx="10996">
                  <c:v>27.49</c:v>
                </c:pt>
                <c:pt idx="10997">
                  <c:v>27.4925</c:v>
                </c:pt>
                <c:pt idx="10998">
                  <c:v>27.495000000000001</c:v>
                </c:pt>
                <c:pt idx="10999">
                  <c:v>27.497499999999999</c:v>
                </c:pt>
                <c:pt idx="11000">
                  <c:v>27.5</c:v>
                </c:pt>
                <c:pt idx="11001">
                  <c:v>27.502500000000001</c:v>
                </c:pt>
                <c:pt idx="11002">
                  <c:v>27.504999999999999</c:v>
                </c:pt>
                <c:pt idx="11003">
                  <c:v>27.5075</c:v>
                </c:pt>
                <c:pt idx="11004">
                  <c:v>27.51</c:v>
                </c:pt>
                <c:pt idx="11005">
                  <c:v>27.512499999999999</c:v>
                </c:pt>
                <c:pt idx="11006">
                  <c:v>27.515000000000001</c:v>
                </c:pt>
                <c:pt idx="11007">
                  <c:v>27.517499999999998</c:v>
                </c:pt>
                <c:pt idx="11008">
                  <c:v>27.52</c:v>
                </c:pt>
                <c:pt idx="11009">
                  <c:v>27.522500000000001</c:v>
                </c:pt>
                <c:pt idx="11010">
                  <c:v>27.524999999999999</c:v>
                </c:pt>
                <c:pt idx="11011">
                  <c:v>27.5275</c:v>
                </c:pt>
                <c:pt idx="11012">
                  <c:v>27.53</c:v>
                </c:pt>
                <c:pt idx="11013">
                  <c:v>27.532499999999999</c:v>
                </c:pt>
                <c:pt idx="11014">
                  <c:v>27.535</c:v>
                </c:pt>
                <c:pt idx="11015">
                  <c:v>27.537500000000001</c:v>
                </c:pt>
                <c:pt idx="11016">
                  <c:v>27.54</c:v>
                </c:pt>
                <c:pt idx="11017">
                  <c:v>27.5425</c:v>
                </c:pt>
                <c:pt idx="11018">
                  <c:v>27.545000000000002</c:v>
                </c:pt>
                <c:pt idx="11019">
                  <c:v>27.547499999999999</c:v>
                </c:pt>
                <c:pt idx="11020">
                  <c:v>27.55</c:v>
                </c:pt>
                <c:pt idx="11021">
                  <c:v>27.552499999999998</c:v>
                </c:pt>
                <c:pt idx="11022">
                  <c:v>27.555</c:v>
                </c:pt>
                <c:pt idx="11023">
                  <c:v>27.557500000000001</c:v>
                </c:pt>
                <c:pt idx="11024">
                  <c:v>27.56</c:v>
                </c:pt>
                <c:pt idx="11025">
                  <c:v>27.5625</c:v>
                </c:pt>
                <c:pt idx="11026">
                  <c:v>27.565000000000001</c:v>
                </c:pt>
                <c:pt idx="11027">
                  <c:v>27.567499999999999</c:v>
                </c:pt>
                <c:pt idx="11028">
                  <c:v>27.57</c:v>
                </c:pt>
                <c:pt idx="11029">
                  <c:v>27.572500000000002</c:v>
                </c:pt>
                <c:pt idx="11030">
                  <c:v>27.574999999999999</c:v>
                </c:pt>
                <c:pt idx="11031">
                  <c:v>27.577500000000001</c:v>
                </c:pt>
                <c:pt idx="11032">
                  <c:v>27.58</c:v>
                </c:pt>
                <c:pt idx="11033">
                  <c:v>27.5825</c:v>
                </c:pt>
                <c:pt idx="11034">
                  <c:v>27.585000000000001</c:v>
                </c:pt>
                <c:pt idx="11035">
                  <c:v>27.587499999999999</c:v>
                </c:pt>
                <c:pt idx="11036">
                  <c:v>27.59</c:v>
                </c:pt>
                <c:pt idx="11037">
                  <c:v>27.592500000000001</c:v>
                </c:pt>
                <c:pt idx="11038">
                  <c:v>27.594999999999999</c:v>
                </c:pt>
                <c:pt idx="11039">
                  <c:v>27.5975</c:v>
                </c:pt>
                <c:pt idx="11040">
                  <c:v>27.6</c:v>
                </c:pt>
                <c:pt idx="11041">
                  <c:v>27.602499999999999</c:v>
                </c:pt>
                <c:pt idx="11042">
                  <c:v>27.605</c:v>
                </c:pt>
                <c:pt idx="11043">
                  <c:v>27.607500000000002</c:v>
                </c:pt>
                <c:pt idx="11044">
                  <c:v>27.61</c:v>
                </c:pt>
                <c:pt idx="11045">
                  <c:v>27.612500000000001</c:v>
                </c:pt>
                <c:pt idx="11046">
                  <c:v>27.614999999999998</c:v>
                </c:pt>
                <c:pt idx="11047">
                  <c:v>27.6175</c:v>
                </c:pt>
                <c:pt idx="11048">
                  <c:v>27.62</c:v>
                </c:pt>
                <c:pt idx="11049">
                  <c:v>27.622499999999999</c:v>
                </c:pt>
                <c:pt idx="11050">
                  <c:v>27.625</c:v>
                </c:pt>
                <c:pt idx="11051">
                  <c:v>27.627500000000001</c:v>
                </c:pt>
                <c:pt idx="11052">
                  <c:v>27.63</c:v>
                </c:pt>
                <c:pt idx="11053">
                  <c:v>27.6325</c:v>
                </c:pt>
                <c:pt idx="11054">
                  <c:v>27.635000000000002</c:v>
                </c:pt>
                <c:pt idx="11055">
                  <c:v>27.637499999999999</c:v>
                </c:pt>
                <c:pt idx="11056">
                  <c:v>27.64</c:v>
                </c:pt>
                <c:pt idx="11057">
                  <c:v>27.642499999999998</c:v>
                </c:pt>
                <c:pt idx="11058">
                  <c:v>27.645</c:v>
                </c:pt>
                <c:pt idx="11059">
                  <c:v>27.647500000000001</c:v>
                </c:pt>
                <c:pt idx="11060">
                  <c:v>27.65</c:v>
                </c:pt>
                <c:pt idx="11061">
                  <c:v>27.6525</c:v>
                </c:pt>
                <c:pt idx="11062">
                  <c:v>27.655000000000001</c:v>
                </c:pt>
                <c:pt idx="11063">
                  <c:v>27.657499999999999</c:v>
                </c:pt>
                <c:pt idx="11064">
                  <c:v>27.66</c:v>
                </c:pt>
                <c:pt idx="11065">
                  <c:v>27.662500000000001</c:v>
                </c:pt>
                <c:pt idx="11066">
                  <c:v>27.664999999999999</c:v>
                </c:pt>
                <c:pt idx="11067">
                  <c:v>27.6675</c:v>
                </c:pt>
                <c:pt idx="11068">
                  <c:v>27.67</c:v>
                </c:pt>
                <c:pt idx="11069">
                  <c:v>27.672499999999999</c:v>
                </c:pt>
                <c:pt idx="11070">
                  <c:v>27.675000000000001</c:v>
                </c:pt>
                <c:pt idx="11071">
                  <c:v>27.677499999999998</c:v>
                </c:pt>
                <c:pt idx="11072">
                  <c:v>27.68</c:v>
                </c:pt>
                <c:pt idx="11073">
                  <c:v>27.682500000000001</c:v>
                </c:pt>
                <c:pt idx="11074">
                  <c:v>27.684999999999999</c:v>
                </c:pt>
                <c:pt idx="11075">
                  <c:v>27.6875</c:v>
                </c:pt>
                <c:pt idx="11076">
                  <c:v>27.69</c:v>
                </c:pt>
                <c:pt idx="11077">
                  <c:v>27.692499999999999</c:v>
                </c:pt>
                <c:pt idx="11078">
                  <c:v>27.695</c:v>
                </c:pt>
                <c:pt idx="11079">
                  <c:v>27.697500000000002</c:v>
                </c:pt>
                <c:pt idx="11080">
                  <c:v>27.7</c:v>
                </c:pt>
                <c:pt idx="11081">
                  <c:v>27.702500000000001</c:v>
                </c:pt>
                <c:pt idx="11082">
                  <c:v>27.704999999999998</c:v>
                </c:pt>
                <c:pt idx="11083">
                  <c:v>27.7075</c:v>
                </c:pt>
                <c:pt idx="11084">
                  <c:v>27.71</c:v>
                </c:pt>
                <c:pt idx="11085">
                  <c:v>27.712499999999999</c:v>
                </c:pt>
                <c:pt idx="11086">
                  <c:v>27.715</c:v>
                </c:pt>
                <c:pt idx="11087">
                  <c:v>27.717500000000001</c:v>
                </c:pt>
                <c:pt idx="11088">
                  <c:v>27.72</c:v>
                </c:pt>
                <c:pt idx="11089">
                  <c:v>27.7225</c:v>
                </c:pt>
                <c:pt idx="11090">
                  <c:v>27.725000000000001</c:v>
                </c:pt>
                <c:pt idx="11091">
                  <c:v>27.727499999999999</c:v>
                </c:pt>
                <c:pt idx="11092">
                  <c:v>27.73</c:v>
                </c:pt>
                <c:pt idx="11093">
                  <c:v>27.732500000000002</c:v>
                </c:pt>
                <c:pt idx="11094">
                  <c:v>27.734999999999999</c:v>
                </c:pt>
                <c:pt idx="11095">
                  <c:v>27.737500000000001</c:v>
                </c:pt>
                <c:pt idx="11096">
                  <c:v>27.74</c:v>
                </c:pt>
                <c:pt idx="11097">
                  <c:v>27.7425</c:v>
                </c:pt>
                <c:pt idx="11098">
                  <c:v>27.745000000000001</c:v>
                </c:pt>
                <c:pt idx="11099">
                  <c:v>27.747499999999999</c:v>
                </c:pt>
                <c:pt idx="11100">
                  <c:v>27.75</c:v>
                </c:pt>
                <c:pt idx="11101">
                  <c:v>27.752500000000001</c:v>
                </c:pt>
                <c:pt idx="11102">
                  <c:v>27.754999999999999</c:v>
                </c:pt>
                <c:pt idx="11103">
                  <c:v>27.7575</c:v>
                </c:pt>
                <c:pt idx="11104">
                  <c:v>27.76</c:v>
                </c:pt>
                <c:pt idx="11105">
                  <c:v>27.762499999999999</c:v>
                </c:pt>
                <c:pt idx="11106">
                  <c:v>27.765000000000001</c:v>
                </c:pt>
                <c:pt idx="11107">
                  <c:v>27.767499999999998</c:v>
                </c:pt>
                <c:pt idx="11108">
                  <c:v>27.77</c:v>
                </c:pt>
                <c:pt idx="11109">
                  <c:v>27.772500000000001</c:v>
                </c:pt>
                <c:pt idx="11110">
                  <c:v>27.774999999999999</c:v>
                </c:pt>
                <c:pt idx="11111">
                  <c:v>27.7775</c:v>
                </c:pt>
                <c:pt idx="11112">
                  <c:v>27.78</c:v>
                </c:pt>
                <c:pt idx="11113">
                  <c:v>27.782499999999999</c:v>
                </c:pt>
                <c:pt idx="11114">
                  <c:v>27.785</c:v>
                </c:pt>
                <c:pt idx="11115">
                  <c:v>27.787500000000001</c:v>
                </c:pt>
                <c:pt idx="11116">
                  <c:v>27.79</c:v>
                </c:pt>
                <c:pt idx="11117">
                  <c:v>27.7925</c:v>
                </c:pt>
                <c:pt idx="11118">
                  <c:v>27.795000000000002</c:v>
                </c:pt>
                <c:pt idx="11119">
                  <c:v>27.797499999999999</c:v>
                </c:pt>
                <c:pt idx="11120">
                  <c:v>27.8</c:v>
                </c:pt>
                <c:pt idx="11121">
                  <c:v>27.802499999999998</c:v>
                </c:pt>
                <c:pt idx="11122">
                  <c:v>27.805</c:v>
                </c:pt>
                <c:pt idx="11123">
                  <c:v>27.807500000000001</c:v>
                </c:pt>
                <c:pt idx="11124">
                  <c:v>27.81</c:v>
                </c:pt>
                <c:pt idx="11125">
                  <c:v>27.8125</c:v>
                </c:pt>
                <c:pt idx="11126">
                  <c:v>27.815000000000001</c:v>
                </c:pt>
                <c:pt idx="11127">
                  <c:v>27.817499999999999</c:v>
                </c:pt>
                <c:pt idx="11128">
                  <c:v>27.82</c:v>
                </c:pt>
                <c:pt idx="11129">
                  <c:v>27.822500000000002</c:v>
                </c:pt>
                <c:pt idx="11130">
                  <c:v>27.824999999999999</c:v>
                </c:pt>
                <c:pt idx="11131">
                  <c:v>27.827500000000001</c:v>
                </c:pt>
                <c:pt idx="11132">
                  <c:v>27.83</c:v>
                </c:pt>
                <c:pt idx="11133">
                  <c:v>27.8325</c:v>
                </c:pt>
                <c:pt idx="11134">
                  <c:v>27.835000000000001</c:v>
                </c:pt>
                <c:pt idx="11135">
                  <c:v>27.837499999999999</c:v>
                </c:pt>
                <c:pt idx="11136">
                  <c:v>27.84</c:v>
                </c:pt>
                <c:pt idx="11137">
                  <c:v>27.842500000000001</c:v>
                </c:pt>
                <c:pt idx="11138">
                  <c:v>27.844999999999999</c:v>
                </c:pt>
                <c:pt idx="11139">
                  <c:v>27.8475</c:v>
                </c:pt>
                <c:pt idx="11140">
                  <c:v>27.85</c:v>
                </c:pt>
                <c:pt idx="11141">
                  <c:v>27.852499999999999</c:v>
                </c:pt>
                <c:pt idx="11142">
                  <c:v>27.855</c:v>
                </c:pt>
                <c:pt idx="11143">
                  <c:v>27.857500000000002</c:v>
                </c:pt>
                <c:pt idx="11144">
                  <c:v>27.86</c:v>
                </c:pt>
                <c:pt idx="11145">
                  <c:v>27.862500000000001</c:v>
                </c:pt>
                <c:pt idx="11146">
                  <c:v>27.864999999999998</c:v>
                </c:pt>
                <c:pt idx="11147">
                  <c:v>27.8675</c:v>
                </c:pt>
                <c:pt idx="11148">
                  <c:v>27.87</c:v>
                </c:pt>
                <c:pt idx="11149">
                  <c:v>27.872499999999999</c:v>
                </c:pt>
                <c:pt idx="11150">
                  <c:v>27.875</c:v>
                </c:pt>
                <c:pt idx="11151">
                  <c:v>27.877500000000001</c:v>
                </c:pt>
                <c:pt idx="11152">
                  <c:v>27.88</c:v>
                </c:pt>
                <c:pt idx="11153">
                  <c:v>27.8825</c:v>
                </c:pt>
                <c:pt idx="11154">
                  <c:v>27.885000000000002</c:v>
                </c:pt>
                <c:pt idx="11155">
                  <c:v>27.887499999999999</c:v>
                </c:pt>
                <c:pt idx="11156">
                  <c:v>27.89</c:v>
                </c:pt>
                <c:pt idx="11157">
                  <c:v>27.892499999999998</c:v>
                </c:pt>
                <c:pt idx="11158">
                  <c:v>27.895</c:v>
                </c:pt>
                <c:pt idx="11159">
                  <c:v>27.897500000000001</c:v>
                </c:pt>
                <c:pt idx="11160">
                  <c:v>27.9</c:v>
                </c:pt>
                <c:pt idx="11161">
                  <c:v>27.9025</c:v>
                </c:pt>
                <c:pt idx="11162">
                  <c:v>27.905000000000001</c:v>
                </c:pt>
                <c:pt idx="11163">
                  <c:v>27.907499999999999</c:v>
                </c:pt>
                <c:pt idx="11164">
                  <c:v>27.91</c:v>
                </c:pt>
                <c:pt idx="11165">
                  <c:v>27.912500000000001</c:v>
                </c:pt>
                <c:pt idx="11166">
                  <c:v>27.914999999999999</c:v>
                </c:pt>
                <c:pt idx="11167">
                  <c:v>27.9175</c:v>
                </c:pt>
                <c:pt idx="11168">
                  <c:v>27.92</c:v>
                </c:pt>
                <c:pt idx="11169">
                  <c:v>27.922499999999999</c:v>
                </c:pt>
                <c:pt idx="11170">
                  <c:v>27.925000000000001</c:v>
                </c:pt>
                <c:pt idx="11171">
                  <c:v>27.927499999999998</c:v>
                </c:pt>
                <c:pt idx="11172">
                  <c:v>27.93</c:v>
                </c:pt>
                <c:pt idx="11173">
                  <c:v>27.932500000000001</c:v>
                </c:pt>
                <c:pt idx="11174">
                  <c:v>27.934999999999999</c:v>
                </c:pt>
                <c:pt idx="11175">
                  <c:v>27.9375</c:v>
                </c:pt>
                <c:pt idx="11176">
                  <c:v>27.94</c:v>
                </c:pt>
                <c:pt idx="11177">
                  <c:v>27.942499999999999</c:v>
                </c:pt>
                <c:pt idx="11178">
                  <c:v>27.945</c:v>
                </c:pt>
                <c:pt idx="11179">
                  <c:v>27.947500000000002</c:v>
                </c:pt>
                <c:pt idx="11180">
                  <c:v>27.95</c:v>
                </c:pt>
                <c:pt idx="11181">
                  <c:v>27.952500000000001</c:v>
                </c:pt>
                <c:pt idx="11182">
                  <c:v>27.954999999999998</c:v>
                </c:pt>
                <c:pt idx="11183">
                  <c:v>27.9575</c:v>
                </c:pt>
                <c:pt idx="11184">
                  <c:v>27.96</c:v>
                </c:pt>
                <c:pt idx="11185">
                  <c:v>27.962499999999999</c:v>
                </c:pt>
                <c:pt idx="11186">
                  <c:v>27.965</c:v>
                </c:pt>
                <c:pt idx="11187">
                  <c:v>27.967500000000001</c:v>
                </c:pt>
                <c:pt idx="11188">
                  <c:v>27.97</c:v>
                </c:pt>
                <c:pt idx="11189">
                  <c:v>27.9725</c:v>
                </c:pt>
                <c:pt idx="11190">
                  <c:v>27.975000000000001</c:v>
                </c:pt>
                <c:pt idx="11191">
                  <c:v>27.977499999999999</c:v>
                </c:pt>
                <c:pt idx="11192">
                  <c:v>27.98</c:v>
                </c:pt>
                <c:pt idx="11193">
                  <c:v>27.982500000000002</c:v>
                </c:pt>
                <c:pt idx="11194">
                  <c:v>27.984999999999999</c:v>
                </c:pt>
                <c:pt idx="11195">
                  <c:v>27.987500000000001</c:v>
                </c:pt>
                <c:pt idx="11196">
                  <c:v>27.99</c:v>
                </c:pt>
                <c:pt idx="11197">
                  <c:v>27.9925</c:v>
                </c:pt>
                <c:pt idx="11198">
                  <c:v>27.995000000000001</c:v>
                </c:pt>
                <c:pt idx="11199">
                  <c:v>27.997499999999999</c:v>
                </c:pt>
                <c:pt idx="11200">
                  <c:v>28</c:v>
                </c:pt>
                <c:pt idx="11201">
                  <c:v>28.002500000000001</c:v>
                </c:pt>
                <c:pt idx="11202">
                  <c:v>28.004999999999999</c:v>
                </c:pt>
                <c:pt idx="11203">
                  <c:v>28.0075</c:v>
                </c:pt>
                <c:pt idx="11204">
                  <c:v>28.01</c:v>
                </c:pt>
                <c:pt idx="11205">
                  <c:v>28.012499999999999</c:v>
                </c:pt>
                <c:pt idx="11206">
                  <c:v>28.015000000000001</c:v>
                </c:pt>
                <c:pt idx="11207">
                  <c:v>28.017499999999998</c:v>
                </c:pt>
                <c:pt idx="11208">
                  <c:v>28.02</c:v>
                </c:pt>
                <c:pt idx="11209">
                  <c:v>28.022500000000001</c:v>
                </c:pt>
                <c:pt idx="11210">
                  <c:v>28.024999999999999</c:v>
                </c:pt>
                <c:pt idx="11211">
                  <c:v>28.0275</c:v>
                </c:pt>
                <c:pt idx="11212">
                  <c:v>28.03</c:v>
                </c:pt>
                <c:pt idx="11213">
                  <c:v>28.032499999999999</c:v>
                </c:pt>
                <c:pt idx="11214">
                  <c:v>28.035</c:v>
                </c:pt>
                <c:pt idx="11215">
                  <c:v>28.037500000000001</c:v>
                </c:pt>
                <c:pt idx="11216">
                  <c:v>28.04</c:v>
                </c:pt>
                <c:pt idx="11217">
                  <c:v>28.0425</c:v>
                </c:pt>
                <c:pt idx="11218">
                  <c:v>28.045000000000002</c:v>
                </c:pt>
                <c:pt idx="11219">
                  <c:v>28.047499999999999</c:v>
                </c:pt>
                <c:pt idx="11220">
                  <c:v>28.05</c:v>
                </c:pt>
                <c:pt idx="11221">
                  <c:v>28.052499999999998</c:v>
                </c:pt>
                <c:pt idx="11222">
                  <c:v>28.055</c:v>
                </c:pt>
                <c:pt idx="11223">
                  <c:v>28.057500000000001</c:v>
                </c:pt>
                <c:pt idx="11224">
                  <c:v>28.06</c:v>
                </c:pt>
                <c:pt idx="11225">
                  <c:v>28.0625</c:v>
                </c:pt>
                <c:pt idx="11226">
                  <c:v>28.065000000000001</c:v>
                </c:pt>
                <c:pt idx="11227">
                  <c:v>28.067499999999999</c:v>
                </c:pt>
                <c:pt idx="11228">
                  <c:v>28.07</c:v>
                </c:pt>
                <c:pt idx="11229">
                  <c:v>28.072500000000002</c:v>
                </c:pt>
                <c:pt idx="11230">
                  <c:v>28.074999999999999</c:v>
                </c:pt>
                <c:pt idx="11231">
                  <c:v>28.077500000000001</c:v>
                </c:pt>
                <c:pt idx="11232">
                  <c:v>28.08</c:v>
                </c:pt>
                <c:pt idx="11233">
                  <c:v>28.0825</c:v>
                </c:pt>
                <c:pt idx="11234">
                  <c:v>28.085000000000001</c:v>
                </c:pt>
                <c:pt idx="11235">
                  <c:v>28.087499999999999</c:v>
                </c:pt>
                <c:pt idx="11236">
                  <c:v>28.09</c:v>
                </c:pt>
                <c:pt idx="11237">
                  <c:v>28.092500000000001</c:v>
                </c:pt>
                <c:pt idx="11238">
                  <c:v>28.094999999999999</c:v>
                </c:pt>
                <c:pt idx="11239">
                  <c:v>28.0975</c:v>
                </c:pt>
                <c:pt idx="11240">
                  <c:v>28.1</c:v>
                </c:pt>
                <c:pt idx="11241">
                  <c:v>28.102499999999999</c:v>
                </c:pt>
                <c:pt idx="11242">
                  <c:v>28.105</c:v>
                </c:pt>
                <c:pt idx="11243">
                  <c:v>28.107500000000002</c:v>
                </c:pt>
                <c:pt idx="11244">
                  <c:v>28.11</c:v>
                </c:pt>
                <c:pt idx="11245">
                  <c:v>28.112500000000001</c:v>
                </c:pt>
                <c:pt idx="11246">
                  <c:v>28.114999999999998</c:v>
                </c:pt>
                <c:pt idx="11247">
                  <c:v>28.1175</c:v>
                </c:pt>
                <c:pt idx="11248">
                  <c:v>28.12</c:v>
                </c:pt>
                <c:pt idx="11249">
                  <c:v>28.122499999999999</c:v>
                </c:pt>
                <c:pt idx="11250">
                  <c:v>28.125</c:v>
                </c:pt>
                <c:pt idx="11251">
                  <c:v>28.127500000000001</c:v>
                </c:pt>
                <c:pt idx="11252">
                  <c:v>28.13</c:v>
                </c:pt>
                <c:pt idx="11253">
                  <c:v>28.1325</c:v>
                </c:pt>
                <c:pt idx="11254">
                  <c:v>28.135000000000002</c:v>
                </c:pt>
                <c:pt idx="11255">
                  <c:v>28.137499999999999</c:v>
                </c:pt>
                <c:pt idx="11256">
                  <c:v>28.14</c:v>
                </c:pt>
                <c:pt idx="11257">
                  <c:v>28.142499999999998</c:v>
                </c:pt>
                <c:pt idx="11258">
                  <c:v>28.145</c:v>
                </c:pt>
                <c:pt idx="11259">
                  <c:v>28.147500000000001</c:v>
                </c:pt>
                <c:pt idx="11260">
                  <c:v>28.15</c:v>
                </c:pt>
                <c:pt idx="11261">
                  <c:v>28.1525</c:v>
                </c:pt>
                <c:pt idx="11262">
                  <c:v>28.155000000000001</c:v>
                </c:pt>
                <c:pt idx="11263">
                  <c:v>28.157499999999999</c:v>
                </c:pt>
                <c:pt idx="11264">
                  <c:v>28.16</c:v>
                </c:pt>
                <c:pt idx="11265">
                  <c:v>28.162500000000001</c:v>
                </c:pt>
                <c:pt idx="11266">
                  <c:v>28.164999999999999</c:v>
                </c:pt>
                <c:pt idx="11267">
                  <c:v>28.1675</c:v>
                </c:pt>
                <c:pt idx="11268">
                  <c:v>28.17</c:v>
                </c:pt>
                <c:pt idx="11269">
                  <c:v>28.172499999999999</c:v>
                </c:pt>
                <c:pt idx="11270">
                  <c:v>28.175000000000001</c:v>
                </c:pt>
                <c:pt idx="11271">
                  <c:v>28.177499999999998</c:v>
                </c:pt>
                <c:pt idx="11272">
                  <c:v>28.18</c:v>
                </c:pt>
                <c:pt idx="11273">
                  <c:v>28.182500000000001</c:v>
                </c:pt>
                <c:pt idx="11274">
                  <c:v>28.184999999999999</c:v>
                </c:pt>
                <c:pt idx="11275">
                  <c:v>28.1875</c:v>
                </c:pt>
                <c:pt idx="11276">
                  <c:v>28.19</c:v>
                </c:pt>
                <c:pt idx="11277">
                  <c:v>28.192499999999999</c:v>
                </c:pt>
                <c:pt idx="11278">
                  <c:v>28.195</c:v>
                </c:pt>
                <c:pt idx="11279">
                  <c:v>28.197500000000002</c:v>
                </c:pt>
                <c:pt idx="11280">
                  <c:v>28.2</c:v>
                </c:pt>
                <c:pt idx="11281">
                  <c:v>28.202500000000001</c:v>
                </c:pt>
                <c:pt idx="11282">
                  <c:v>28.204999999999998</c:v>
                </c:pt>
                <c:pt idx="11283">
                  <c:v>28.2075</c:v>
                </c:pt>
                <c:pt idx="11284">
                  <c:v>28.21</c:v>
                </c:pt>
                <c:pt idx="11285">
                  <c:v>28.212499999999999</c:v>
                </c:pt>
                <c:pt idx="11286">
                  <c:v>28.215</c:v>
                </c:pt>
                <c:pt idx="11287">
                  <c:v>28.217500000000001</c:v>
                </c:pt>
                <c:pt idx="11288">
                  <c:v>28.22</c:v>
                </c:pt>
                <c:pt idx="11289">
                  <c:v>28.2225</c:v>
                </c:pt>
                <c:pt idx="11290">
                  <c:v>28.225000000000001</c:v>
                </c:pt>
                <c:pt idx="11291">
                  <c:v>28.227499999999999</c:v>
                </c:pt>
                <c:pt idx="11292">
                  <c:v>28.23</c:v>
                </c:pt>
                <c:pt idx="11293">
                  <c:v>28.232500000000002</c:v>
                </c:pt>
                <c:pt idx="11294">
                  <c:v>28.234999999999999</c:v>
                </c:pt>
                <c:pt idx="11295">
                  <c:v>28.237500000000001</c:v>
                </c:pt>
                <c:pt idx="11296">
                  <c:v>28.24</c:v>
                </c:pt>
                <c:pt idx="11297">
                  <c:v>28.2425</c:v>
                </c:pt>
                <c:pt idx="11298">
                  <c:v>28.245000000000001</c:v>
                </c:pt>
                <c:pt idx="11299">
                  <c:v>28.247499999999999</c:v>
                </c:pt>
                <c:pt idx="11300">
                  <c:v>28.25</c:v>
                </c:pt>
                <c:pt idx="11301">
                  <c:v>28.252500000000001</c:v>
                </c:pt>
                <c:pt idx="11302">
                  <c:v>28.254999999999999</c:v>
                </c:pt>
                <c:pt idx="11303">
                  <c:v>28.2575</c:v>
                </c:pt>
                <c:pt idx="11304">
                  <c:v>28.26</c:v>
                </c:pt>
                <c:pt idx="11305">
                  <c:v>28.262499999999999</c:v>
                </c:pt>
                <c:pt idx="11306">
                  <c:v>28.265000000000001</c:v>
                </c:pt>
                <c:pt idx="11307">
                  <c:v>28.267499999999998</c:v>
                </c:pt>
                <c:pt idx="11308">
                  <c:v>28.27</c:v>
                </c:pt>
                <c:pt idx="11309">
                  <c:v>28.272500000000001</c:v>
                </c:pt>
                <c:pt idx="11310">
                  <c:v>28.274999999999999</c:v>
                </c:pt>
                <c:pt idx="11311">
                  <c:v>28.2775</c:v>
                </c:pt>
                <c:pt idx="11312">
                  <c:v>28.28</c:v>
                </c:pt>
                <c:pt idx="11313">
                  <c:v>28.282499999999999</c:v>
                </c:pt>
                <c:pt idx="11314">
                  <c:v>28.285</c:v>
                </c:pt>
                <c:pt idx="11315">
                  <c:v>28.287500000000001</c:v>
                </c:pt>
                <c:pt idx="11316">
                  <c:v>28.29</c:v>
                </c:pt>
                <c:pt idx="11317">
                  <c:v>28.2925</c:v>
                </c:pt>
                <c:pt idx="11318">
                  <c:v>28.295000000000002</c:v>
                </c:pt>
                <c:pt idx="11319">
                  <c:v>28.297499999999999</c:v>
                </c:pt>
                <c:pt idx="11320">
                  <c:v>28.3</c:v>
                </c:pt>
                <c:pt idx="11321">
                  <c:v>28.302499999999998</c:v>
                </c:pt>
                <c:pt idx="11322">
                  <c:v>28.305</c:v>
                </c:pt>
                <c:pt idx="11323">
                  <c:v>28.307500000000001</c:v>
                </c:pt>
                <c:pt idx="11324">
                  <c:v>28.31</c:v>
                </c:pt>
                <c:pt idx="11325">
                  <c:v>28.3125</c:v>
                </c:pt>
                <c:pt idx="11326">
                  <c:v>28.315000000000001</c:v>
                </c:pt>
                <c:pt idx="11327">
                  <c:v>28.317499999999999</c:v>
                </c:pt>
                <c:pt idx="11328">
                  <c:v>28.32</c:v>
                </c:pt>
                <c:pt idx="11329">
                  <c:v>28.322500000000002</c:v>
                </c:pt>
                <c:pt idx="11330">
                  <c:v>28.324999999999999</c:v>
                </c:pt>
                <c:pt idx="11331">
                  <c:v>28.327500000000001</c:v>
                </c:pt>
                <c:pt idx="11332">
                  <c:v>28.33</c:v>
                </c:pt>
                <c:pt idx="11333">
                  <c:v>28.3325</c:v>
                </c:pt>
                <c:pt idx="11334">
                  <c:v>28.335000000000001</c:v>
                </c:pt>
                <c:pt idx="11335">
                  <c:v>28.337499999999999</c:v>
                </c:pt>
                <c:pt idx="11336">
                  <c:v>28.34</c:v>
                </c:pt>
                <c:pt idx="11337">
                  <c:v>28.342500000000001</c:v>
                </c:pt>
                <c:pt idx="11338">
                  <c:v>28.344999999999999</c:v>
                </c:pt>
                <c:pt idx="11339">
                  <c:v>28.3475</c:v>
                </c:pt>
                <c:pt idx="11340">
                  <c:v>28.35</c:v>
                </c:pt>
                <c:pt idx="11341">
                  <c:v>28.352499999999999</c:v>
                </c:pt>
                <c:pt idx="11342">
                  <c:v>28.355</c:v>
                </c:pt>
                <c:pt idx="11343">
                  <c:v>28.357500000000002</c:v>
                </c:pt>
                <c:pt idx="11344">
                  <c:v>28.36</c:v>
                </c:pt>
                <c:pt idx="11345">
                  <c:v>28.362500000000001</c:v>
                </c:pt>
                <c:pt idx="11346">
                  <c:v>28.364999999999998</c:v>
                </c:pt>
                <c:pt idx="11347">
                  <c:v>28.3675</c:v>
                </c:pt>
                <c:pt idx="11348">
                  <c:v>28.37</c:v>
                </c:pt>
                <c:pt idx="11349">
                  <c:v>28.372499999999999</c:v>
                </c:pt>
                <c:pt idx="11350">
                  <c:v>28.375</c:v>
                </c:pt>
                <c:pt idx="11351">
                  <c:v>28.377500000000001</c:v>
                </c:pt>
                <c:pt idx="11352">
                  <c:v>28.38</c:v>
                </c:pt>
                <c:pt idx="11353">
                  <c:v>28.3825</c:v>
                </c:pt>
                <c:pt idx="11354">
                  <c:v>28.385000000000002</c:v>
                </c:pt>
                <c:pt idx="11355">
                  <c:v>28.387499999999999</c:v>
                </c:pt>
                <c:pt idx="11356">
                  <c:v>28.39</c:v>
                </c:pt>
                <c:pt idx="11357">
                  <c:v>28.392499999999998</c:v>
                </c:pt>
                <c:pt idx="11358">
                  <c:v>28.395</c:v>
                </c:pt>
                <c:pt idx="11359">
                  <c:v>28.397500000000001</c:v>
                </c:pt>
                <c:pt idx="11360">
                  <c:v>28.4</c:v>
                </c:pt>
                <c:pt idx="11361">
                  <c:v>28.4025</c:v>
                </c:pt>
                <c:pt idx="11362">
                  <c:v>28.405000000000001</c:v>
                </c:pt>
                <c:pt idx="11363">
                  <c:v>28.407499999999999</c:v>
                </c:pt>
                <c:pt idx="11364">
                  <c:v>28.41</c:v>
                </c:pt>
                <c:pt idx="11365">
                  <c:v>28.412500000000001</c:v>
                </c:pt>
                <c:pt idx="11366">
                  <c:v>28.414999999999999</c:v>
                </c:pt>
                <c:pt idx="11367">
                  <c:v>28.4175</c:v>
                </c:pt>
                <c:pt idx="11368">
                  <c:v>28.42</c:v>
                </c:pt>
                <c:pt idx="11369">
                  <c:v>28.422499999999999</c:v>
                </c:pt>
                <c:pt idx="11370">
                  <c:v>28.425000000000001</c:v>
                </c:pt>
                <c:pt idx="11371">
                  <c:v>28.427499999999998</c:v>
                </c:pt>
                <c:pt idx="11372">
                  <c:v>28.43</c:v>
                </c:pt>
                <c:pt idx="11373">
                  <c:v>28.432500000000001</c:v>
                </c:pt>
                <c:pt idx="11374">
                  <c:v>28.434999999999999</c:v>
                </c:pt>
                <c:pt idx="11375">
                  <c:v>28.4375</c:v>
                </c:pt>
                <c:pt idx="11376">
                  <c:v>28.44</c:v>
                </c:pt>
                <c:pt idx="11377">
                  <c:v>28.442499999999999</c:v>
                </c:pt>
                <c:pt idx="11378">
                  <c:v>28.445</c:v>
                </c:pt>
                <c:pt idx="11379">
                  <c:v>28.447500000000002</c:v>
                </c:pt>
                <c:pt idx="11380">
                  <c:v>28.45</c:v>
                </c:pt>
                <c:pt idx="11381">
                  <c:v>28.452500000000001</c:v>
                </c:pt>
                <c:pt idx="11382">
                  <c:v>28.454999999999998</c:v>
                </c:pt>
                <c:pt idx="11383">
                  <c:v>28.4575</c:v>
                </c:pt>
                <c:pt idx="11384">
                  <c:v>28.46</c:v>
                </c:pt>
                <c:pt idx="11385">
                  <c:v>28.462499999999999</c:v>
                </c:pt>
                <c:pt idx="11386">
                  <c:v>28.465</c:v>
                </c:pt>
                <c:pt idx="11387">
                  <c:v>28.467500000000001</c:v>
                </c:pt>
                <c:pt idx="11388">
                  <c:v>28.47</c:v>
                </c:pt>
                <c:pt idx="11389">
                  <c:v>28.4725</c:v>
                </c:pt>
                <c:pt idx="11390">
                  <c:v>28.475000000000001</c:v>
                </c:pt>
                <c:pt idx="11391">
                  <c:v>28.477499999999999</c:v>
                </c:pt>
                <c:pt idx="11392">
                  <c:v>28.48</c:v>
                </c:pt>
                <c:pt idx="11393">
                  <c:v>28.482500000000002</c:v>
                </c:pt>
                <c:pt idx="11394">
                  <c:v>28.484999999999999</c:v>
                </c:pt>
                <c:pt idx="11395">
                  <c:v>28.487500000000001</c:v>
                </c:pt>
                <c:pt idx="11396">
                  <c:v>28.49</c:v>
                </c:pt>
                <c:pt idx="11397">
                  <c:v>28.4925</c:v>
                </c:pt>
                <c:pt idx="11398">
                  <c:v>28.495000000000001</c:v>
                </c:pt>
                <c:pt idx="11399">
                  <c:v>28.497499999999999</c:v>
                </c:pt>
                <c:pt idx="11400">
                  <c:v>28.5</c:v>
                </c:pt>
                <c:pt idx="11401">
                  <c:v>28.502500000000001</c:v>
                </c:pt>
                <c:pt idx="11402">
                  <c:v>28.504999999999999</c:v>
                </c:pt>
                <c:pt idx="11403">
                  <c:v>28.5075</c:v>
                </c:pt>
                <c:pt idx="11404">
                  <c:v>28.51</c:v>
                </c:pt>
                <c:pt idx="11405">
                  <c:v>28.512499999999999</c:v>
                </c:pt>
                <c:pt idx="11406">
                  <c:v>28.515000000000001</c:v>
                </c:pt>
                <c:pt idx="11407">
                  <c:v>28.517499999999998</c:v>
                </c:pt>
                <c:pt idx="11408">
                  <c:v>28.52</c:v>
                </c:pt>
                <c:pt idx="11409">
                  <c:v>28.522500000000001</c:v>
                </c:pt>
                <c:pt idx="11410">
                  <c:v>28.524999999999999</c:v>
                </c:pt>
                <c:pt idx="11411">
                  <c:v>28.5275</c:v>
                </c:pt>
                <c:pt idx="11412">
                  <c:v>28.53</c:v>
                </c:pt>
                <c:pt idx="11413">
                  <c:v>28.532499999999999</c:v>
                </c:pt>
                <c:pt idx="11414">
                  <c:v>28.535</c:v>
                </c:pt>
                <c:pt idx="11415">
                  <c:v>28.537500000000001</c:v>
                </c:pt>
                <c:pt idx="11416">
                  <c:v>28.54</c:v>
                </c:pt>
                <c:pt idx="11417">
                  <c:v>28.5425</c:v>
                </c:pt>
                <c:pt idx="11418">
                  <c:v>28.545000000000002</c:v>
                </c:pt>
                <c:pt idx="11419">
                  <c:v>28.547499999999999</c:v>
                </c:pt>
                <c:pt idx="11420">
                  <c:v>28.55</c:v>
                </c:pt>
                <c:pt idx="11421">
                  <c:v>28.552499999999998</c:v>
                </c:pt>
                <c:pt idx="11422">
                  <c:v>28.555</c:v>
                </c:pt>
                <c:pt idx="11423">
                  <c:v>28.557500000000001</c:v>
                </c:pt>
                <c:pt idx="11424">
                  <c:v>28.56</c:v>
                </c:pt>
                <c:pt idx="11425">
                  <c:v>28.5625</c:v>
                </c:pt>
                <c:pt idx="11426">
                  <c:v>28.565000000000001</c:v>
                </c:pt>
                <c:pt idx="11427">
                  <c:v>28.567499999999999</c:v>
                </c:pt>
                <c:pt idx="11428">
                  <c:v>28.57</c:v>
                </c:pt>
                <c:pt idx="11429">
                  <c:v>28.572500000000002</c:v>
                </c:pt>
                <c:pt idx="11430">
                  <c:v>28.574999999999999</c:v>
                </c:pt>
                <c:pt idx="11431">
                  <c:v>28.577500000000001</c:v>
                </c:pt>
                <c:pt idx="11432">
                  <c:v>28.58</c:v>
                </c:pt>
                <c:pt idx="11433">
                  <c:v>28.5825</c:v>
                </c:pt>
                <c:pt idx="11434">
                  <c:v>28.585000000000001</c:v>
                </c:pt>
                <c:pt idx="11435">
                  <c:v>28.587499999999999</c:v>
                </c:pt>
                <c:pt idx="11436">
                  <c:v>28.59</c:v>
                </c:pt>
                <c:pt idx="11437">
                  <c:v>28.592500000000001</c:v>
                </c:pt>
                <c:pt idx="11438">
                  <c:v>28.594999999999999</c:v>
                </c:pt>
                <c:pt idx="11439">
                  <c:v>28.5975</c:v>
                </c:pt>
                <c:pt idx="11440">
                  <c:v>28.6</c:v>
                </c:pt>
                <c:pt idx="11441">
                  <c:v>28.602499999999999</c:v>
                </c:pt>
                <c:pt idx="11442">
                  <c:v>28.605</c:v>
                </c:pt>
                <c:pt idx="11443">
                  <c:v>28.607500000000002</c:v>
                </c:pt>
                <c:pt idx="11444">
                  <c:v>28.61</c:v>
                </c:pt>
                <c:pt idx="11445">
                  <c:v>28.612500000000001</c:v>
                </c:pt>
                <c:pt idx="11446">
                  <c:v>28.614999999999998</c:v>
                </c:pt>
                <c:pt idx="11447">
                  <c:v>28.6175</c:v>
                </c:pt>
                <c:pt idx="11448">
                  <c:v>28.62</c:v>
                </c:pt>
                <c:pt idx="11449">
                  <c:v>28.622499999999999</c:v>
                </c:pt>
                <c:pt idx="11450">
                  <c:v>28.625</c:v>
                </c:pt>
                <c:pt idx="11451">
                  <c:v>28.627500000000001</c:v>
                </c:pt>
                <c:pt idx="11452">
                  <c:v>28.63</c:v>
                </c:pt>
                <c:pt idx="11453">
                  <c:v>28.6325</c:v>
                </c:pt>
                <c:pt idx="11454">
                  <c:v>28.635000000000002</c:v>
                </c:pt>
                <c:pt idx="11455">
                  <c:v>28.637499999999999</c:v>
                </c:pt>
                <c:pt idx="11456">
                  <c:v>28.64</c:v>
                </c:pt>
                <c:pt idx="11457">
                  <c:v>28.642499999999998</c:v>
                </c:pt>
                <c:pt idx="11458">
                  <c:v>28.645</c:v>
                </c:pt>
                <c:pt idx="11459">
                  <c:v>28.647500000000001</c:v>
                </c:pt>
                <c:pt idx="11460">
                  <c:v>28.65</c:v>
                </c:pt>
                <c:pt idx="11461">
                  <c:v>28.6525</c:v>
                </c:pt>
                <c:pt idx="11462">
                  <c:v>28.655000000000001</c:v>
                </c:pt>
                <c:pt idx="11463">
                  <c:v>28.657499999999999</c:v>
                </c:pt>
                <c:pt idx="11464">
                  <c:v>28.66</c:v>
                </c:pt>
                <c:pt idx="11465">
                  <c:v>28.662500000000001</c:v>
                </c:pt>
                <c:pt idx="11466">
                  <c:v>28.664999999999999</c:v>
                </c:pt>
                <c:pt idx="11467">
                  <c:v>28.6675</c:v>
                </c:pt>
                <c:pt idx="11468">
                  <c:v>28.67</c:v>
                </c:pt>
                <c:pt idx="11469">
                  <c:v>28.672499999999999</c:v>
                </c:pt>
                <c:pt idx="11470">
                  <c:v>28.675000000000001</c:v>
                </c:pt>
                <c:pt idx="11471">
                  <c:v>28.677499999999998</c:v>
                </c:pt>
                <c:pt idx="11472">
                  <c:v>28.68</c:v>
                </c:pt>
                <c:pt idx="11473">
                  <c:v>28.682500000000001</c:v>
                </c:pt>
                <c:pt idx="11474">
                  <c:v>28.684999999999999</c:v>
                </c:pt>
                <c:pt idx="11475">
                  <c:v>28.6875</c:v>
                </c:pt>
                <c:pt idx="11476">
                  <c:v>28.69</c:v>
                </c:pt>
                <c:pt idx="11477">
                  <c:v>28.692499999999999</c:v>
                </c:pt>
                <c:pt idx="11478">
                  <c:v>28.695</c:v>
                </c:pt>
                <c:pt idx="11479">
                  <c:v>28.697500000000002</c:v>
                </c:pt>
                <c:pt idx="11480">
                  <c:v>28.7</c:v>
                </c:pt>
                <c:pt idx="11481">
                  <c:v>28.702500000000001</c:v>
                </c:pt>
                <c:pt idx="11482">
                  <c:v>28.704999999999998</c:v>
                </c:pt>
                <c:pt idx="11483">
                  <c:v>28.7075</c:v>
                </c:pt>
                <c:pt idx="11484">
                  <c:v>28.71</c:v>
                </c:pt>
                <c:pt idx="11485">
                  <c:v>28.712499999999999</c:v>
                </c:pt>
                <c:pt idx="11486">
                  <c:v>28.715</c:v>
                </c:pt>
                <c:pt idx="11487">
                  <c:v>28.717500000000001</c:v>
                </c:pt>
                <c:pt idx="11488">
                  <c:v>28.72</c:v>
                </c:pt>
                <c:pt idx="11489">
                  <c:v>28.7225</c:v>
                </c:pt>
                <c:pt idx="11490">
                  <c:v>28.725000000000001</c:v>
                </c:pt>
                <c:pt idx="11491">
                  <c:v>28.727499999999999</c:v>
                </c:pt>
                <c:pt idx="11492">
                  <c:v>28.73</c:v>
                </c:pt>
                <c:pt idx="11493">
                  <c:v>28.732500000000002</c:v>
                </c:pt>
                <c:pt idx="11494">
                  <c:v>28.734999999999999</c:v>
                </c:pt>
                <c:pt idx="11495">
                  <c:v>28.737500000000001</c:v>
                </c:pt>
                <c:pt idx="11496">
                  <c:v>28.74</c:v>
                </c:pt>
                <c:pt idx="11497">
                  <c:v>28.7425</c:v>
                </c:pt>
                <c:pt idx="11498">
                  <c:v>28.745000000000001</c:v>
                </c:pt>
                <c:pt idx="11499">
                  <c:v>28.747499999999999</c:v>
                </c:pt>
                <c:pt idx="11500">
                  <c:v>28.75</c:v>
                </c:pt>
                <c:pt idx="11501">
                  <c:v>28.752500000000001</c:v>
                </c:pt>
                <c:pt idx="11502">
                  <c:v>28.754999999999999</c:v>
                </c:pt>
                <c:pt idx="11503">
                  <c:v>28.7575</c:v>
                </c:pt>
                <c:pt idx="11504">
                  <c:v>28.76</c:v>
                </c:pt>
                <c:pt idx="11505">
                  <c:v>28.762499999999999</c:v>
                </c:pt>
                <c:pt idx="11506">
                  <c:v>28.765000000000001</c:v>
                </c:pt>
                <c:pt idx="11507">
                  <c:v>28.767499999999998</c:v>
                </c:pt>
                <c:pt idx="11508">
                  <c:v>28.77</c:v>
                </c:pt>
                <c:pt idx="11509">
                  <c:v>28.772500000000001</c:v>
                </c:pt>
                <c:pt idx="11510">
                  <c:v>28.774999999999999</c:v>
                </c:pt>
                <c:pt idx="11511">
                  <c:v>28.7775</c:v>
                </c:pt>
                <c:pt idx="11512">
                  <c:v>28.78</c:v>
                </c:pt>
                <c:pt idx="11513">
                  <c:v>28.782499999999999</c:v>
                </c:pt>
                <c:pt idx="11514">
                  <c:v>28.785</c:v>
                </c:pt>
                <c:pt idx="11515">
                  <c:v>28.787500000000001</c:v>
                </c:pt>
                <c:pt idx="11516">
                  <c:v>28.79</c:v>
                </c:pt>
                <c:pt idx="11517">
                  <c:v>28.7925</c:v>
                </c:pt>
                <c:pt idx="11518">
                  <c:v>28.795000000000002</c:v>
                </c:pt>
                <c:pt idx="11519">
                  <c:v>28.797499999999999</c:v>
                </c:pt>
                <c:pt idx="11520">
                  <c:v>28.8</c:v>
                </c:pt>
                <c:pt idx="11521">
                  <c:v>28.802499999999998</c:v>
                </c:pt>
                <c:pt idx="11522">
                  <c:v>28.805</c:v>
                </c:pt>
                <c:pt idx="11523">
                  <c:v>28.807500000000001</c:v>
                </c:pt>
                <c:pt idx="11524">
                  <c:v>28.81</c:v>
                </c:pt>
                <c:pt idx="11525">
                  <c:v>28.8125</c:v>
                </c:pt>
                <c:pt idx="11526">
                  <c:v>28.815000000000001</c:v>
                </c:pt>
                <c:pt idx="11527">
                  <c:v>28.817499999999999</c:v>
                </c:pt>
                <c:pt idx="11528">
                  <c:v>28.82</c:v>
                </c:pt>
                <c:pt idx="11529">
                  <c:v>28.822500000000002</c:v>
                </c:pt>
                <c:pt idx="11530">
                  <c:v>28.824999999999999</c:v>
                </c:pt>
                <c:pt idx="11531">
                  <c:v>28.827500000000001</c:v>
                </c:pt>
                <c:pt idx="11532">
                  <c:v>28.83</c:v>
                </c:pt>
                <c:pt idx="11533">
                  <c:v>28.8325</c:v>
                </c:pt>
                <c:pt idx="11534">
                  <c:v>28.835000000000001</c:v>
                </c:pt>
                <c:pt idx="11535">
                  <c:v>28.837499999999999</c:v>
                </c:pt>
                <c:pt idx="11536">
                  <c:v>28.84</c:v>
                </c:pt>
                <c:pt idx="11537">
                  <c:v>28.842500000000001</c:v>
                </c:pt>
                <c:pt idx="11538">
                  <c:v>28.844999999999999</c:v>
                </c:pt>
                <c:pt idx="11539">
                  <c:v>28.8475</c:v>
                </c:pt>
                <c:pt idx="11540">
                  <c:v>28.85</c:v>
                </c:pt>
                <c:pt idx="11541">
                  <c:v>28.852499999999999</c:v>
                </c:pt>
                <c:pt idx="11542">
                  <c:v>28.855</c:v>
                </c:pt>
                <c:pt idx="11543">
                  <c:v>28.857500000000002</c:v>
                </c:pt>
                <c:pt idx="11544">
                  <c:v>28.86</c:v>
                </c:pt>
                <c:pt idx="11545">
                  <c:v>28.862500000000001</c:v>
                </c:pt>
                <c:pt idx="11546">
                  <c:v>28.864999999999998</c:v>
                </c:pt>
                <c:pt idx="11547">
                  <c:v>28.8675</c:v>
                </c:pt>
                <c:pt idx="11548">
                  <c:v>28.87</c:v>
                </c:pt>
                <c:pt idx="11549">
                  <c:v>28.872499999999999</c:v>
                </c:pt>
                <c:pt idx="11550">
                  <c:v>28.875</c:v>
                </c:pt>
                <c:pt idx="11551">
                  <c:v>28.877500000000001</c:v>
                </c:pt>
                <c:pt idx="11552">
                  <c:v>28.88</c:v>
                </c:pt>
                <c:pt idx="11553">
                  <c:v>28.8825</c:v>
                </c:pt>
                <c:pt idx="11554">
                  <c:v>28.885000000000002</c:v>
                </c:pt>
                <c:pt idx="11555">
                  <c:v>28.887499999999999</c:v>
                </c:pt>
                <c:pt idx="11556">
                  <c:v>28.89</c:v>
                </c:pt>
                <c:pt idx="11557">
                  <c:v>28.892499999999998</c:v>
                </c:pt>
                <c:pt idx="11558">
                  <c:v>28.895</c:v>
                </c:pt>
                <c:pt idx="11559">
                  <c:v>28.897500000000001</c:v>
                </c:pt>
                <c:pt idx="11560">
                  <c:v>28.9</c:v>
                </c:pt>
                <c:pt idx="11561">
                  <c:v>28.9025</c:v>
                </c:pt>
                <c:pt idx="11562">
                  <c:v>28.905000000000001</c:v>
                </c:pt>
                <c:pt idx="11563">
                  <c:v>28.907499999999999</c:v>
                </c:pt>
                <c:pt idx="11564">
                  <c:v>28.91</c:v>
                </c:pt>
                <c:pt idx="11565">
                  <c:v>28.912500000000001</c:v>
                </c:pt>
                <c:pt idx="11566">
                  <c:v>28.914999999999999</c:v>
                </c:pt>
                <c:pt idx="11567">
                  <c:v>28.9175</c:v>
                </c:pt>
                <c:pt idx="11568">
                  <c:v>28.92</c:v>
                </c:pt>
                <c:pt idx="11569">
                  <c:v>28.922499999999999</c:v>
                </c:pt>
                <c:pt idx="11570">
                  <c:v>28.925000000000001</c:v>
                </c:pt>
                <c:pt idx="11571">
                  <c:v>28.927499999999998</c:v>
                </c:pt>
                <c:pt idx="11572">
                  <c:v>28.93</c:v>
                </c:pt>
                <c:pt idx="11573">
                  <c:v>28.932500000000001</c:v>
                </c:pt>
                <c:pt idx="11574">
                  <c:v>28.934999999999999</c:v>
                </c:pt>
                <c:pt idx="11575">
                  <c:v>28.9375</c:v>
                </c:pt>
                <c:pt idx="11576">
                  <c:v>28.94</c:v>
                </c:pt>
                <c:pt idx="11577">
                  <c:v>28.942499999999999</c:v>
                </c:pt>
                <c:pt idx="11578">
                  <c:v>28.945</c:v>
                </c:pt>
                <c:pt idx="11579">
                  <c:v>28.947500000000002</c:v>
                </c:pt>
                <c:pt idx="11580">
                  <c:v>28.95</c:v>
                </c:pt>
                <c:pt idx="11581">
                  <c:v>28.952500000000001</c:v>
                </c:pt>
                <c:pt idx="11582">
                  <c:v>28.954999999999998</c:v>
                </c:pt>
                <c:pt idx="11583">
                  <c:v>28.9575</c:v>
                </c:pt>
                <c:pt idx="11584">
                  <c:v>28.96</c:v>
                </c:pt>
                <c:pt idx="11585">
                  <c:v>28.962499999999999</c:v>
                </c:pt>
                <c:pt idx="11586">
                  <c:v>28.965</c:v>
                </c:pt>
                <c:pt idx="11587">
                  <c:v>28.967500000000001</c:v>
                </c:pt>
                <c:pt idx="11588">
                  <c:v>28.97</c:v>
                </c:pt>
                <c:pt idx="11589">
                  <c:v>28.9725</c:v>
                </c:pt>
                <c:pt idx="11590">
                  <c:v>28.975000000000001</c:v>
                </c:pt>
                <c:pt idx="11591">
                  <c:v>28.977499999999999</c:v>
                </c:pt>
                <c:pt idx="11592">
                  <c:v>28.98</c:v>
                </c:pt>
                <c:pt idx="11593">
                  <c:v>28.982500000000002</c:v>
                </c:pt>
                <c:pt idx="11594">
                  <c:v>28.984999999999999</c:v>
                </c:pt>
                <c:pt idx="11595">
                  <c:v>28.987500000000001</c:v>
                </c:pt>
                <c:pt idx="11596">
                  <c:v>28.99</c:v>
                </c:pt>
                <c:pt idx="11597">
                  <c:v>28.9925</c:v>
                </c:pt>
                <c:pt idx="11598">
                  <c:v>28.995000000000001</c:v>
                </c:pt>
                <c:pt idx="11599">
                  <c:v>28.997499999999999</c:v>
                </c:pt>
                <c:pt idx="11600">
                  <c:v>29</c:v>
                </c:pt>
                <c:pt idx="11601">
                  <c:v>29.002500000000001</c:v>
                </c:pt>
                <c:pt idx="11602">
                  <c:v>29.004999999999999</c:v>
                </c:pt>
                <c:pt idx="11603">
                  <c:v>29.0075</c:v>
                </c:pt>
                <c:pt idx="11604">
                  <c:v>29.01</c:v>
                </c:pt>
                <c:pt idx="11605">
                  <c:v>29.012499999999999</c:v>
                </c:pt>
                <c:pt idx="11606">
                  <c:v>29.015000000000001</c:v>
                </c:pt>
                <c:pt idx="11607">
                  <c:v>29.017499999999998</c:v>
                </c:pt>
                <c:pt idx="11608">
                  <c:v>29.02</c:v>
                </c:pt>
                <c:pt idx="11609">
                  <c:v>29.022500000000001</c:v>
                </c:pt>
                <c:pt idx="11610">
                  <c:v>29.024999999999999</c:v>
                </c:pt>
                <c:pt idx="11611">
                  <c:v>29.0275</c:v>
                </c:pt>
                <c:pt idx="11612">
                  <c:v>29.03</c:v>
                </c:pt>
                <c:pt idx="11613">
                  <c:v>29.032499999999999</c:v>
                </c:pt>
                <c:pt idx="11614">
                  <c:v>29.035</c:v>
                </c:pt>
                <c:pt idx="11615">
                  <c:v>29.037500000000001</c:v>
                </c:pt>
                <c:pt idx="11616">
                  <c:v>29.04</c:v>
                </c:pt>
                <c:pt idx="11617">
                  <c:v>29.0425</c:v>
                </c:pt>
                <c:pt idx="11618">
                  <c:v>29.045000000000002</c:v>
                </c:pt>
                <c:pt idx="11619">
                  <c:v>29.047499999999999</c:v>
                </c:pt>
                <c:pt idx="11620">
                  <c:v>29.05</c:v>
                </c:pt>
                <c:pt idx="11621">
                  <c:v>29.052499999999998</c:v>
                </c:pt>
                <c:pt idx="11622">
                  <c:v>29.055</c:v>
                </c:pt>
                <c:pt idx="11623">
                  <c:v>29.057500000000001</c:v>
                </c:pt>
                <c:pt idx="11624">
                  <c:v>29.06</c:v>
                </c:pt>
                <c:pt idx="11625">
                  <c:v>29.0625</c:v>
                </c:pt>
                <c:pt idx="11626">
                  <c:v>29.065000000000001</c:v>
                </c:pt>
                <c:pt idx="11627">
                  <c:v>29.067499999999999</c:v>
                </c:pt>
                <c:pt idx="11628">
                  <c:v>29.07</c:v>
                </c:pt>
                <c:pt idx="11629">
                  <c:v>29.072500000000002</c:v>
                </c:pt>
                <c:pt idx="11630">
                  <c:v>29.074999999999999</c:v>
                </c:pt>
                <c:pt idx="11631">
                  <c:v>29.077500000000001</c:v>
                </c:pt>
                <c:pt idx="11632">
                  <c:v>29.08</c:v>
                </c:pt>
                <c:pt idx="11633">
                  <c:v>29.0825</c:v>
                </c:pt>
                <c:pt idx="11634">
                  <c:v>29.085000000000001</c:v>
                </c:pt>
                <c:pt idx="11635">
                  <c:v>29.087499999999999</c:v>
                </c:pt>
                <c:pt idx="11636">
                  <c:v>29.09</c:v>
                </c:pt>
                <c:pt idx="11637">
                  <c:v>29.092500000000001</c:v>
                </c:pt>
                <c:pt idx="11638">
                  <c:v>29.094999999999999</c:v>
                </c:pt>
                <c:pt idx="11639">
                  <c:v>29.0975</c:v>
                </c:pt>
                <c:pt idx="11640">
                  <c:v>29.1</c:v>
                </c:pt>
                <c:pt idx="11641">
                  <c:v>29.102499999999999</c:v>
                </c:pt>
                <c:pt idx="11642">
                  <c:v>29.105</c:v>
                </c:pt>
                <c:pt idx="11643">
                  <c:v>29.107500000000002</c:v>
                </c:pt>
                <c:pt idx="11644">
                  <c:v>29.11</c:v>
                </c:pt>
                <c:pt idx="11645">
                  <c:v>29.112500000000001</c:v>
                </c:pt>
                <c:pt idx="11646">
                  <c:v>29.114999999999998</c:v>
                </c:pt>
                <c:pt idx="11647">
                  <c:v>29.1175</c:v>
                </c:pt>
                <c:pt idx="11648">
                  <c:v>29.12</c:v>
                </c:pt>
                <c:pt idx="11649">
                  <c:v>29.122499999999999</c:v>
                </c:pt>
                <c:pt idx="11650">
                  <c:v>29.125</c:v>
                </c:pt>
                <c:pt idx="11651">
                  <c:v>29.127500000000001</c:v>
                </c:pt>
                <c:pt idx="11652">
                  <c:v>29.13</c:v>
                </c:pt>
                <c:pt idx="11653">
                  <c:v>29.1325</c:v>
                </c:pt>
                <c:pt idx="11654">
                  <c:v>29.135000000000002</c:v>
                </c:pt>
                <c:pt idx="11655">
                  <c:v>29.137499999999999</c:v>
                </c:pt>
                <c:pt idx="11656">
                  <c:v>29.14</c:v>
                </c:pt>
                <c:pt idx="11657">
                  <c:v>29.142499999999998</c:v>
                </c:pt>
                <c:pt idx="11658">
                  <c:v>29.145</c:v>
                </c:pt>
                <c:pt idx="11659">
                  <c:v>29.147500000000001</c:v>
                </c:pt>
                <c:pt idx="11660">
                  <c:v>29.15</c:v>
                </c:pt>
                <c:pt idx="11661">
                  <c:v>29.1525</c:v>
                </c:pt>
                <c:pt idx="11662">
                  <c:v>29.155000000000001</c:v>
                </c:pt>
                <c:pt idx="11663">
                  <c:v>29.157499999999999</c:v>
                </c:pt>
                <c:pt idx="11664">
                  <c:v>29.16</c:v>
                </c:pt>
                <c:pt idx="11665">
                  <c:v>29.162500000000001</c:v>
                </c:pt>
                <c:pt idx="11666">
                  <c:v>29.164999999999999</c:v>
                </c:pt>
                <c:pt idx="11667">
                  <c:v>29.1675</c:v>
                </c:pt>
                <c:pt idx="11668">
                  <c:v>29.17</c:v>
                </c:pt>
                <c:pt idx="11669">
                  <c:v>29.172499999999999</c:v>
                </c:pt>
                <c:pt idx="11670">
                  <c:v>29.175000000000001</c:v>
                </c:pt>
                <c:pt idx="11671">
                  <c:v>29.177499999999998</c:v>
                </c:pt>
                <c:pt idx="11672">
                  <c:v>29.18</c:v>
                </c:pt>
                <c:pt idx="11673">
                  <c:v>29.182500000000001</c:v>
                </c:pt>
                <c:pt idx="11674">
                  <c:v>29.184999999999999</c:v>
                </c:pt>
                <c:pt idx="11675">
                  <c:v>29.1875</c:v>
                </c:pt>
                <c:pt idx="11676">
                  <c:v>29.19</c:v>
                </c:pt>
                <c:pt idx="11677">
                  <c:v>29.192499999999999</c:v>
                </c:pt>
                <c:pt idx="11678">
                  <c:v>29.195</c:v>
                </c:pt>
                <c:pt idx="11679">
                  <c:v>29.197500000000002</c:v>
                </c:pt>
                <c:pt idx="11680">
                  <c:v>29.2</c:v>
                </c:pt>
                <c:pt idx="11681">
                  <c:v>29.202500000000001</c:v>
                </c:pt>
                <c:pt idx="11682">
                  <c:v>29.204999999999998</c:v>
                </c:pt>
                <c:pt idx="11683">
                  <c:v>29.2075</c:v>
                </c:pt>
                <c:pt idx="11684">
                  <c:v>29.21</c:v>
                </c:pt>
                <c:pt idx="11685">
                  <c:v>29.212499999999999</c:v>
                </c:pt>
                <c:pt idx="11686">
                  <c:v>29.215</c:v>
                </c:pt>
                <c:pt idx="11687">
                  <c:v>29.217500000000001</c:v>
                </c:pt>
                <c:pt idx="11688">
                  <c:v>29.22</c:v>
                </c:pt>
                <c:pt idx="11689">
                  <c:v>29.2225</c:v>
                </c:pt>
                <c:pt idx="11690">
                  <c:v>29.225000000000001</c:v>
                </c:pt>
                <c:pt idx="11691">
                  <c:v>29.227499999999999</c:v>
                </c:pt>
                <c:pt idx="11692">
                  <c:v>29.23</c:v>
                </c:pt>
                <c:pt idx="11693">
                  <c:v>29.232500000000002</c:v>
                </c:pt>
                <c:pt idx="11694">
                  <c:v>29.234999999999999</c:v>
                </c:pt>
                <c:pt idx="11695">
                  <c:v>29.237500000000001</c:v>
                </c:pt>
                <c:pt idx="11696">
                  <c:v>29.24</c:v>
                </c:pt>
                <c:pt idx="11697">
                  <c:v>29.2425</c:v>
                </c:pt>
                <c:pt idx="11698">
                  <c:v>29.245000000000001</c:v>
                </c:pt>
                <c:pt idx="11699">
                  <c:v>29.247499999999999</c:v>
                </c:pt>
                <c:pt idx="11700">
                  <c:v>29.25</c:v>
                </c:pt>
                <c:pt idx="11701">
                  <c:v>29.252500000000001</c:v>
                </c:pt>
                <c:pt idx="11702">
                  <c:v>29.254999999999999</c:v>
                </c:pt>
                <c:pt idx="11703">
                  <c:v>29.2575</c:v>
                </c:pt>
                <c:pt idx="11704">
                  <c:v>29.26</c:v>
                </c:pt>
                <c:pt idx="11705">
                  <c:v>29.262499999999999</c:v>
                </c:pt>
                <c:pt idx="11706">
                  <c:v>29.265000000000001</c:v>
                </c:pt>
                <c:pt idx="11707">
                  <c:v>29.267499999999998</c:v>
                </c:pt>
                <c:pt idx="11708">
                  <c:v>29.27</c:v>
                </c:pt>
                <c:pt idx="11709">
                  <c:v>29.272500000000001</c:v>
                </c:pt>
                <c:pt idx="11710">
                  <c:v>29.274999999999999</c:v>
                </c:pt>
                <c:pt idx="11711">
                  <c:v>29.2775</c:v>
                </c:pt>
                <c:pt idx="11712">
                  <c:v>29.28</c:v>
                </c:pt>
                <c:pt idx="11713">
                  <c:v>29.282499999999999</c:v>
                </c:pt>
                <c:pt idx="11714">
                  <c:v>29.285</c:v>
                </c:pt>
                <c:pt idx="11715">
                  <c:v>29.287500000000001</c:v>
                </c:pt>
                <c:pt idx="11716">
                  <c:v>29.29</c:v>
                </c:pt>
                <c:pt idx="11717">
                  <c:v>29.2925</c:v>
                </c:pt>
                <c:pt idx="11718">
                  <c:v>29.295000000000002</c:v>
                </c:pt>
                <c:pt idx="11719">
                  <c:v>29.297499999999999</c:v>
                </c:pt>
                <c:pt idx="11720">
                  <c:v>29.3</c:v>
                </c:pt>
                <c:pt idx="11721">
                  <c:v>29.302499999999998</c:v>
                </c:pt>
                <c:pt idx="11722">
                  <c:v>29.305</c:v>
                </c:pt>
                <c:pt idx="11723">
                  <c:v>29.307500000000001</c:v>
                </c:pt>
                <c:pt idx="11724">
                  <c:v>29.31</c:v>
                </c:pt>
                <c:pt idx="11725">
                  <c:v>29.3125</c:v>
                </c:pt>
                <c:pt idx="11726">
                  <c:v>29.315000000000001</c:v>
                </c:pt>
                <c:pt idx="11727">
                  <c:v>29.317499999999999</c:v>
                </c:pt>
                <c:pt idx="11728">
                  <c:v>29.32</c:v>
                </c:pt>
                <c:pt idx="11729">
                  <c:v>29.322500000000002</c:v>
                </c:pt>
                <c:pt idx="11730">
                  <c:v>29.324999999999999</c:v>
                </c:pt>
                <c:pt idx="11731">
                  <c:v>29.327500000000001</c:v>
                </c:pt>
                <c:pt idx="11732">
                  <c:v>29.33</c:v>
                </c:pt>
                <c:pt idx="11733">
                  <c:v>29.3325</c:v>
                </c:pt>
                <c:pt idx="11734">
                  <c:v>29.335000000000001</c:v>
                </c:pt>
                <c:pt idx="11735">
                  <c:v>29.337499999999999</c:v>
                </c:pt>
                <c:pt idx="11736">
                  <c:v>29.34</c:v>
                </c:pt>
                <c:pt idx="11737">
                  <c:v>29.342500000000001</c:v>
                </c:pt>
                <c:pt idx="11738">
                  <c:v>29.344999999999999</c:v>
                </c:pt>
                <c:pt idx="11739">
                  <c:v>29.3475</c:v>
                </c:pt>
                <c:pt idx="11740">
                  <c:v>29.35</c:v>
                </c:pt>
                <c:pt idx="11741">
                  <c:v>29.352499999999999</c:v>
                </c:pt>
                <c:pt idx="11742">
                  <c:v>29.355</c:v>
                </c:pt>
                <c:pt idx="11743">
                  <c:v>29.357500000000002</c:v>
                </c:pt>
                <c:pt idx="11744">
                  <c:v>29.36</c:v>
                </c:pt>
                <c:pt idx="11745">
                  <c:v>29.362500000000001</c:v>
                </c:pt>
                <c:pt idx="11746">
                  <c:v>29.364999999999998</c:v>
                </c:pt>
                <c:pt idx="11747">
                  <c:v>29.3675</c:v>
                </c:pt>
                <c:pt idx="11748">
                  <c:v>29.37</c:v>
                </c:pt>
                <c:pt idx="11749">
                  <c:v>29.372499999999999</c:v>
                </c:pt>
                <c:pt idx="11750">
                  <c:v>29.375</c:v>
                </c:pt>
                <c:pt idx="11751">
                  <c:v>29.377500000000001</c:v>
                </c:pt>
                <c:pt idx="11752">
                  <c:v>29.38</c:v>
                </c:pt>
                <c:pt idx="11753">
                  <c:v>29.3825</c:v>
                </c:pt>
                <c:pt idx="11754">
                  <c:v>29.385000000000002</c:v>
                </c:pt>
                <c:pt idx="11755">
                  <c:v>29.387499999999999</c:v>
                </c:pt>
                <c:pt idx="11756">
                  <c:v>29.39</c:v>
                </c:pt>
                <c:pt idx="11757">
                  <c:v>29.392499999999998</c:v>
                </c:pt>
                <c:pt idx="11758">
                  <c:v>29.395</c:v>
                </c:pt>
                <c:pt idx="11759">
                  <c:v>29.397500000000001</c:v>
                </c:pt>
                <c:pt idx="11760">
                  <c:v>29.4</c:v>
                </c:pt>
                <c:pt idx="11761">
                  <c:v>29.4025</c:v>
                </c:pt>
                <c:pt idx="11762">
                  <c:v>29.405000000000001</c:v>
                </c:pt>
                <c:pt idx="11763">
                  <c:v>29.407499999999999</c:v>
                </c:pt>
                <c:pt idx="11764">
                  <c:v>29.41</c:v>
                </c:pt>
                <c:pt idx="11765">
                  <c:v>29.412500000000001</c:v>
                </c:pt>
                <c:pt idx="11766">
                  <c:v>29.414999999999999</c:v>
                </c:pt>
                <c:pt idx="11767">
                  <c:v>29.4175</c:v>
                </c:pt>
                <c:pt idx="11768">
                  <c:v>29.42</c:v>
                </c:pt>
                <c:pt idx="11769">
                  <c:v>29.422499999999999</c:v>
                </c:pt>
                <c:pt idx="11770">
                  <c:v>29.425000000000001</c:v>
                </c:pt>
                <c:pt idx="11771">
                  <c:v>29.427499999999998</c:v>
                </c:pt>
                <c:pt idx="11772">
                  <c:v>29.43</c:v>
                </c:pt>
                <c:pt idx="11773">
                  <c:v>29.432500000000001</c:v>
                </c:pt>
                <c:pt idx="11774">
                  <c:v>29.434999999999999</c:v>
                </c:pt>
                <c:pt idx="11775">
                  <c:v>29.4375</c:v>
                </c:pt>
                <c:pt idx="11776">
                  <c:v>29.44</c:v>
                </c:pt>
                <c:pt idx="11777">
                  <c:v>29.442499999999999</c:v>
                </c:pt>
                <c:pt idx="11778">
                  <c:v>29.445</c:v>
                </c:pt>
                <c:pt idx="11779">
                  <c:v>29.447500000000002</c:v>
                </c:pt>
                <c:pt idx="11780">
                  <c:v>29.45</c:v>
                </c:pt>
                <c:pt idx="11781">
                  <c:v>29.452500000000001</c:v>
                </c:pt>
                <c:pt idx="11782">
                  <c:v>29.454999999999998</c:v>
                </c:pt>
                <c:pt idx="11783">
                  <c:v>29.4575</c:v>
                </c:pt>
                <c:pt idx="11784">
                  <c:v>29.46</c:v>
                </c:pt>
                <c:pt idx="11785">
                  <c:v>29.462499999999999</c:v>
                </c:pt>
                <c:pt idx="11786">
                  <c:v>29.465</c:v>
                </c:pt>
                <c:pt idx="11787">
                  <c:v>29.467500000000001</c:v>
                </c:pt>
                <c:pt idx="11788">
                  <c:v>29.47</c:v>
                </c:pt>
                <c:pt idx="11789">
                  <c:v>29.4725</c:v>
                </c:pt>
                <c:pt idx="11790">
                  <c:v>29.475000000000001</c:v>
                </c:pt>
                <c:pt idx="11791">
                  <c:v>29.477499999999999</c:v>
                </c:pt>
                <c:pt idx="11792">
                  <c:v>29.48</c:v>
                </c:pt>
                <c:pt idx="11793">
                  <c:v>29.482500000000002</c:v>
                </c:pt>
                <c:pt idx="11794">
                  <c:v>29.484999999999999</c:v>
                </c:pt>
                <c:pt idx="11795">
                  <c:v>29.487500000000001</c:v>
                </c:pt>
                <c:pt idx="11796">
                  <c:v>29.49</c:v>
                </c:pt>
                <c:pt idx="11797">
                  <c:v>29.4925</c:v>
                </c:pt>
                <c:pt idx="11798">
                  <c:v>29.495000000000001</c:v>
                </c:pt>
                <c:pt idx="11799">
                  <c:v>29.497499999999999</c:v>
                </c:pt>
                <c:pt idx="11800">
                  <c:v>29.5</c:v>
                </c:pt>
                <c:pt idx="11801">
                  <c:v>29.502500000000001</c:v>
                </c:pt>
                <c:pt idx="11802">
                  <c:v>29.504999999999999</c:v>
                </c:pt>
                <c:pt idx="11803">
                  <c:v>29.5075</c:v>
                </c:pt>
                <c:pt idx="11804">
                  <c:v>29.51</c:v>
                </c:pt>
                <c:pt idx="11805">
                  <c:v>29.512499999999999</c:v>
                </c:pt>
                <c:pt idx="11806">
                  <c:v>29.515000000000001</c:v>
                </c:pt>
                <c:pt idx="11807">
                  <c:v>29.517499999999998</c:v>
                </c:pt>
                <c:pt idx="11808">
                  <c:v>29.52</c:v>
                </c:pt>
                <c:pt idx="11809">
                  <c:v>29.522500000000001</c:v>
                </c:pt>
                <c:pt idx="11810">
                  <c:v>29.524999999999999</c:v>
                </c:pt>
                <c:pt idx="11811">
                  <c:v>29.5275</c:v>
                </c:pt>
                <c:pt idx="11812">
                  <c:v>29.53</c:v>
                </c:pt>
                <c:pt idx="11813">
                  <c:v>29.532499999999999</c:v>
                </c:pt>
                <c:pt idx="11814">
                  <c:v>29.535</c:v>
                </c:pt>
                <c:pt idx="11815">
                  <c:v>29.537500000000001</c:v>
                </c:pt>
                <c:pt idx="11816">
                  <c:v>29.54</c:v>
                </c:pt>
                <c:pt idx="11817">
                  <c:v>29.5425</c:v>
                </c:pt>
                <c:pt idx="11818">
                  <c:v>29.545000000000002</c:v>
                </c:pt>
                <c:pt idx="11819">
                  <c:v>29.547499999999999</c:v>
                </c:pt>
                <c:pt idx="11820">
                  <c:v>29.55</c:v>
                </c:pt>
                <c:pt idx="11821">
                  <c:v>29.552499999999998</c:v>
                </c:pt>
                <c:pt idx="11822">
                  <c:v>29.555</c:v>
                </c:pt>
                <c:pt idx="11823">
                  <c:v>29.557500000000001</c:v>
                </c:pt>
                <c:pt idx="11824">
                  <c:v>29.56</c:v>
                </c:pt>
                <c:pt idx="11825">
                  <c:v>29.5625</c:v>
                </c:pt>
                <c:pt idx="11826">
                  <c:v>29.565000000000001</c:v>
                </c:pt>
                <c:pt idx="11827">
                  <c:v>29.567499999999999</c:v>
                </c:pt>
                <c:pt idx="11828">
                  <c:v>29.57</c:v>
                </c:pt>
                <c:pt idx="11829">
                  <c:v>29.572500000000002</c:v>
                </c:pt>
                <c:pt idx="11830">
                  <c:v>29.574999999999999</c:v>
                </c:pt>
                <c:pt idx="11831">
                  <c:v>29.577500000000001</c:v>
                </c:pt>
                <c:pt idx="11832">
                  <c:v>29.58</c:v>
                </c:pt>
                <c:pt idx="11833">
                  <c:v>29.5825</c:v>
                </c:pt>
                <c:pt idx="11834">
                  <c:v>29.585000000000001</c:v>
                </c:pt>
                <c:pt idx="11835">
                  <c:v>29.587499999999999</c:v>
                </c:pt>
                <c:pt idx="11836">
                  <c:v>29.59</c:v>
                </c:pt>
                <c:pt idx="11837">
                  <c:v>29.592500000000001</c:v>
                </c:pt>
                <c:pt idx="11838">
                  <c:v>29.594999999999999</c:v>
                </c:pt>
                <c:pt idx="11839">
                  <c:v>29.5975</c:v>
                </c:pt>
                <c:pt idx="11840">
                  <c:v>29.6</c:v>
                </c:pt>
                <c:pt idx="11841">
                  <c:v>29.602499999999999</c:v>
                </c:pt>
                <c:pt idx="11842">
                  <c:v>29.605</c:v>
                </c:pt>
                <c:pt idx="11843">
                  <c:v>29.607500000000002</c:v>
                </c:pt>
                <c:pt idx="11844">
                  <c:v>29.61</c:v>
                </c:pt>
                <c:pt idx="11845">
                  <c:v>29.612500000000001</c:v>
                </c:pt>
                <c:pt idx="11846">
                  <c:v>29.614999999999998</c:v>
                </c:pt>
                <c:pt idx="11847">
                  <c:v>29.6175</c:v>
                </c:pt>
                <c:pt idx="11848">
                  <c:v>29.62</c:v>
                </c:pt>
                <c:pt idx="11849">
                  <c:v>29.622499999999999</c:v>
                </c:pt>
                <c:pt idx="11850">
                  <c:v>29.625</c:v>
                </c:pt>
                <c:pt idx="11851">
                  <c:v>29.627500000000001</c:v>
                </c:pt>
                <c:pt idx="11852">
                  <c:v>29.63</c:v>
                </c:pt>
                <c:pt idx="11853">
                  <c:v>29.6325</c:v>
                </c:pt>
                <c:pt idx="11854">
                  <c:v>29.635000000000002</c:v>
                </c:pt>
                <c:pt idx="11855">
                  <c:v>29.637499999999999</c:v>
                </c:pt>
                <c:pt idx="11856">
                  <c:v>29.64</c:v>
                </c:pt>
                <c:pt idx="11857">
                  <c:v>29.642499999999998</c:v>
                </c:pt>
                <c:pt idx="11858">
                  <c:v>29.645</c:v>
                </c:pt>
                <c:pt idx="11859">
                  <c:v>29.647500000000001</c:v>
                </c:pt>
                <c:pt idx="11860">
                  <c:v>29.65</c:v>
                </c:pt>
                <c:pt idx="11861">
                  <c:v>29.6525</c:v>
                </c:pt>
                <c:pt idx="11862">
                  <c:v>29.655000000000001</c:v>
                </c:pt>
                <c:pt idx="11863">
                  <c:v>29.657499999999999</c:v>
                </c:pt>
                <c:pt idx="11864">
                  <c:v>29.66</c:v>
                </c:pt>
                <c:pt idx="11865">
                  <c:v>29.662500000000001</c:v>
                </c:pt>
                <c:pt idx="11866">
                  <c:v>29.664999999999999</c:v>
                </c:pt>
                <c:pt idx="11867">
                  <c:v>29.6675</c:v>
                </c:pt>
                <c:pt idx="11868">
                  <c:v>29.67</c:v>
                </c:pt>
                <c:pt idx="11869">
                  <c:v>29.672499999999999</c:v>
                </c:pt>
                <c:pt idx="11870">
                  <c:v>29.675000000000001</c:v>
                </c:pt>
                <c:pt idx="11871">
                  <c:v>29.677499999999998</c:v>
                </c:pt>
                <c:pt idx="11872">
                  <c:v>29.68</c:v>
                </c:pt>
                <c:pt idx="11873">
                  <c:v>29.682500000000001</c:v>
                </c:pt>
                <c:pt idx="11874">
                  <c:v>29.684999999999999</c:v>
                </c:pt>
                <c:pt idx="11875">
                  <c:v>29.6875</c:v>
                </c:pt>
                <c:pt idx="11876">
                  <c:v>29.69</c:v>
                </c:pt>
                <c:pt idx="11877">
                  <c:v>29.692499999999999</c:v>
                </c:pt>
                <c:pt idx="11878">
                  <c:v>29.695</c:v>
                </c:pt>
                <c:pt idx="11879">
                  <c:v>29.697500000000002</c:v>
                </c:pt>
                <c:pt idx="11880">
                  <c:v>29.7</c:v>
                </c:pt>
                <c:pt idx="11881">
                  <c:v>29.702500000000001</c:v>
                </c:pt>
                <c:pt idx="11882">
                  <c:v>29.704999999999998</c:v>
                </c:pt>
                <c:pt idx="11883">
                  <c:v>29.7075</c:v>
                </c:pt>
                <c:pt idx="11884">
                  <c:v>29.71</c:v>
                </c:pt>
                <c:pt idx="11885">
                  <c:v>29.712499999999999</c:v>
                </c:pt>
                <c:pt idx="11886">
                  <c:v>29.715</c:v>
                </c:pt>
                <c:pt idx="11887">
                  <c:v>29.717500000000001</c:v>
                </c:pt>
                <c:pt idx="11888">
                  <c:v>29.72</c:v>
                </c:pt>
                <c:pt idx="11889">
                  <c:v>29.7225</c:v>
                </c:pt>
                <c:pt idx="11890">
                  <c:v>29.725000000000001</c:v>
                </c:pt>
                <c:pt idx="11891">
                  <c:v>29.727499999999999</c:v>
                </c:pt>
                <c:pt idx="11892">
                  <c:v>29.73</c:v>
                </c:pt>
                <c:pt idx="11893">
                  <c:v>29.732500000000002</c:v>
                </c:pt>
                <c:pt idx="11894">
                  <c:v>29.734999999999999</c:v>
                </c:pt>
                <c:pt idx="11895">
                  <c:v>29.737500000000001</c:v>
                </c:pt>
                <c:pt idx="11896">
                  <c:v>29.74</c:v>
                </c:pt>
                <c:pt idx="11897">
                  <c:v>29.7425</c:v>
                </c:pt>
                <c:pt idx="11898">
                  <c:v>29.745000000000001</c:v>
                </c:pt>
                <c:pt idx="11899">
                  <c:v>29.747499999999999</c:v>
                </c:pt>
                <c:pt idx="11900">
                  <c:v>29.75</c:v>
                </c:pt>
                <c:pt idx="11901">
                  <c:v>29.752500000000001</c:v>
                </c:pt>
                <c:pt idx="11902">
                  <c:v>29.754999999999999</c:v>
                </c:pt>
                <c:pt idx="11903">
                  <c:v>29.7575</c:v>
                </c:pt>
                <c:pt idx="11904">
                  <c:v>29.76</c:v>
                </c:pt>
                <c:pt idx="11905">
                  <c:v>29.762499999999999</c:v>
                </c:pt>
                <c:pt idx="11906">
                  <c:v>29.765000000000001</c:v>
                </c:pt>
                <c:pt idx="11907">
                  <c:v>29.767499999999998</c:v>
                </c:pt>
                <c:pt idx="11908">
                  <c:v>29.77</c:v>
                </c:pt>
                <c:pt idx="11909">
                  <c:v>29.772500000000001</c:v>
                </c:pt>
                <c:pt idx="11910">
                  <c:v>29.774999999999999</c:v>
                </c:pt>
                <c:pt idx="11911">
                  <c:v>29.7775</c:v>
                </c:pt>
                <c:pt idx="11912">
                  <c:v>29.78</c:v>
                </c:pt>
                <c:pt idx="11913">
                  <c:v>29.782499999999999</c:v>
                </c:pt>
                <c:pt idx="11914">
                  <c:v>29.785</c:v>
                </c:pt>
                <c:pt idx="11915">
                  <c:v>29.787500000000001</c:v>
                </c:pt>
                <c:pt idx="11916">
                  <c:v>29.79</c:v>
                </c:pt>
                <c:pt idx="11917">
                  <c:v>29.7925</c:v>
                </c:pt>
                <c:pt idx="11918">
                  <c:v>29.795000000000002</c:v>
                </c:pt>
                <c:pt idx="11919">
                  <c:v>29.797499999999999</c:v>
                </c:pt>
                <c:pt idx="11920">
                  <c:v>29.8</c:v>
                </c:pt>
                <c:pt idx="11921">
                  <c:v>29.802499999999998</c:v>
                </c:pt>
                <c:pt idx="11922">
                  <c:v>29.805</c:v>
                </c:pt>
                <c:pt idx="11923">
                  <c:v>29.807500000000001</c:v>
                </c:pt>
                <c:pt idx="11924">
                  <c:v>29.81</c:v>
                </c:pt>
                <c:pt idx="11925">
                  <c:v>29.8125</c:v>
                </c:pt>
                <c:pt idx="11926">
                  <c:v>29.815000000000001</c:v>
                </c:pt>
                <c:pt idx="11927">
                  <c:v>29.817499999999999</c:v>
                </c:pt>
                <c:pt idx="11928">
                  <c:v>29.82</c:v>
                </c:pt>
                <c:pt idx="11929">
                  <c:v>29.822500000000002</c:v>
                </c:pt>
                <c:pt idx="11930">
                  <c:v>29.824999999999999</c:v>
                </c:pt>
                <c:pt idx="11931">
                  <c:v>29.827500000000001</c:v>
                </c:pt>
                <c:pt idx="11932">
                  <c:v>29.83</c:v>
                </c:pt>
                <c:pt idx="11933">
                  <c:v>29.8325</c:v>
                </c:pt>
                <c:pt idx="11934">
                  <c:v>29.835000000000001</c:v>
                </c:pt>
                <c:pt idx="11935">
                  <c:v>29.837499999999999</c:v>
                </c:pt>
                <c:pt idx="11936">
                  <c:v>29.84</c:v>
                </c:pt>
                <c:pt idx="11937">
                  <c:v>29.842500000000001</c:v>
                </c:pt>
                <c:pt idx="11938">
                  <c:v>29.844999999999999</c:v>
                </c:pt>
                <c:pt idx="11939">
                  <c:v>29.8475</c:v>
                </c:pt>
                <c:pt idx="11940">
                  <c:v>29.85</c:v>
                </c:pt>
                <c:pt idx="11941">
                  <c:v>29.852499999999999</c:v>
                </c:pt>
                <c:pt idx="11942">
                  <c:v>29.855</c:v>
                </c:pt>
                <c:pt idx="11943">
                  <c:v>29.857500000000002</c:v>
                </c:pt>
                <c:pt idx="11944">
                  <c:v>29.86</c:v>
                </c:pt>
                <c:pt idx="11945">
                  <c:v>29.862500000000001</c:v>
                </c:pt>
                <c:pt idx="11946">
                  <c:v>29.864999999999998</c:v>
                </c:pt>
                <c:pt idx="11947">
                  <c:v>29.8675</c:v>
                </c:pt>
                <c:pt idx="11948">
                  <c:v>29.87</c:v>
                </c:pt>
                <c:pt idx="11949">
                  <c:v>29.872499999999999</c:v>
                </c:pt>
                <c:pt idx="11950">
                  <c:v>29.875</c:v>
                </c:pt>
                <c:pt idx="11951">
                  <c:v>29.877500000000001</c:v>
                </c:pt>
                <c:pt idx="11952">
                  <c:v>29.88</c:v>
                </c:pt>
                <c:pt idx="11953">
                  <c:v>29.8825</c:v>
                </c:pt>
                <c:pt idx="11954">
                  <c:v>29.885000000000002</c:v>
                </c:pt>
                <c:pt idx="11955">
                  <c:v>29.887499999999999</c:v>
                </c:pt>
                <c:pt idx="11956">
                  <c:v>29.89</c:v>
                </c:pt>
                <c:pt idx="11957">
                  <c:v>29.892499999999998</c:v>
                </c:pt>
                <c:pt idx="11958">
                  <c:v>29.895</c:v>
                </c:pt>
                <c:pt idx="11959">
                  <c:v>29.897500000000001</c:v>
                </c:pt>
                <c:pt idx="11960">
                  <c:v>29.9</c:v>
                </c:pt>
                <c:pt idx="11961">
                  <c:v>29.9025</c:v>
                </c:pt>
                <c:pt idx="11962">
                  <c:v>29.905000000000001</c:v>
                </c:pt>
                <c:pt idx="11963">
                  <c:v>29.907499999999999</c:v>
                </c:pt>
                <c:pt idx="11964">
                  <c:v>29.91</c:v>
                </c:pt>
                <c:pt idx="11965">
                  <c:v>29.912500000000001</c:v>
                </c:pt>
                <c:pt idx="11966">
                  <c:v>29.914999999999999</c:v>
                </c:pt>
                <c:pt idx="11967">
                  <c:v>29.9175</c:v>
                </c:pt>
                <c:pt idx="11968">
                  <c:v>29.92</c:v>
                </c:pt>
                <c:pt idx="11969">
                  <c:v>29.922499999999999</c:v>
                </c:pt>
                <c:pt idx="11970">
                  <c:v>29.925000000000001</c:v>
                </c:pt>
                <c:pt idx="11971">
                  <c:v>29.927499999999998</c:v>
                </c:pt>
                <c:pt idx="11972">
                  <c:v>29.93</c:v>
                </c:pt>
                <c:pt idx="11973">
                  <c:v>29.932500000000001</c:v>
                </c:pt>
                <c:pt idx="11974">
                  <c:v>29.934999999999999</c:v>
                </c:pt>
                <c:pt idx="11975">
                  <c:v>29.9375</c:v>
                </c:pt>
                <c:pt idx="11976">
                  <c:v>29.94</c:v>
                </c:pt>
                <c:pt idx="11977">
                  <c:v>29.942499999999999</c:v>
                </c:pt>
                <c:pt idx="11978">
                  <c:v>29.945</c:v>
                </c:pt>
                <c:pt idx="11979">
                  <c:v>29.947500000000002</c:v>
                </c:pt>
                <c:pt idx="11980">
                  <c:v>29.95</c:v>
                </c:pt>
                <c:pt idx="11981">
                  <c:v>29.952500000000001</c:v>
                </c:pt>
                <c:pt idx="11982">
                  <c:v>29.954999999999998</c:v>
                </c:pt>
                <c:pt idx="11983">
                  <c:v>29.9575</c:v>
                </c:pt>
                <c:pt idx="11984">
                  <c:v>29.96</c:v>
                </c:pt>
                <c:pt idx="11985">
                  <c:v>29.962499999999999</c:v>
                </c:pt>
                <c:pt idx="11986">
                  <c:v>29.965</c:v>
                </c:pt>
                <c:pt idx="11987">
                  <c:v>29.967500000000001</c:v>
                </c:pt>
                <c:pt idx="11988">
                  <c:v>29.97</c:v>
                </c:pt>
                <c:pt idx="11989">
                  <c:v>29.9725</c:v>
                </c:pt>
                <c:pt idx="11990">
                  <c:v>29.975000000000001</c:v>
                </c:pt>
                <c:pt idx="11991">
                  <c:v>29.977499999999999</c:v>
                </c:pt>
                <c:pt idx="11992">
                  <c:v>29.98</c:v>
                </c:pt>
                <c:pt idx="11993">
                  <c:v>29.982500000000002</c:v>
                </c:pt>
                <c:pt idx="11994">
                  <c:v>29.984999999999999</c:v>
                </c:pt>
                <c:pt idx="11995">
                  <c:v>29.987500000000001</c:v>
                </c:pt>
                <c:pt idx="11996">
                  <c:v>29.99</c:v>
                </c:pt>
                <c:pt idx="11997">
                  <c:v>29.9925</c:v>
                </c:pt>
                <c:pt idx="11998">
                  <c:v>29.995000000000001</c:v>
                </c:pt>
                <c:pt idx="11999">
                  <c:v>29.997499999999999</c:v>
                </c:pt>
                <c:pt idx="12000">
                  <c:v>30</c:v>
                </c:pt>
                <c:pt idx="12001">
                  <c:v>30.002500000000001</c:v>
                </c:pt>
                <c:pt idx="12002">
                  <c:v>30.004999999999999</c:v>
                </c:pt>
                <c:pt idx="12003">
                  <c:v>30.0075</c:v>
                </c:pt>
                <c:pt idx="12004">
                  <c:v>30.01</c:v>
                </c:pt>
                <c:pt idx="12005">
                  <c:v>30.012499999999999</c:v>
                </c:pt>
                <c:pt idx="12006">
                  <c:v>30.015000000000001</c:v>
                </c:pt>
                <c:pt idx="12007">
                  <c:v>30.017499999999998</c:v>
                </c:pt>
                <c:pt idx="12008">
                  <c:v>30.02</c:v>
                </c:pt>
                <c:pt idx="12009">
                  <c:v>30.022500000000001</c:v>
                </c:pt>
                <c:pt idx="12010">
                  <c:v>30.024999999999999</c:v>
                </c:pt>
                <c:pt idx="12011">
                  <c:v>30.0275</c:v>
                </c:pt>
                <c:pt idx="12012">
                  <c:v>30.03</c:v>
                </c:pt>
                <c:pt idx="12013">
                  <c:v>30.032499999999999</c:v>
                </c:pt>
                <c:pt idx="12014">
                  <c:v>30.035</c:v>
                </c:pt>
                <c:pt idx="12015">
                  <c:v>30.037500000000001</c:v>
                </c:pt>
                <c:pt idx="12016">
                  <c:v>30.04</c:v>
                </c:pt>
                <c:pt idx="12017">
                  <c:v>30.0425</c:v>
                </c:pt>
                <c:pt idx="12018">
                  <c:v>30.045000000000002</c:v>
                </c:pt>
                <c:pt idx="12019">
                  <c:v>30.047499999999999</c:v>
                </c:pt>
                <c:pt idx="12020">
                  <c:v>30.05</c:v>
                </c:pt>
                <c:pt idx="12021">
                  <c:v>30.052499999999998</c:v>
                </c:pt>
                <c:pt idx="12022">
                  <c:v>30.055</c:v>
                </c:pt>
                <c:pt idx="12023">
                  <c:v>30.057500000000001</c:v>
                </c:pt>
                <c:pt idx="12024">
                  <c:v>30.06</c:v>
                </c:pt>
                <c:pt idx="12025">
                  <c:v>30.0625</c:v>
                </c:pt>
                <c:pt idx="12026">
                  <c:v>30.065000000000001</c:v>
                </c:pt>
                <c:pt idx="12027">
                  <c:v>30.067499999999999</c:v>
                </c:pt>
                <c:pt idx="12028">
                  <c:v>30.07</c:v>
                </c:pt>
                <c:pt idx="12029">
                  <c:v>30.072500000000002</c:v>
                </c:pt>
                <c:pt idx="12030">
                  <c:v>30.074999999999999</c:v>
                </c:pt>
                <c:pt idx="12031">
                  <c:v>30.077500000000001</c:v>
                </c:pt>
                <c:pt idx="12032">
                  <c:v>30.08</c:v>
                </c:pt>
                <c:pt idx="12033">
                  <c:v>30.0825</c:v>
                </c:pt>
                <c:pt idx="12034">
                  <c:v>30.085000000000001</c:v>
                </c:pt>
                <c:pt idx="12035">
                  <c:v>30.087499999999999</c:v>
                </c:pt>
                <c:pt idx="12036">
                  <c:v>30.09</c:v>
                </c:pt>
                <c:pt idx="12037">
                  <c:v>30.092500000000001</c:v>
                </c:pt>
                <c:pt idx="12038">
                  <c:v>30.094999999999999</c:v>
                </c:pt>
                <c:pt idx="12039">
                  <c:v>30.0975</c:v>
                </c:pt>
                <c:pt idx="12040">
                  <c:v>30.1</c:v>
                </c:pt>
                <c:pt idx="12041">
                  <c:v>30.102499999999999</c:v>
                </c:pt>
                <c:pt idx="12042">
                  <c:v>30.105</c:v>
                </c:pt>
                <c:pt idx="12043">
                  <c:v>30.107500000000002</c:v>
                </c:pt>
                <c:pt idx="12044">
                  <c:v>30.11</c:v>
                </c:pt>
                <c:pt idx="12045">
                  <c:v>30.112500000000001</c:v>
                </c:pt>
                <c:pt idx="12046">
                  <c:v>30.114999999999998</c:v>
                </c:pt>
                <c:pt idx="12047">
                  <c:v>30.1175</c:v>
                </c:pt>
                <c:pt idx="12048">
                  <c:v>30.12</c:v>
                </c:pt>
                <c:pt idx="12049">
                  <c:v>30.122499999999999</c:v>
                </c:pt>
                <c:pt idx="12050">
                  <c:v>30.125</c:v>
                </c:pt>
                <c:pt idx="12051">
                  <c:v>30.127500000000001</c:v>
                </c:pt>
                <c:pt idx="12052">
                  <c:v>30.13</c:v>
                </c:pt>
                <c:pt idx="12053">
                  <c:v>30.1325</c:v>
                </c:pt>
                <c:pt idx="12054">
                  <c:v>30.135000000000002</c:v>
                </c:pt>
                <c:pt idx="12055">
                  <c:v>30.137499999999999</c:v>
                </c:pt>
                <c:pt idx="12056">
                  <c:v>30.14</c:v>
                </c:pt>
                <c:pt idx="12057">
                  <c:v>30.142499999999998</c:v>
                </c:pt>
                <c:pt idx="12058">
                  <c:v>30.145</c:v>
                </c:pt>
                <c:pt idx="12059">
                  <c:v>30.147500000000001</c:v>
                </c:pt>
                <c:pt idx="12060">
                  <c:v>30.15</c:v>
                </c:pt>
                <c:pt idx="12061">
                  <c:v>30.1525</c:v>
                </c:pt>
                <c:pt idx="12062">
                  <c:v>30.155000000000001</c:v>
                </c:pt>
                <c:pt idx="12063">
                  <c:v>30.157499999999999</c:v>
                </c:pt>
                <c:pt idx="12064">
                  <c:v>30.16</c:v>
                </c:pt>
                <c:pt idx="12065">
                  <c:v>30.162500000000001</c:v>
                </c:pt>
                <c:pt idx="12066">
                  <c:v>30.164999999999999</c:v>
                </c:pt>
                <c:pt idx="12067">
                  <c:v>30.1675</c:v>
                </c:pt>
                <c:pt idx="12068">
                  <c:v>30.17</c:v>
                </c:pt>
                <c:pt idx="12069">
                  <c:v>30.172499999999999</c:v>
                </c:pt>
                <c:pt idx="12070">
                  <c:v>30.175000000000001</c:v>
                </c:pt>
                <c:pt idx="12071">
                  <c:v>30.177499999999998</c:v>
                </c:pt>
                <c:pt idx="12072">
                  <c:v>30.18</c:v>
                </c:pt>
                <c:pt idx="12073">
                  <c:v>30.182500000000001</c:v>
                </c:pt>
                <c:pt idx="12074">
                  <c:v>30.184999999999999</c:v>
                </c:pt>
                <c:pt idx="12075">
                  <c:v>30.1875</c:v>
                </c:pt>
                <c:pt idx="12076">
                  <c:v>30.19</c:v>
                </c:pt>
                <c:pt idx="12077">
                  <c:v>30.192499999999999</c:v>
                </c:pt>
                <c:pt idx="12078">
                  <c:v>30.195</c:v>
                </c:pt>
                <c:pt idx="12079">
                  <c:v>30.197500000000002</c:v>
                </c:pt>
                <c:pt idx="12080">
                  <c:v>30.2</c:v>
                </c:pt>
                <c:pt idx="12081">
                  <c:v>30.202500000000001</c:v>
                </c:pt>
                <c:pt idx="12082">
                  <c:v>30.204999999999998</c:v>
                </c:pt>
                <c:pt idx="12083">
                  <c:v>30.2075</c:v>
                </c:pt>
                <c:pt idx="12084">
                  <c:v>30.21</c:v>
                </c:pt>
                <c:pt idx="12085">
                  <c:v>30.212499999999999</c:v>
                </c:pt>
                <c:pt idx="12086">
                  <c:v>30.215</c:v>
                </c:pt>
                <c:pt idx="12087">
                  <c:v>30.217500000000001</c:v>
                </c:pt>
                <c:pt idx="12088">
                  <c:v>30.22</c:v>
                </c:pt>
                <c:pt idx="12089">
                  <c:v>30.2225</c:v>
                </c:pt>
                <c:pt idx="12090">
                  <c:v>30.225000000000001</c:v>
                </c:pt>
                <c:pt idx="12091">
                  <c:v>30.227499999999999</c:v>
                </c:pt>
                <c:pt idx="12092">
                  <c:v>30.23</c:v>
                </c:pt>
                <c:pt idx="12093">
                  <c:v>30.232500000000002</c:v>
                </c:pt>
                <c:pt idx="12094">
                  <c:v>30.234999999999999</c:v>
                </c:pt>
                <c:pt idx="12095">
                  <c:v>30.237500000000001</c:v>
                </c:pt>
                <c:pt idx="12096">
                  <c:v>30.24</c:v>
                </c:pt>
                <c:pt idx="12097">
                  <c:v>30.2425</c:v>
                </c:pt>
                <c:pt idx="12098">
                  <c:v>30.245000000000001</c:v>
                </c:pt>
                <c:pt idx="12099">
                  <c:v>30.247499999999999</c:v>
                </c:pt>
                <c:pt idx="12100">
                  <c:v>30.25</c:v>
                </c:pt>
                <c:pt idx="12101">
                  <c:v>30.252500000000001</c:v>
                </c:pt>
                <c:pt idx="12102">
                  <c:v>30.254999999999999</c:v>
                </c:pt>
                <c:pt idx="12103">
                  <c:v>30.2575</c:v>
                </c:pt>
                <c:pt idx="12104">
                  <c:v>30.26</c:v>
                </c:pt>
                <c:pt idx="12105">
                  <c:v>30.262499999999999</c:v>
                </c:pt>
                <c:pt idx="12106">
                  <c:v>30.265000000000001</c:v>
                </c:pt>
                <c:pt idx="12107">
                  <c:v>30.267499999999998</c:v>
                </c:pt>
                <c:pt idx="12108">
                  <c:v>30.27</c:v>
                </c:pt>
                <c:pt idx="12109">
                  <c:v>30.272500000000001</c:v>
                </c:pt>
                <c:pt idx="12110">
                  <c:v>30.274999999999999</c:v>
                </c:pt>
                <c:pt idx="12111">
                  <c:v>30.2775</c:v>
                </c:pt>
                <c:pt idx="12112">
                  <c:v>30.28</c:v>
                </c:pt>
                <c:pt idx="12113">
                  <c:v>30.282499999999999</c:v>
                </c:pt>
                <c:pt idx="12114">
                  <c:v>30.285</c:v>
                </c:pt>
                <c:pt idx="12115">
                  <c:v>30.287500000000001</c:v>
                </c:pt>
                <c:pt idx="12116">
                  <c:v>30.29</c:v>
                </c:pt>
                <c:pt idx="12117">
                  <c:v>30.2925</c:v>
                </c:pt>
                <c:pt idx="12118">
                  <c:v>30.295000000000002</c:v>
                </c:pt>
                <c:pt idx="12119">
                  <c:v>30.297499999999999</c:v>
                </c:pt>
                <c:pt idx="12120">
                  <c:v>30.3</c:v>
                </c:pt>
                <c:pt idx="12121">
                  <c:v>30.302499999999998</c:v>
                </c:pt>
                <c:pt idx="12122">
                  <c:v>30.305</c:v>
                </c:pt>
                <c:pt idx="12123">
                  <c:v>30.307500000000001</c:v>
                </c:pt>
                <c:pt idx="12124">
                  <c:v>30.31</c:v>
                </c:pt>
                <c:pt idx="12125">
                  <c:v>30.3125</c:v>
                </c:pt>
                <c:pt idx="12126">
                  <c:v>30.315000000000001</c:v>
                </c:pt>
                <c:pt idx="12127">
                  <c:v>30.317499999999999</c:v>
                </c:pt>
                <c:pt idx="12128">
                  <c:v>30.32</c:v>
                </c:pt>
                <c:pt idx="12129">
                  <c:v>30.322500000000002</c:v>
                </c:pt>
                <c:pt idx="12130">
                  <c:v>30.324999999999999</c:v>
                </c:pt>
                <c:pt idx="12131">
                  <c:v>30.327500000000001</c:v>
                </c:pt>
                <c:pt idx="12132">
                  <c:v>30.33</c:v>
                </c:pt>
                <c:pt idx="12133">
                  <c:v>30.3325</c:v>
                </c:pt>
                <c:pt idx="12134">
                  <c:v>30.335000000000001</c:v>
                </c:pt>
                <c:pt idx="12135">
                  <c:v>30.337499999999999</c:v>
                </c:pt>
                <c:pt idx="12136">
                  <c:v>30.34</c:v>
                </c:pt>
                <c:pt idx="12137">
                  <c:v>30.342500000000001</c:v>
                </c:pt>
                <c:pt idx="12138">
                  <c:v>30.344999999999999</c:v>
                </c:pt>
                <c:pt idx="12139">
                  <c:v>30.3475</c:v>
                </c:pt>
                <c:pt idx="12140">
                  <c:v>30.35</c:v>
                </c:pt>
                <c:pt idx="12141">
                  <c:v>30.352499999999999</c:v>
                </c:pt>
                <c:pt idx="12142">
                  <c:v>30.355</c:v>
                </c:pt>
                <c:pt idx="12143">
                  <c:v>30.357500000000002</c:v>
                </c:pt>
                <c:pt idx="12144">
                  <c:v>30.36</c:v>
                </c:pt>
                <c:pt idx="12145">
                  <c:v>30.362500000000001</c:v>
                </c:pt>
                <c:pt idx="12146">
                  <c:v>30.364999999999998</c:v>
                </c:pt>
                <c:pt idx="12147">
                  <c:v>30.3675</c:v>
                </c:pt>
                <c:pt idx="12148">
                  <c:v>30.37</c:v>
                </c:pt>
                <c:pt idx="12149">
                  <c:v>30.372499999999999</c:v>
                </c:pt>
                <c:pt idx="12150">
                  <c:v>30.375</c:v>
                </c:pt>
                <c:pt idx="12151">
                  <c:v>30.377500000000001</c:v>
                </c:pt>
                <c:pt idx="12152">
                  <c:v>30.38</c:v>
                </c:pt>
                <c:pt idx="12153">
                  <c:v>30.3825</c:v>
                </c:pt>
                <c:pt idx="12154">
                  <c:v>30.385000000000002</c:v>
                </c:pt>
                <c:pt idx="12155">
                  <c:v>30.387499999999999</c:v>
                </c:pt>
                <c:pt idx="12156">
                  <c:v>30.39</c:v>
                </c:pt>
                <c:pt idx="12157">
                  <c:v>30.392499999999998</c:v>
                </c:pt>
                <c:pt idx="12158">
                  <c:v>30.395</c:v>
                </c:pt>
                <c:pt idx="12159">
                  <c:v>30.397500000000001</c:v>
                </c:pt>
                <c:pt idx="12160">
                  <c:v>30.4</c:v>
                </c:pt>
                <c:pt idx="12161">
                  <c:v>30.4025</c:v>
                </c:pt>
                <c:pt idx="12162">
                  <c:v>30.405000000000001</c:v>
                </c:pt>
                <c:pt idx="12163">
                  <c:v>30.407499999999999</c:v>
                </c:pt>
                <c:pt idx="12164">
                  <c:v>30.41</c:v>
                </c:pt>
                <c:pt idx="12165">
                  <c:v>30.412500000000001</c:v>
                </c:pt>
                <c:pt idx="12166">
                  <c:v>30.414999999999999</c:v>
                </c:pt>
                <c:pt idx="12167">
                  <c:v>30.4175</c:v>
                </c:pt>
                <c:pt idx="12168">
                  <c:v>30.42</c:v>
                </c:pt>
                <c:pt idx="12169">
                  <c:v>30.422499999999999</c:v>
                </c:pt>
                <c:pt idx="12170">
                  <c:v>30.425000000000001</c:v>
                </c:pt>
                <c:pt idx="12171">
                  <c:v>30.427499999999998</c:v>
                </c:pt>
                <c:pt idx="12172">
                  <c:v>30.43</c:v>
                </c:pt>
                <c:pt idx="12173">
                  <c:v>30.432500000000001</c:v>
                </c:pt>
                <c:pt idx="12174">
                  <c:v>30.434999999999999</c:v>
                </c:pt>
                <c:pt idx="12175">
                  <c:v>30.4375</c:v>
                </c:pt>
                <c:pt idx="12176">
                  <c:v>30.44</c:v>
                </c:pt>
                <c:pt idx="12177">
                  <c:v>30.442499999999999</c:v>
                </c:pt>
                <c:pt idx="12178">
                  <c:v>30.445</c:v>
                </c:pt>
                <c:pt idx="12179">
                  <c:v>30.447500000000002</c:v>
                </c:pt>
                <c:pt idx="12180">
                  <c:v>30.45</c:v>
                </c:pt>
                <c:pt idx="12181">
                  <c:v>30.452500000000001</c:v>
                </c:pt>
                <c:pt idx="12182">
                  <c:v>30.454999999999998</c:v>
                </c:pt>
                <c:pt idx="12183">
                  <c:v>30.4575</c:v>
                </c:pt>
                <c:pt idx="12184">
                  <c:v>30.46</c:v>
                </c:pt>
                <c:pt idx="12185">
                  <c:v>30.462499999999999</c:v>
                </c:pt>
                <c:pt idx="12186">
                  <c:v>30.465</c:v>
                </c:pt>
                <c:pt idx="12187">
                  <c:v>30.467500000000001</c:v>
                </c:pt>
                <c:pt idx="12188">
                  <c:v>30.47</c:v>
                </c:pt>
                <c:pt idx="12189">
                  <c:v>30.4725</c:v>
                </c:pt>
                <c:pt idx="12190">
                  <c:v>30.475000000000001</c:v>
                </c:pt>
                <c:pt idx="12191">
                  <c:v>30.477499999999999</c:v>
                </c:pt>
                <c:pt idx="12192">
                  <c:v>30.48</c:v>
                </c:pt>
                <c:pt idx="12193">
                  <c:v>30.482500000000002</c:v>
                </c:pt>
                <c:pt idx="12194">
                  <c:v>30.484999999999999</c:v>
                </c:pt>
                <c:pt idx="12195">
                  <c:v>30.487500000000001</c:v>
                </c:pt>
                <c:pt idx="12196">
                  <c:v>30.49</c:v>
                </c:pt>
                <c:pt idx="12197">
                  <c:v>30.4925</c:v>
                </c:pt>
                <c:pt idx="12198">
                  <c:v>30.495000000000001</c:v>
                </c:pt>
                <c:pt idx="12199">
                  <c:v>30.497499999999999</c:v>
                </c:pt>
                <c:pt idx="12200">
                  <c:v>30.5</c:v>
                </c:pt>
                <c:pt idx="12201">
                  <c:v>30.502500000000001</c:v>
                </c:pt>
                <c:pt idx="12202">
                  <c:v>30.504999999999999</c:v>
                </c:pt>
                <c:pt idx="12203">
                  <c:v>30.5075</c:v>
                </c:pt>
                <c:pt idx="12204">
                  <c:v>30.51</c:v>
                </c:pt>
                <c:pt idx="12205">
                  <c:v>30.512499999999999</c:v>
                </c:pt>
                <c:pt idx="12206">
                  <c:v>30.515000000000001</c:v>
                </c:pt>
                <c:pt idx="12207">
                  <c:v>30.517499999999998</c:v>
                </c:pt>
                <c:pt idx="12208">
                  <c:v>30.52</c:v>
                </c:pt>
                <c:pt idx="12209">
                  <c:v>30.522500000000001</c:v>
                </c:pt>
                <c:pt idx="12210">
                  <c:v>30.524999999999999</c:v>
                </c:pt>
                <c:pt idx="12211">
                  <c:v>30.5275</c:v>
                </c:pt>
                <c:pt idx="12212">
                  <c:v>30.53</c:v>
                </c:pt>
                <c:pt idx="12213">
                  <c:v>30.532499999999999</c:v>
                </c:pt>
                <c:pt idx="12214">
                  <c:v>30.535</c:v>
                </c:pt>
                <c:pt idx="12215">
                  <c:v>30.537500000000001</c:v>
                </c:pt>
                <c:pt idx="12216">
                  <c:v>30.54</c:v>
                </c:pt>
                <c:pt idx="12217">
                  <c:v>30.5425</c:v>
                </c:pt>
                <c:pt idx="12218">
                  <c:v>30.545000000000002</c:v>
                </c:pt>
                <c:pt idx="12219">
                  <c:v>30.547499999999999</c:v>
                </c:pt>
                <c:pt idx="12220">
                  <c:v>30.55</c:v>
                </c:pt>
                <c:pt idx="12221">
                  <c:v>30.552499999999998</c:v>
                </c:pt>
                <c:pt idx="12222">
                  <c:v>30.555</c:v>
                </c:pt>
                <c:pt idx="12223">
                  <c:v>30.557500000000001</c:v>
                </c:pt>
                <c:pt idx="12224">
                  <c:v>30.56</c:v>
                </c:pt>
                <c:pt idx="12225">
                  <c:v>30.5625</c:v>
                </c:pt>
                <c:pt idx="12226">
                  <c:v>30.565000000000001</c:v>
                </c:pt>
                <c:pt idx="12227">
                  <c:v>30.567499999999999</c:v>
                </c:pt>
                <c:pt idx="12228">
                  <c:v>30.57</c:v>
                </c:pt>
                <c:pt idx="12229">
                  <c:v>30.572500000000002</c:v>
                </c:pt>
                <c:pt idx="12230">
                  <c:v>30.574999999999999</c:v>
                </c:pt>
                <c:pt idx="12231">
                  <c:v>30.577500000000001</c:v>
                </c:pt>
                <c:pt idx="12232">
                  <c:v>30.58</c:v>
                </c:pt>
                <c:pt idx="12233">
                  <c:v>30.5825</c:v>
                </c:pt>
                <c:pt idx="12234">
                  <c:v>30.585000000000001</c:v>
                </c:pt>
                <c:pt idx="12235">
                  <c:v>30.587499999999999</c:v>
                </c:pt>
                <c:pt idx="12236">
                  <c:v>30.59</c:v>
                </c:pt>
                <c:pt idx="12237">
                  <c:v>30.592500000000001</c:v>
                </c:pt>
                <c:pt idx="12238">
                  <c:v>30.594999999999999</c:v>
                </c:pt>
                <c:pt idx="12239">
                  <c:v>30.5975</c:v>
                </c:pt>
                <c:pt idx="12240">
                  <c:v>30.6</c:v>
                </c:pt>
                <c:pt idx="12241">
                  <c:v>30.602499999999999</c:v>
                </c:pt>
                <c:pt idx="12242">
                  <c:v>30.605</c:v>
                </c:pt>
                <c:pt idx="12243">
                  <c:v>30.607500000000002</c:v>
                </c:pt>
                <c:pt idx="12244">
                  <c:v>30.61</c:v>
                </c:pt>
                <c:pt idx="12245">
                  <c:v>30.612500000000001</c:v>
                </c:pt>
                <c:pt idx="12246">
                  <c:v>30.614999999999998</c:v>
                </c:pt>
                <c:pt idx="12247">
                  <c:v>30.6175</c:v>
                </c:pt>
                <c:pt idx="12248">
                  <c:v>30.62</c:v>
                </c:pt>
                <c:pt idx="12249">
                  <c:v>30.622499999999999</c:v>
                </c:pt>
                <c:pt idx="12250">
                  <c:v>30.625</c:v>
                </c:pt>
                <c:pt idx="12251">
                  <c:v>30.627500000000001</c:v>
                </c:pt>
                <c:pt idx="12252">
                  <c:v>30.63</c:v>
                </c:pt>
                <c:pt idx="12253">
                  <c:v>30.6325</c:v>
                </c:pt>
                <c:pt idx="12254">
                  <c:v>30.635000000000002</c:v>
                </c:pt>
                <c:pt idx="12255">
                  <c:v>30.637499999999999</c:v>
                </c:pt>
                <c:pt idx="12256">
                  <c:v>30.64</c:v>
                </c:pt>
                <c:pt idx="12257">
                  <c:v>30.642499999999998</c:v>
                </c:pt>
                <c:pt idx="12258">
                  <c:v>30.645</c:v>
                </c:pt>
                <c:pt idx="12259">
                  <c:v>30.647500000000001</c:v>
                </c:pt>
                <c:pt idx="12260">
                  <c:v>30.65</c:v>
                </c:pt>
                <c:pt idx="12261">
                  <c:v>30.6525</c:v>
                </c:pt>
                <c:pt idx="12262">
                  <c:v>30.655000000000001</c:v>
                </c:pt>
                <c:pt idx="12263">
                  <c:v>30.657499999999999</c:v>
                </c:pt>
                <c:pt idx="12264">
                  <c:v>30.66</c:v>
                </c:pt>
                <c:pt idx="12265">
                  <c:v>30.662500000000001</c:v>
                </c:pt>
                <c:pt idx="12266">
                  <c:v>30.664999999999999</c:v>
                </c:pt>
                <c:pt idx="12267">
                  <c:v>30.6675</c:v>
                </c:pt>
                <c:pt idx="12268">
                  <c:v>30.67</c:v>
                </c:pt>
                <c:pt idx="12269">
                  <c:v>30.672499999999999</c:v>
                </c:pt>
                <c:pt idx="12270">
                  <c:v>30.675000000000001</c:v>
                </c:pt>
                <c:pt idx="12271">
                  <c:v>30.677499999999998</c:v>
                </c:pt>
                <c:pt idx="12272">
                  <c:v>30.68</c:v>
                </c:pt>
                <c:pt idx="12273">
                  <c:v>30.682500000000001</c:v>
                </c:pt>
                <c:pt idx="12274">
                  <c:v>30.684999999999999</c:v>
                </c:pt>
                <c:pt idx="12275">
                  <c:v>30.6875</c:v>
                </c:pt>
                <c:pt idx="12276">
                  <c:v>30.69</c:v>
                </c:pt>
                <c:pt idx="12277">
                  <c:v>30.692499999999999</c:v>
                </c:pt>
                <c:pt idx="12278">
                  <c:v>30.695</c:v>
                </c:pt>
                <c:pt idx="12279">
                  <c:v>30.697500000000002</c:v>
                </c:pt>
                <c:pt idx="12280">
                  <c:v>30.7</c:v>
                </c:pt>
                <c:pt idx="12281">
                  <c:v>30.702500000000001</c:v>
                </c:pt>
                <c:pt idx="12282">
                  <c:v>30.704999999999998</c:v>
                </c:pt>
                <c:pt idx="12283">
                  <c:v>30.7075</c:v>
                </c:pt>
                <c:pt idx="12284">
                  <c:v>30.71</c:v>
                </c:pt>
                <c:pt idx="12285">
                  <c:v>30.712499999999999</c:v>
                </c:pt>
                <c:pt idx="12286">
                  <c:v>30.715</c:v>
                </c:pt>
                <c:pt idx="12287">
                  <c:v>30.717500000000001</c:v>
                </c:pt>
                <c:pt idx="12288">
                  <c:v>30.72</c:v>
                </c:pt>
                <c:pt idx="12289">
                  <c:v>30.7225</c:v>
                </c:pt>
                <c:pt idx="12290">
                  <c:v>30.725000000000001</c:v>
                </c:pt>
                <c:pt idx="12291">
                  <c:v>30.727499999999999</c:v>
                </c:pt>
                <c:pt idx="12292">
                  <c:v>30.73</c:v>
                </c:pt>
                <c:pt idx="12293">
                  <c:v>30.732500000000002</c:v>
                </c:pt>
                <c:pt idx="12294">
                  <c:v>30.734999999999999</c:v>
                </c:pt>
                <c:pt idx="12295">
                  <c:v>30.737500000000001</c:v>
                </c:pt>
                <c:pt idx="12296">
                  <c:v>30.74</c:v>
                </c:pt>
                <c:pt idx="12297">
                  <c:v>30.7425</c:v>
                </c:pt>
                <c:pt idx="12298">
                  <c:v>30.745000000000001</c:v>
                </c:pt>
                <c:pt idx="12299">
                  <c:v>30.747499999999999</c:v>
                </c:pt>
                <c:pt idx="12300">
                  <c:v>30.75</c:v>
                </c:pt>
                <c:pt idx="12301">
                  <c:v>30.752500000000001</c:v>
                </c:pt>
                <c:pt idx="12302">
                  <c:v>30.754999999999999</c:v>
                </c:pt>
                <c:pt idx="12303">
                  <c:v>30.7575</c:v>
                </c:pt>
                <c:pt idx="12304">
                  <c:v>30.76</c:v>
                </c:pt>
                <c:pt idx="12305">
                  <c:v>30.762499999999999</c:v>
                </c:pt>
                <c:pt idx="12306">
                  <c:v>30.765000000000001</c:v>
                </c:pt>
                <c:pt idx="12307">
                  <c:v>30.767499999999998</c:v>
                </c:pt>
                <c:pt idx="12308">
                  <c:v>30.77</c:v>
                </c:pt>
                <c:pt idx="12309">
                  <c:v>30.772500000000001</c:v>
                </c:pt>
                <c:pt idx="12310">
                  <c:v>30.774999999999999</c:v>
                </c:pt>
                <c:pt idx="12311">
                  <c:v>30.7775</c:v>
                </c:pt>
                <c:pt idx="12312">
                  <c:v>30.78</c:v>
                </c:pt>
                <c:pt idx="12313">
                  <c:v>30.782499999999999</c:v>
                </c:pt>
                <c:pt idx="12314">
                  <c:v>30.785</c:v>
                </c:pt>
                <c:pt idx="12315">
                  <c:v>30.787500000000001</c:v>
                </c:pt>
                <c:pt idx="12316">
                  <c:v>30.79</c:v>
                </c:pt>
                <c:pt idx="12317">
                  <c:v>30.7925</c:v>
                </c:pt>
                <c:pt idx="12318">
                  <c:v>30.795000000000002</c:v>
                </c:pt>
                <c:pt idx="12319">
                  <c:v>30.797499999999999</c:v>
                </c:pt>
                <c:pt idx="12320">
                  <c:v>30.8</c:v>
                </c:pt>
                <c:pt idx="12321">
                  <c:v>30.802499999999998</c:v>
                </c:pt>
                <c:pt idx="12322">
                  <c:v>30.805</c:v>
                </c:pt>
                <c:pt idx="12323">
                  <c:v>30.807500000000001</c:v>
                </c:pt>
                <c:pt idx="12324">
                  <c:v>30.81</c:v>
                </c:pt>
                <c:pt idx="12325">
                  <c:v>30.8125</c:v>
                </c:pt>
                <c:pt idx="12326">
                  <c:v>30.815000000000001</c:v>
                </c:pt>
                <c:pt idx="12327">
                  <c:v>30.817499999999999</c:v>
                </c:pt>
                <c:pt idx="12328">
                  <c:v>30.82</c:v>
                </c:pt>
                <c:pt idx="12329">
                  <c:v>30.822500000000002</c:v>
                </c:pt>
                <c:pt idx="12330">
                  <c:v>30.824999999999999</c:v>
                </c:pt>
                <c:pt idx="12331">
                  <c:v>30.827500000000001</c:v>
                </c:pt>
                <c:pt idx="12332">
                  <c:v>30.83</c:v>
                </c:pt>
                <c:pt idx="12333">
                  <c:v>30.8325</c:v>
                </c:pt>
                <c:pt idx="12334">
                  <c:v>30.835000000000001</c:v>
                </c:pt>
                <c:pt idx="12335">
                  <c:v>30.837499999999999</c:v>
                </c:pt>
                <c:pt idx="12336">
                  <c:v>30.84</c:v>
                </c:pt>
                <c:pt idx="12337">
                  <c:v>30.842500000000001</c:v>
                </c:pt>
                <c:pt idx="12338">
                  <c:v>30.844999999999999</c:v>
                </c:pt>
                <c:pt idx="12339">
                  <c:v>30.8475</c:v>
                </c:pt>
                <c:pt idx="12340">
                  <c:v>30.85</c:v>
                </c:pt>
                <c:pt idx="12341">
                  <c:v>30.852499999999999</c:v>
                </c:pt>
                <c:pt idx="12342">
                  <c:v>30.855</c:v>
                </c:pt>
                <c:pt idx="12343">
                  <c:v>30.857500000000002</c:v>
                </c:pt>
                <c:pt idx="12344">
                  <c:v>30.86</c:v>
                </c:pt>
                <c:pt idx="12345">
                  <c:v>30.862500000000001</c:v>
                </c:pt>
                <c:pt idx="12346">
                  <c:v>30.864999999999998</c:v>
                </c:pt>
                <c:pt idx="12347">
                  <c:v>30.8675</c:v>
                </c:pt>
                <c:pt idx="12348">
                  <c:v>30.87</c:v>
                </c:pt>
                <c:pt idx="12349">
                  <c:v>30.872499999999999</c:v>
                </c:pt>
                <c:pt idx="12350">
                  <c:v>30.875</c:v>
                </c:pt>
                <c:pt idx="12351">
                  <c:v>30.877500000000001</c:v>
                </c:pt>
                <c:pt idx="12352">
                  <c:v>30.88</c:v>
                </c:pt>
                <c:pt idx="12353">
                  <c:v>30.8825</c:v>
                </c:pt>
                <c:pt idx="12354">
                  <c:v>30.885000000000002</c:v>
                </c:pt>
                <c:pt idx="12355">
                  <c:v>30.887499999999999</c:v>
                </c:pt>
                <c:pt idx="12356">
                  <c:v>30.89</c:v>
                </c:pt>
                <c:pt idx="12357">
                  <c:v>30.892499999999998</c:v>
                </c:pt>
                <c:pt idx="12358">
                  <c:v>30.895</c:v>
                </c:pt>
                <c:pt idx="12359">
                  <c:v>30.897500000000001</c:v>
                </c:pt>
                <c:pt idx="12360">
                  <c:v>30.9</c:v>
                </c:pt>
                <c:pt idx="12361">
                  <c:v>30.9025</c:v>
                </c:pt>
                <c:pt idx="12362">
                  <c:v>30.905000000000001</c:v>
                </c:pt>
                <c:pt idx="12363">
                  <c:v>30.907499999999999</c:v>
                </c:pt>
                <c:pt idx="12364">
                  <c:v>30.91</c:v>
                </c:pt>
                <c:pt idx="12365">
                  <c:v>30.912500000000001</c:v>
                </c:pt>
                <c:pt idx="12366">
                  <c:v>30.914999999999999</c:v>
                </c:pt>
                <c:pt idx="12367">
                  <c:v>30.9175</c:v>
                </c:pt>
                <c:pt idx="12368">
                  <c:v>30.92</c:v>
                </c:pt>
                <c:pt idx="12369">
                  <c:v>30.922499999999999</c:v>
                </c:pt>
                <c:pt idx="12370">
                  <c:v>30.925000000000001</c:v>
                </c:pt>
                <c:pt idx="12371">
                  <c:v>30.927499999999998</c:v>
                </c:pt>
                <c:pt idx="12372">
                  <c:v>30.93</c:v>
                </c:pt>
                <c:pt idx="12373">
                  <c:v>30.932500000000001</c:v>
                </c:pt>
                <c:pt idx="12374">
                  <c:v>30.934999999999999</c:v>
                </c:pt>
                <c:pt idx="12375">
                  <c:v>30.9375</c:v>
                </c:pt>
                <c:pt idx="12376">
                  <c:v>30.94</c:v>
                </c:pt>
                <c:pt idx="12377">
                  <c:v>30.942499999999999</c:v>
                </c:pt>
                <c:pt idx="12378">
                  <c:v>30.945</c:v>
                </c:pt>
                <c:pt idx="12379">
                  <c:v>30.947500000000002</c:v>
                </c:pt>
                <c:pt idx="12380">
                  <c:v>30.95</c:v>
                </c:pt>
                <c:pt idx="12381">
                  <c:v>30.952500000000001</c:v>
                </c:pt>
                <c:pt idx="12382">
                  <c:v>30.954999999999998</c:v>
                </c:pt>
                <c:pt idx="12383">
                  <c:v>30.9575</c:v>
                </c:pt>
                <c:pt idx="12384">
                  <c:v>30.96</c:v>
                </c:pt>
                <c:pt idx="12385">
                  <c:v>30.962499999999999</c:v>
                </c:pt>
                <c:pt idx="12386">
                  <c:v>30.965</c:v>
                </c:pt>
                <c:pt idx="12387">
                  <c:v>30.967500000000001</c:v>
                </c:pt>
                <c:pt idx="12388">
                  <c:v>30.97</c:v>
                </c:pt>
                <c:pt idx="12389">
                  <c:v>30.9725</c:v>
                </c:pt>
                <c:pt idx="12390">
                  <c:v>30.975000000000001</c:v>
                </c:pt>
                <c:pt idx="12391">
                  <c:v>30.977499999999999</c:v>
                </c:pt>
                <c:pt idx="12392">
                  <c:v>30.98</c:v>
                </c:pt>
                <c:pt idx="12393">
                  <c:v>30.982500000000002</c:v>
                </c:pt>
                <c:pt idx="12394">
                  <c:v>30.984999999999999</c:v>
                </c:pt>
                <c:pt idx="12395">
                  <c:v>30.987500000000001</c:v>
                </c:pt>
                <c:pt idx="12396">
                  <c:v>30.99</c:v>
                </c:pt>
                <c:pt idx="12397">
                  <c:v>30.9925</c:v>
                </c:pt>
                <c:pt idx="12398">
                  <c:v>30.995000000000001</c:v>
                </c:pt>
                <c:pt idx="12399">
                  <c:v>30.997499999999999</c:v>
                </c:pt>
                <c:pt idx="12400">
                  <c:v>31</c:v>
                </c:pt>
                <c:pt idx="12401">
                  <c:v>31.002500000000001</c:v>
                </c:pt>
                <c:pt idx="12402">
                  <c:v>31.004999999999999</c:v>
                </c:pt>
                <c:pt idx="12403">
                  <c:v>31.0075</c:v>
                </c:pt>
                <c:pt idx="12404">
                  <c:v>31.01</c:v>
                </c:pt>
                <c:pt idx="12405">
                  <c:v>31.012499999999999</c:v>
                </c:pt>
                <c:pt idx="12406">
                  <c:v>31.015000000000001</c:v>
                </c:pt>
                <c:pt idx="12407">
                  <c:v>31.017499999999998</c:v>
                </c:pt>
                <c:pt idx="12408">
                  <c:v>31.02</c:v>
                </c:pt>
                <c:pt idx="12409">
                  <c:v>31.022500000000001</c:v>
                </c:pt>
                <c:pt idx="12410">
                  <c:v>31.024999999999999</c:v>
                </c:pt>
                <c:pt idx="12411">
                  <c:v>31.0275</c:v>
                </c:pt>
                <c:pt idx="12412">
                  <c:v>31.03</c:v>
                </c:pt>
                <c:pt idx="12413">
                  <c:v>31.032499999999999</c:v>
                </c:pt>
                <c:pt idx="12414">
                  <c:v>31.035</c:v>
                </c:pt>
                <c:pt idx="12415">
                  <c:v>31.037500000000001</c:v>
                </c:pt>
                <c:pt idx="12416">
                  <c:v>31.04</c:v>
                </c:pt>
                <c:pt idx="12417">
                  <c:v>31.0425</c:v>
                </c:pt>
                <c:pt idx="12418">
                  <c:v>31.045000000000002</c:v>
                </c:pt>
                <c:pt idx="12419">
                  <c:v>31.047499999999999</c:v>
                </c:pt>
                <c:pt idx="12420">
                  <c:v>31.05</c:v>
                </c:pt>
                <c:pt idx="12421">
                  <c:v>31.052499999999998</c:v>
                </c:pt>
                <c:pt idx="12422">
                  <c:v>31.055</c:v>
                </c:pt>
                <c:pt idx="12423">
                  <c:v>31.057500000000001</c:v>
                </c:pt>
                <c:pt idx="12424">
                  <c:v>31.06</c:v>
                </c:pt>
                <c:pt idx="12425">
                  <c:v>31.0625</c:v>
                </c:pt>
                <c:pt idx="12426">
                  <c:v>31.065000000000001</c:v>
                </c:pt>
                <c:pt idx="12427">
                  <c:v>31.067499999999999</c:v>
                </c:pt>
                <c:pt idx="12428">
                  <c:v>31.07</c:v>
                </c:pt>
                <c:pt idx="12429">
                  <c:v>31.072500000000002</c:v>
                </c:pt>
                <c:pt idx="12430">
                  <c:v>31.074999999999999</c:v>
                </c:pt>
                <c:pt idx="12431">
                  <c:v>31.077500000000001</c:v>
                </c:pt>
                <c:pt idx="12432">
                  <c:v>31.08</c:v>
                </c:pt>
                <c:pt idx="12433">
                  <c:v>31.0825</c:v>
                </c:pt>
                <c:pt idx="12434">
                  <c:v>31.085000000000001</c:v>
                </c:pt>
                <c:pt idx="12435">
                  <c:v>31.087499999999999</c:v>
                </c:pt>
                <c:pt idx="12436">
                  <c:v>31.09</c:v>
                </c:pt>
                <c:pt idx="12437">
                  <c:v>31.092500000000001</c:v>
                </c:pt>
                <c:pt idx="12438">
                  <c:v>31.094999999999999</c:v>
                </c:pt>
                <c:pt idx="12439">
                  <c:v>31.0975</c:v>
                </c:pt>
                <c:pt idx="12440">
                  <c:v>31.1</c:v>
                </c:pt>
                <c:pt idx="12441">
                  <c:v>31.102499999999999</c:v>
                </c:pt>
                <c:pt idx="12442">
                  <c:v>31.105</c:v>
                </c:pt>
                <c:pt idx="12443">
                  <c:v>31.107500000000002</c:v>
                </c:pt>
                <c:pt idx="12444">
                  <c:v>31.11</c:v>
                </c:pt>
                <c:pt idx="12445">
                  <c:v>31.112500000000001</c:v>
                </c:pt>
                <c:pt idx="12446">
                  <c:v>31.114999999999998</c:v>
                </c:pt>
                <c:pt idx="12447">
                  <c:v>31.1175</c:v>
                </c:pt>
                <c:pt idx="12448">
                  <c:v>31.12</c:v>
                </c:pt>
                <c:pt idx="12449">
                  <c:v>31.122499999999999</c:v>
                </c:pt>
                <c:pt idx="12450">
                  <c:v>31.125</c:v>
                </c:pt>
                <c:pt idx="12451">
                  <c:v>31.127500000000001</c:v>
                </c:pt>
                <c:pt idx="12452">
                  <c:v>31.13</c:v>
                </c:pt>
                <c:pt idx="12453">
                  <c:v>31.1325</c:v>
                </c:pt>
                <c:pt idx="12454">
                  <c:v>31.135000000000002</c:v>
                </c:pt>
                <c:pt idx="12455">
                  <c:v>31.137499999999999</c:v>
                </c:pt>
                <c:pt idx="12456">
                  <c:v>31.14</c:v>
                </c:pt>
                <c:pt idx="12457">
                  <c:v>31.142499999999998</c:v>
                </c:pt>
                <c:pt idx="12458">
                  <c:v>31.145</c:v>
                </c:pt>
                <c:pt idx="12459">
                  <c:v>31.147500000000001</c:v>
                </c:pt>
                <c:pt idx="12460">
                  <c:v>31.15</c:v>
                </c:pt>
                <c:pt idx="12461">
                  <c:v>31.1525</c:v>
                </c:pt>
                <c:pt idx="12462">
                  <c:v>31.155000000000001</c:v>
                </c:pt>
                <c:pt idx="12463">
                  <c:v>31.157499999999999</c:v>
                </c:pt>
                <c:pt idx="12464">
                  <c:v>31.16</c:v>
                </c:pt>
                <c:pt idx="12465">
                  <c:v>31.162500000000001</c:v>
                </c:pt>
                <c:pt idx="12466">
                  <c:v>31.164999999999999</c:v>
                </c:pt>
                <c:pt idx="12467">
                  <c:v>31.1675</c:v>
                </c:pt>
                <c:pt idx="12468">
                  <c:v>31.17</c:v>
                </c:pt>
                <c:pt idx="12469">
                  <c:v>31.172499999999999</c:v>
                </c:pt>
                <c:pt idx="12470">
                  <c:v>31.175000000000001</c:v>
                </c:pt>
                <c:pt idx="12471">
                  <c:v>31.177499999999998</c:v>
                </c:pt>
                <c:pt idx="12472">
                  <c:v>31.18</c:v>
                </c:pt>
                <c:pt idx="12473">
                  <c:v>31.182500000000001</c:v>
                </c:pt>
                <c:pt idx="12474">
                  <c:v>31.184999999999999</c:v>
                </c:pt>
                <c:pt idx="12475">
                  <c:v>31.1875</c:v>
                </c:pt>
                <c:pt idx="12476">
                  <c:v>31.19</c:v>
                </c:pt>
                <c:pt idx="12477">
                  <c:v>31.192499999999999</c:v>
                </c:pt>
                <c:pt idx="12478">
                  <c:v>31.195</c:v>
                </c:pt>
                <c:pt idx="12479">
                  <c:v>31.197500000000002</c:v>
                </c:pt>
                <c:pt idx="12480">
                  <c:v>31.2</c:v>
                </c:pt>
                <c:pt idx="12481">
                  <c:v>31.202500000000001</c:v>
                </c:pt>
                <c:pt idx="12482">
                  <c:v>31.204999999999998</c:v>
                </c:pt>
                <c:pt idx="12483">
                  <c:v>31.2075</c:v>
                </c:pt>
                <c:pt idx="12484">
                  <c:v>31.21</c:v>
                </c:pt>
                <c:pt idx="12485">
                  <c:v>31.212499999999999</c:v>
                </c:pt>
                <c:pt idx="12486">
                  <c:v>31.215</c:v>
                </c:pt>
                <c:pt idx="12487">
                  <c:v>31.217500000000001</c:v>
                </c:pt>
                <c:pt idx="12488">
                  <c:v>31.22</c:v>
                </c:pt>
                <c:pt idx="12489">
                  <c:v>31.2225</c:v>
                </c:pt>
                <c:pt idx="12490">
                  <c:v>31.225000000000001</c:v>
                </c:pt>
                <c:pt idx="12491">
                  <c:v>31.227499999999999</c:v>
                </c:pt>
                <c:pt idx="12492">
                  <c:v>31.23</c:v>
                </c:pt>
                <c:pt idx="12493">
                  <c:v>31.232500000000002</c:v>
                </c:pt>
                <c:pt idx="12494">
                  <c:v>31.234999999999999</c:v>
                </c:pt>
                <c:pt idx="12495">
                  <c:v>31.237500000000001</c:v>
                </c:pt>
                <c:pt idx="12496">
                  <c:v>31.24</c:v>
                </c:pt>
                <c:pt idx="12497">
                  <c:v>31.2425</c:v>
                </c:pt>
                <c:pt idx="12498">
                  <c:v>31.245000000000001</c:v>
                </c:pt>
                <c:pt idx="12499">
                  <c:v>31.247499999999999</c:v>
                </c:pt>
                <c:pt idx="12500">
                  <c:v>31.25</c:v>
                </c:pt>
                <c:pt idx="12501">
                  <c:v>31.252500000000001</c:v>
                </c:pt>
                <c:pt idx="12502">
                  <c:v>31.254999999999999</c:v>
                </c:pt>
                <c:pt idx="12503">
                  <c:v>31.2575</c:v>
                </c:pt>
                <c:pt idx="12504">
                  <c:v>31.26</c:v>
                </c:pt>
                <c:pt idx="12505">
                  <c:v>31.262499999999999</c:v>
                </c:pt>
                <c:pt idx="12506">
                  <c:v>31.265000000000001</c:v>
                </c:pt>
                <c:pt idx="12507">
                  <c:v>31.267499999999998</c:v>
                </c:pt>
                <c:pt idx="12508">
                  <c:v>31.27</c:v>
                </c:pt>
                <c:pt idx="12509">
                  <c:v>31.272500000000001</c:v>
                </c:pt>
                <c:pt idx="12510">
                  <c:v>31.274999999999999</c:v>
                </c:pt>
                <c:pt idx="12511">
                  <c:v>31.2775</c:v>
                </c:pt>
                <c:pt idx="12512">
                  <c:v>31.28</c:v>
                </c:pt>
                <c:pt idx="12513">
                  <c:v>31.282499999999999</c:v>
                </c:pt>
                <c:pt idx="12514">
                  <c:v>31.285</c:v>
                </c:pt>
                <c:pt idx="12515">
                  <c:v>31.287500000000001</c:v>
                </c:pt>
                <c:pt idx="12516">
                  <c:v>31.29</c:v>
                </c:pt>
                <c:pt idx="12517">
                  <c:v>31.2925</c:v>
                </c:pt>
                <c:pt idx="12518">
                  <c:v>31.295000000000002</c:v>
                </c:pt>
                <c:pt idx="12519">
                  <c:v>31.297499999999999</c:v>
                </c:pt>
                <c:pt idx="12520">
                  <c:v>31.3</c:v>
                </c:pt>
                <c:pt idx="12521">
                  <c:v>31.302499999999998</c:v>
                </c:pt>
                <c:pt idx="12522">
                  <c:v>31.305</c:v>
                </c:pt>
                <c:pt idx="12523">
                  <c:v>31.307500000000001</c:v>
                </c:pt>
                <c:pt idx="12524">
                  <c:v>31.31</c:v>
                </c:pt>
                <c:pt idx="12525">
                  <c:v>31.3125</c:v>
                </c:pt>
                <c:pt idx="12526">
                  <c:v>31.315000000000001</c:v>
                </c:pt>
                <c:pt idx="12527">
                  <c:v>31.317499999999999</c:v>
                </c:pt>
                <c:pt idx="12528">
                  <c:v>31.32</c:v>
                </c:pt>
                <c:pt idx="12529">
                  <c:v>31.322500000000002</c:v>
                </c:pt>
                <c:pt idx="12530">
                  <c:v>31.324999999999999</c:v>
                </c:pt>
                <c:pt idx="12531">
                  <c:v>31.327500000000001</c:v>
                </c:pt>
                <c:pt idx="12532">
                  <c:v>31.33</c:v>
                </c:pt>
                <c:pt idx="12533">
                  <c:v>31.3325</c:v>
                </c:pt>
                <c:pt idx="12534">
                  <c:v>31.335000000000001</c:v>
                </c:pt>
                <c:pt idx="12535">
                  <c:v>31.337499999999999</c:v>
                </c:pt>
                <c:pt idx="12536">
                  <c:v>31.34</c:v>
                </c:pt>
                <c:pt idx="12537">
                  <c:v>31.342500000000001</c:v>
                </c:pt>
                <c:pt idx="12538">
                  <c:v>31.344999999999999</c:v>
                </c:pt>
                <c:pt idx="12539">
                  <c:v>31.3475</c:v>
                </c:pt>
                <c:pt idx="12540">
                  <c:v>31.35</c:v>
                </c:pt>
                <c:pt idx="12541">
                  <c:v>31.352499999999999</c:v>
                </c:pt>
                <c:pt idx="12542">
                  <c:v>31.355</c:v>
                </c:pt>
                <c:pt idx="12543">
                  <c:v>31.357500000000002</c:v>
                </c:pt>
                <c:pt idx="12544">
                  <c:v>31.36</c:v>
                </c:pt>
                <c:pt idx="12545">
                  <c:v>31.362500000000001</c:v>
                </c:pt>
                <c:pt idx="12546">
                  <c:v>31.364999999999998</c:v>
                </c:pt>
                <c:pt idx="12547">
                  <c:v>31.3675</c:v>
                </c:pt>
                <c:pt idx="12548">
                  <c:v>31.37</c:v>
                </c:pt>
                <c:pt idx="12549">
                  <c:v>31.372499999999999</c:v>
                </c:pt>
                <c:pt idx="12550">
                  <c:v>31.375</c:v>
                </c:pt>
                <c:pt idx="12551">
                  <c:v>31.377500000000001</c:v>
                </c:pt>
                <c:pt idx="12552">
                  <c:v>31.38</c:v>
                </c:pt>
                <c:pt idx="12553">
                  <c:v>31.3825</c:v>
                </c:pt>
                <c:pt idx="12554">
                  <c:v>31.385000000000002</c:v>
                </c:pt>
                <c:pt idx="12555">
                  <c:v>31.387499999999999</c:v>
                </c:pt>
                <c:pt idx="12556">
                  <c:v>31.39</c:v>
                </c:pt>
                <c:pt idx="12557">
                  <c:v>31.392499999999998</c:v>
                </c:pt>
                <c:pt idx="12558">
                  <c:v>31.395</c:v>
                </c:pt>
                <c:pt idx="12559">
                  <c:v>31.397500000000001</c:v>
                </c:pt>
                <c:pt idx="12560">
                  <c:v>31.4</c:v>
                </c:pt>
                <c:pt idx="12561">
                  <c:v>31.4025</c:v>
                </c:pt>
                <c:pt idx="12562">
                  <c:v>31.405000000000001</c:v>
                </c:pt>
                <c:pt idx="12563">
                  <c:v>31.407499999999999</c:v>
                </c:pt>
                <c:pt idx="12564">
                  <c:v>31.41</c:v>
                </c:pt>
                <c:pt idx="12565">
                  <c:v>31.412500000000001</c:v>
                </c:pt>
                <c:pt idx="12566">
                  <c:v>31.414999999999999</c:v>
                </c:pt>
                <c:pt idx="12567">
                  <c:v>31.4175</c:v>
                </c:pt>
                <c:pt idx="12568">
                  <c:v>31.42</c:v>
                </c:pt>
                <c:pt idx="12569">
                  <c:v>31.422499999999999</c:v>
                </c:pt>
                <c:pt idx="12570">
                  <c:v>31.425000000000001</c:v>
                </c:pt>
                <c:pt idx="12571">
                  <c:v>31.427499999999998</c:v>
                </c:pt>
                <c:pt idx="12572">
                  <c:v>31.43</c:v>
                </c:pt>
                <c:pt idx="12573">
                  <c:v>31.432500000000001</c:v>
                </c:pt>
                <c:pt idx="12574">
                  <c:v>31.434999999999999</c:v>
                </c:pt>
                <c:pt idx="12575">
                  <c:v>31.4375</c:v>
                </c:pt>
                <c:pt idx="12576">
                  <c:v>31.44</c:v>
                </c:pt>
                <c:pt idx="12577">
                  <c:v>31.442499999999999</c:v>
                </c:pt>
                <c:pt idx="12578">
                  <c:v>31.445</c:v>
                </c:pt>
                <c:pt idx="12579">
                  <c:v>31.447500000000002</c:v>
                </c:pt>
                <c:pt idx="12580">
                  <c:v>31.45</c:v>
                </c:pt>
                <c:pt idx="12581">
                  <c:v>31.452500000000001</c:v>
                </c:pt>
                <c:pt idx="12582">
                  <c:v>31.454999999999998</c:v>
                </c:pt>
                <c:pt idx="12583">
                  <c:v>31.4575</c:v>
                </c:pt>
                <c:pt idx="12584">
                  <c:v>31.46</c:v>
                </c:pt>
                <c:pt idx="12585">
                  <c:v>31.462499999999999</c:v>
                </c:pt>
                <c:pt idx="12586">
                  <c:v>31.465</c:v>
                </c:pt>
                <c:pt idx="12587">
                  <c:v>31.467500000000001</c:v>
                </c:pt>
                <c:pt idx="12588">
                  <c:v>31.47</c:v>
                </c:pt>
                <c:pt idx="12589">
                  <c:v>31.4725</c:v>
                </c:pt>
                <c:pt idx="12590">
                  <c:v>31.475000000000001</c:v>
                </c:pt>
                <c:pt idx="12591">
                  <c:v>31.477499999999999</c:v>
                </c:pt>
                <c:pt idx="12592">
                  <c:v>31.48</c:v>
                </c:pt>
                <c:pt idx="12593">
                  <c:v>31.482500000000002</c:v>
                </c:pt>
                <c:pt idx="12594">
                  <c:v>31.484999999999999</c:v>
                </c:pt>
                <c:pt idx="12595">
                  <c:v>31.487500000000001</c:v>
                </c:pt>
                <c:pt idx="12596">
                  <c:v>31.49</c:v>
                </c:pt>
                <c:pt idx="12597">
                  <c:v>31.4925</c:v>
                </c:pt>
                <c:pt idx="12598">
                  <c:v>31.495000000000001</c:v>
                </c:pt>
                <c:pt idx="12599">
                  <c:v>31.497499999999999</c:v>
                </c:pt>
                <c:pt idx="12600">
                  <c:v>31.5</c:v>
                </c:pt>
                <c:pt idx="12601">
                  <c:v>31.502500000000001</c:v>
                </c:pt>
                <c:pt idx="12602">
                  <c:v>31.504999999999999</c:v>
                </c:pt>
                <c:pt idx="12603">
                  <c:v>31.5075</c:v>
                </c:pt>
                <c:pt idx="12604">
                  <c:v>31.51</c:v>
                </c:pt>
                <c:pt idx="12605">
                  <c:v>31.512499999999999</c:v>
                </c:pt>
                <c:pt idx="12606">
                  <c:v>31.515000000000001</c:v>
                </c:pt>
                <c:pt idx="12607">
                  <c:v>31.517499999999998</c:v>
                </c:pt>
                <c:pt idx="12608">
                  <c:v>31.52</c:v>
                </c:pt>
                <c:pt idx="12609">
                  <c:v>31.522500000000001</c:v>
                </c:pt>
                <c:pt idx="12610">
                  <c:v>31.524999999999999</c:v>
                </c:pt>
                <c:pt idx="12611">
                  <c:v>31.5275</c:v>
                </c:pt>
                <c:pt idx="12612">
                  <c:v>31.53</c:v>
                </c:pt>
                <c:pt idx="12613">
                  <c:v>31.532499999999999</c:v>
                </c:pt>
                <c:pt idx="12614">
                  <c:v>31.535</c:v>
                </c:pt>
                <c:pt idx="12615">
                  <c:v>31.537500000000001</c:v>
                </c:pt>
                <c:pt idx="12616">
                  <c:v>31.54</c:v>
                </c:pt>
                <c:pt idx="12617">
                  <c:v>31.5425</c:v>
                </c:pt>
                <c:pt idx="12618">
                  <c:v>31.545000000000002</c:v>
                </c:pt>
                <c:pt idx="12619">
                  <c:v>31.547499999999999</c:v>
                </c:pt>
                <c:pt idx="12620">
                  <c:v>31.55</c:v>
                </c:pt>
                <c:pt idx="12621">
                  <c:v>31.552499999999998</c:v>
                </c:pt>
                <c:pt idx="12622">
                  <c:v>31.555</c:v>
                </c:pt>
                <c:pt idx="12623">
                  <c:v>31.557500000000001</c:v>
                </c:pt>
                <c:pt idx="12624">
                  <c:v>31.56</c:v>
                </c:pt>
                <c:pt idx="12625">
                  <c:v>31.5625</c:v>
                </c:pt>
                <c:pt idx="12626">
                  <c:v>31.565000000000001</c:v>
                </c:pt>
                <c:pt idx="12627">
                  <c:v>31.567499999999999</c:v>
                </c:pt>
                <c:pt idx="12628">
                  <c:v>31.57</c:v>
                </c:pt>
                <c:pt idx="12629">
                  <c:v>31.572500000000002</c:v>
                </c:pt>
                <c:pt idx="12630">
                  <c:v>31.574999999999999</c:v>
                </c:pt>
                <c:pt idx="12631">
                  <c:v>31.577500000000001</c:v>
                </c:pt>
                <c:pt idx="12632">
                  <c:v>31.58</c:v>
                </c:pt>
                <c:pt idx="12633">
                  <c:v>31.5825</c:v>
                </c:pt>
                <c:pt idx="12634">
                  <c:v>31.585000000000001</c:v>
                </c:pt>
                <c:pt idx="12635">
                  <c:v>31.587499999999999</c:v>
                </c:pt>
                <c:pt idx="12636">
                  <c:v>31.59</c:v>
                </c:pt>
                <c:pt idx="12637">
                  <c:v>31.592500000000001</c:v>
                </c:pt>
                <c:pt idx="12638">
                  <c:v>31.594999999999999</c:v>
                </c:pt>
                <c:pt idx="12639">
                  <c:v>31.5975</c:v>
                </c:pt>
                <c:pt idx="12640">
                  <c:v>31.6</c:v>
                </c:pt>
                <c:pt idx="12641">
                  <c:v>31.602499999999999</c:v>
                </c:pt>
                <c:pt idx="12642">
                  <c:v>31.605</c:v>
                </c:pt>
                <c:pt idx="12643">
                  <c:v>31.607500000000002</c:v>
                </c:pt>
                <c:pt idx="12644">
                  <c:v>31.61</c:v>
                </c:pt>
                <c:pt idx="12645">
                  <c:v>31.612500000000001</c:v>
                </c:pt>
                <c:pt idx="12646">
                  <c:v>31.614999999999998</c:v>
                </c:pt>
                <c:pt idx="12647">
                  <c:v>31.6175</c:v>
                </c:pt>
                <c:pt idx="12648">
                  <c:v>31.62</c:v>
                </c:pt>
                <c:pt idx="12649">
                  <c:v>31.622499999999999</c:v>
                </c:pt>
                <c:pt idx="12650">
                  <c:v>31.625</c:v>
                </c:pt>
                <c:pt idx="12651">
                  <c:v>31.627500000000001</c:v>
                </c:pt>
                <c:pt idx="12652">
                  <c:v>31.63</c:v>
                </c:pt>
                <c:pt idx="12653">
                  <c:v>31.6325</c:v>
                </c:pt>
                <c:pt idx="12654">
                  <c:v>31.635000000000002</c:v>
                </c:pt>
                <c:pt idx="12655">
                  <c:v>31.637499999999999</c:v>
                </c:pt>
                <c:pt idx="12656">
                  <c:v>31.64</c:v>
                </c:pt>
                <c:pt idx="12657">
                  <c:v>31.642499999999998</c:v>
                </c:pt>
                <c:pt idx="12658">
                  <c:v>31.645</c:v>
                </c:pt>
                <c:pt idx="12659">
                  <c:v>31.647500000000001</c:v>
                </c:pt>
                <c:pt idx="12660">
                  <c:v>31.65</c:v>
                </c:pt>
                <c:pt idx="12661">
                  <c:v>31.6525</c:v>
                </c:pt>
                <c:pt idx="12662">
                  <c:v>31.655000000000001</c:v>
                </c:pt>
                <c:pt idx="12663">
                  <c:v>31.657499999999999</c:v>
                </c:pt>
                <c:pt idx="12664">
                  <c:v>31.66</c:v>
                </c:pt>
                <c:pt idx="12665">
                  <c:v>31.662500000000001</c:v>
                </c:pt>
                <c:pt idx="12666">
                  <c:v>31.664999999999999</c:v>
                </c:pt>
                <c:pt idx="12667">
                  <c:v>31.6675</c:v>
                </c:pt>
                <c:pt idx="12668">
                  <c:v>31.67</c:v>
                </c:pt>
                <c:pt idx="12669">
                  <c:v>31.672499999999999</c:v>
                </c:pt>
                <c:pt idx="12670">
                  <c:v>31.675000000000001</c:v>
                </c:pt>
                <c:pt idx="12671">
                  <c:v>31.677499999999998</c:v>
                </c:pt>
                <c:pt idx="12672">
                  <c:v>31.68</c:v>
                </c:pt>
                <c:pt idx="12673">
                  <c:v>31.682500000000001</c:v>
                </c:pt>
                <c:pt idx="12674">
                  <c:v>31.684999999999999</c:v>
                </c:pt>
                <c:pt idx="12675">
                  <c:v>31.6875</c:v>
                </c:pt>
                <c:pt idx="12676">
                  <c:v>31.69</c:v>
                </c:pt>
                <c:pt idx="12677">
                  <c:v>31.692499999999999</c:v>
                </c:pt>
                <c:pt idx="12678">
                  <c:v>31.695</c:v>
                </c:pt>
                <c:pt idx="12679">
                  <c:v>31.697500000000002</c:v>
                </c:pt>
                <c:pt idx="12680">
                  <c:v>31.7</c:v>
                </c:pt>
                <c:pt idx="12681">
                  <c:v>31.702500000000001</c:v>
                </c:pt>
                <c:pt idx="12682">
                  <c:v>31.704999999999998</c:v>
                </c:pt>
                <c:pt idx="12683">
                  <c:v>31.7075</c:v>
                </c:pt>
                <c:pt idx="12684">
                  <c:v>31.71</c:v>
                </c:pt>
                <c:pt idx="12685">
                  <c:v>31.712499999999999</c:v>
                </c:pt>
                <c:pt idx="12686">
                  <c:v>31.715</c:v>
                </c:pt>
                <c:pt idx="12687">
                  <c:v>31.717500000000001</c:v>
                </c:pt>
                <c:pt idx="12688">
                  <c:v>31.72</c:v>
                </c:pt>
                <c:pt idx="12689">
                  <c:v>31.7225</c:v>
                </c:pt>
                <c:pt idx="12690">
                  <c:v>31.725000000000001</c:v>
                </c:pt>
                <c:pt idx="12691">
                  <c:v>31.727499999999999</c:v>
                </c:pt>
                <c:pt idx="12692">
                  <c:v>31.73</c:v>
                </c:pt>
                <c:pt idx="12693">
                  <c:v>31.732500000000002</c:v>
                </c:pt>
                <c:pt idx="12694">
                  <c:v>31.734999999999999</c:v>
                </c:pt>
                <c:pt idx="12695">
                  <c:v>31.737500000000001</c:v>
                </c:pt>
                <c:pt idx="12696">
                  <c:v>31.74</c:v>
                </c:pt>
                <c:pt idx="12697">
                  <c:v>31.7425</c:v>
                </c:pt>
                <c:pt idx="12698">
                  <c:v>31.745000000000001</c:v>
                </c:pt>
                <c:pt idx="12699">
                  <c:v>31.747499999999999</c:v>
                </c:pt>
                <c:pt idx="12700">
                  <c:v>31.75</c:v>
                </c:pt>
                <c:pt idx="12701">
                  <c:v>31.752500000000001</c:v>
                </c:pt>
                <c:pt idx="12702">
                  <c:v>31.754999999999999</c:v>
                </c:pt>
                <c:pt idx="12703">
                  <c:v>31.7575</c:v>
                </c:pt>
                <c:pt idx="12704">
                  <c:v>31.76</c:v>
                </c:pt>
                <c:pt idx="12705">
                  <c:v>31.762499999999999</c:v>
                </c:pt>
                <c:pt idx="12706">
                  <c:v>31.765000000000001</c:v>
                </c:pt>
                <c:pt idx="12707">
                  <c:v>31.767499999999998</c:v>
                </c:pt>
                <c:pt idx="12708">
                  <c:v>31.77</c:v>
                </c:pt>
                <c:pt idx="12709">
                  <c:v>31.772500000000001</c:v>
                </c:pt>
                <c:pt idx="12710">
                  <c:v>31.774999999999999</c:v>
                </c:pt>
                <c:pt idx="12711">
                  <c:v>31.7775</c:v>
                </c:pt>
                <c:pt idx="12712">
                  <c:v>31.78</c:v>
                </c:pt>
                <c:pt idx="12713">
                  <c:v>31.782499999999999</c:v>
                </c:pt>
                <c:pt idx="12714">
                  <c:v>31.785</c:v>
                </c:pt>
                <c:pt idx="12715">
                  <c:v>31.787500000000001</c:v>
                </c:pt>
                <c:pt idx="12716">
                  <c:v>31.79</c:v>
                </c:pt>
                <c:pt idx="12717">
                  <c:v>31.7925</c:v>
                </c:pt>
                <c:pt idx="12718">
                  <c:v>31.795000000000002</c:v>
                </c:pt>
                <c:pt idx="12719">
                  <c:v>31.797499999999999</c:v>
                </c:pt>
                <c:pt idx="12720">
                  <c:v>31.8</c:v>
                </c:pt>
                <c:pt idx="12721">
                  <c:v>31.802499999999998</c:v>
                </c:pt>
                <c:pt idx="12722">
                  <c:v>31.805</c:v>
                </c:pt>
                <c:pt idx="12723">
                  <c:v>31.807500000000001</c:v>
                </c:pt>
                <c:pt idx="12724">
                  <c:v>31.81</c:v>
                </c:pt>
                <c:pt idx="12725">
                  <c:v>31.8125</c:v>
                </c:pt>
                <c:pt idx="12726">
                  <c:v>31.815000000000001</c:v>
                </c:pt>
                <c:pt idx="12727">
                  <c:v>31.817499999999999</c:v>
                </c:pt>
                <c:pt idx="12728">
                  <c:v>31.82</c:v>
                </c:pt>
                <c:pt idx="12729">
                  <c:v>31.822500000000002</c:v>
                </c:pt>
                <c:pt idx="12730">
                  <c:v>31.824999999999999</c:v>
                </c:pt>
                <c:pt idx="12731">
                  <c:v>31.827500000000001</c:v>
                </c:pt>
                <c:pt idx="12732">
                  <c:v>31.83</c:v>
                </c:pt>
                <c:pt idx="12733">
                  <c:v>31.8325</c:v>
                </c:pt>
                <c:pt idx="12734">
                  <c:v>31.835000000000001</c:v>
                </c:pt>
                <c:pt idx="12735">
                  <c:v>31.837499999999999</c:v>
                </c:pt>
                <c:pt idx="12736">
                  <c:v>31.84</c:v>
                </c:pt>
                <c:pt idx="12737">
                  <c:v>31.842500000000001</c:v>
                </c:pt>
                <c:pt idx="12738">
                  <c:v>31.844999999999999</c:v>
                </c:pt>
                <c:pt idx="12739">
                  <c:v>31.8475</c:v>
                </c:pt>
                <c:pt idx="12740">
                  <c:v>31.85</c:v>
                </c:pt>
                <c:pt idx="12741">
                  <c:v>31.852499999999999</c:v>
                </c:pt>
                <c:pt idx="12742">
                  <c:v>31.855</c:v>
                </c:pt>
                <c:pt idx="12743">
                  <c:v>31.857500000000002</c:v>
                </c:pt>
                <c:pt idx="12744">
                  <c:v>31.86</c:v>
                </c:pt>
                <c:pt idx="12745">
                  <c:v>31.862500000000001</c:v>
                </c:pt>
                <c:pt idx="12746">
                  <c:v>31.864999999999998</c:v>
                </c:pt>
                <c:pt idx="12747">
                  <c:v>31.8675</c:v>
                </c:pt>
                <c:pt idx="12748">
                  <c:v>31.87</c:v>
                </c:pt>
                <c:pt idx="12749">
                  <c:v>31.872499999999999</c:v>
                </c:pt>
                <c:pt idx="12750">
                  <c:v>31.875</c:v>
                </c:pt>
                <c:pt idx="12751">
                  <c:v>31.877500000000001</c:v>
                </c:pt>
                <c:pt idx="12752">
                  <c:v>31.88</c:v>
                </c:pt>
                <c:pt idx="12753">
                  <c:v>31.8825</c:v>
                </c:pt>
                <c:pt idx="12754">
                  <c:v>31.885000000000002</c:v>
                </c:pt>
                <c:pt idx="12755">
                  <c:v>31.887499999999999</c:v>
                </c:pt>
                <c:pt idx="12756">
                  <c:v>31.89</c:v>
                </c:pt>
                <c:pt idx="12757">
                  <c:v>31.892499999999998</c:v>
                </c:pt>
                <c:pt idx="12758">
                  <c:v>31.895</c:v>
                </c:pt>
                <c:pt idx="12759">
                  <c:v>31.897500000000001</c:v>
                </c:pt>
                <c:pt idx="12760">
                  <c:v>31.9</c:v>
                </c:pt>
                <c:pt idx="12761">
                  <c:v>31.9025</c:v>
                </c:pt>
                <c:pt idx="12762">
                  <c:v>31.905000000000001</c:v>
                </c:pt>
                <c:pt idx="12763">
                  <c:v>31.907499999999999</c:v>
                </c:pt>
                <c:pt idx="12764">
                  <c:v>31.91</c:v>
                </c:pt>
                <c:pt idx="12765">
                  <c:v>31.912500000000001</c:v>
                </c:pt>
                <c:pt idx="12766">
                  <c:v>31.914999999999999</c:v>
                </c:pt>
                <c:pt idx="12767">
                  <c:v>31.9175</c:v>
                </c:pt>
                <c:pt idx="12768">
                  <c:v>31.92</c:v>
                </c:pt>
                <c:pt idx="12769">
                  <c:v>31.922499999999999</c:v>
                </c:pt>
                <c:pt idx="12770">
                  <c:v>31.925000000000001</c:v>
                </c:pt>
                <c:pt idx="12771">
                  <c:v>31.927499999999998</c:v>
                </c:pt>
                <c:pt idx="12772">
                  <c:v>31.93</c:v>
                </c:pt>
                <c:pt idx="12773">
                  <c:v>31.932500000000001</c:v>
                </c:pt>
                <c:pt idx="12774">
                  <c:v>31.934999999999999</c:v>
                </c:pt>
                <c:pt idx="12775">
                  <c:v>31.9375</c:v>
                </c:pt>
                <c:pt idx="12776">
                  <c:v>31.94</c:v>
                </c:pt>
                <c:pt idx="12777">
                  <c:v>31.942499999999999</c:v>
                </c:pt>
                <c:pt idx="12778">
                  <c:v>31.945</c:v>
                </c:pt>
                <c:pt idx="12779">
                  <c:v>31.947500000000002</c:v>
                </c:pt>
                <c:pt idx="12780">
                  <c:v>31.95</c:v>
                </c:pt>
                <c:pt idx="12781">
                  <c:v>31.952500000000001</c:v>
                </c:pt>
                <c:pt idx="12782">
                  <c:v>31.954999999999998</c:v>
                </c:pt>
                <c:pt idx="12783">
                  <c:v>31.9575</c:v>
                </c:pt>
                <c:pt idx="12784">
                  <c:v>31.96</c:v>
                </c:pt>
                <c:pt idx="12785">
                  <c:v>31.962499999999999</c:v>
                </c:pt>
                <c:pt idx="12786">
                  <c:v>31.965</c:v>
                </c:pt>
                <c:pt idx="12787">
                  <c:v>31.967500000000001</c:v>
                </c:pt>
                <c:pt idx="12788">
                  <c:v>31.97</c:v>
                </c:pt>
                <c:pt idx="12789">
                  <c:v>31.9725</c:v>
                </c:pt>
                <c:pt idx="12790">
                  <c:v>31.975000000000001</c:v>
                </c:pt>
                <c:pt idx="12791">
                  <c:v>31.977499999999999</c:v>
                </c:pt>
                <c:pt idx="12792">
                  <c:v>31.98</c:v>
                </c:pt>
                <c:pt idx="12793">
                  <c:v>31.982500000000002</c:v>
                </c:pt>
                <c:pt idx="12794">
                  <c:v>31.984999999999999</c:v>
                </c:pt>
                <c:pt idx="12795">
                  <c:v>31.987500000000001</c:v>
                </c:pt>
                <c:pt idx="12796">
                  <c:v>31.99</c:v>
                </c:pt>
                <c:pt idx="12797">
                  <c:v>31.9925</c:v>
                </c:pt>
                <c:pt idx="12798">
                  <c:v>31.995000000000001</c:v>
                </c:pt>
                <c:pt idx="12799">
                  <c:v>31.997499999999999</c:v>
                </c:pt>
                <c:pt idx="12800">
                  <c:v>32</c:v>
                </c:pt>
                <c:pt idx="12801">
                  <c:v>32.002499999999998</c:v>
                </c:pt>
                <c:pt idx="12802">
                  <c:v>32.005000000000003</c:v>
                </c:pt>
                <c:pt idx="12803">
                  <c:v>32.0075</c:v>
                </c:pt>
                <c:pt idx="12804">
                  <c:v>32.01</c:v>
                </c:pt>
                <c:pt idx="12805">
                  <c:v>32.012500000000003</c:v>
                </c:pt>
                <c:pt idx="12806">
                  <c:v>32.015000000000001</c:v>
                </c:pt>
                <c:pt idx="12807">
                  <c:v>32.017499999999998</c:v>
                </c:pt>
                <c:pt idx="12808">
                  <c:v>32.020000000000003</c:v>
                </c:pt>
                <c:pt idx="12809">
                  <c:v>32.022500000000001</c:v>
                </c:pt>
                <c:pt idx="12810">
                  <c:v>32.024999999999999</c:v>
                </c:pt>
                <c:pt idx="12811">
                  <c:v>32.027500000000003</c:v>
                </c:pt>
                <c:pt idx="12812">
                  <c:v>32.03</c:v>
                </c:pt>
                <c:pt idx="12813">
                  <c:v>32.032499999999999</c:v>
                </c:pt>
                <c:pt idx="12814">
                  <c:v>32.034999999999997</c:v>
                </c:pt>
                <c:pt idx="12815">
                  <c:v>32.037500000000001</c:v>
                </c:pt>
                <c:pt idx="12816">
                  <c:v>32.04</c:v>
                </c:pt>
                <c:pt idx="12817">
                  <c:v>32.042499999999997</c:v>
                </c:pt>
                <c:pt idx="12818">
                  <c:v>32.045000000000002</c:v>
                </c:pt>
                <c:pt idx="12819">
                  <c:v>32.047499999999999</c:v>
                </c:pt>
                <c:pt idx="12820">
                  <c:v>32.049999999999997</c:v>
                </c:pt>
                <c:pt idx="12821">
                  <c:v>32.052500000000002</c:v>
                </c:pt>
                <c:pt idx="12822">
                  <c:v>32.055</c:v>
                </c:pt>
                <c:pt idx="12823">
                  <c:v>32.057499999999997</c:v>
                </c:pt>
                <c:pt idx="12824">
                  <c:v>32.06</c:v>
                </c:pt>
                <c:pt idx="12825">
                  <c:v>32.0625</c:v>
                </c:pt>
                <c:pt idx="12826">
                  <c:v>32.064999999999998</c:v>
                </c:pt>
                <c:pt idx="12827">
                  <c:v>32.067500000000003</c:v>
                </c:pt>
                <c:pt idx="12828">
                  <c:v>32.07</c:v>
                </c:pt>
                <c:pt idx="12829">
                  <c:v>32.072499999999998</c:v>
                </c:pt>
                <c:pt idx="12830">
                  <c:v>32.075000000000003</c:v>
                </c:pt>
                <c:pt idx="12831">
                  <c:v>32.077500000000001</c:v>
                </c:pt>
                <c:pt idx="12832">
                  <c:v>32.08</c:v>
                </c:pt>
                <c:pt idx="12833">
                  <c:v>32.082500000000003</c:v>
                </c:pt>
                <c:pt idx="12834">
                  <c:v>32.085000000000001</c:v>
                </c:pt>
                <c:pt idx="12835">
                  <c:v>32.087499999999999</c:v>
                </c:pt>
                <c:pt idx="12836">
                  <c:v>32.090000000000003</c:v>
                </c:pt>
                <c:pt idx="12837">
                  <c:v>32.092500000000001</c:v>
                </c:pt>
                <c:pt idx="12838">
                  <c:v>32.094999999999999</c:v>
                </c:pt>
                <c:pt idx="12839">
                  <c:v>32.097499999999997</c:v>
                </c:pt>
                <c:pt idx="12840">
                  <c:v>32.1</c:v>
                </c:pt>
                <c:pt idx="12841">
                  <c:v>32.102499999999999</c:v>
                </c:pt>
                <c:pt idx="12842">
                  <c:v>32.104999999999997</c:v>
                </c:pt>
                <c:pt idx="12843">
                  <c:v>32.107500000000002</c:v>
                </c:pt>
                <c:pt idx="12844">
                  <c:v>32.11</c:v>
                </c:pt>
                <c:pt idx="12845">
                  <c:v>32.112499999999997</c:v>
                </c:pt>
                <c:pt idx="12846">
                  <c:v>32.115000000000002</c:v>
                </c:pt>
                <c:pt idx="12847">
                  <c:v>32.1175</c:v>
                </c:pt>
                <c:pt idx="12848">
                  <c:v>32.119999999999997</c:v>
                </c:pt>
                <c:pt idx="12849">
                  <c:v>32.122500000000002</c:v>
                </c:pt>
                <c:pt idx="12850">
                  <c:v>32.125</c:v>
                </c:pt>
                <c:pt idx="12851">
                  <c:v>32.127499999999998</c:v>
                </c:pt>
                <c:pt idx="12852">
                  <c:v>32.130000000000003</c:v>
                </c:pt>
                <c:pt idx="12853">
                  <c:v>32.1325</c:v>
                </c:pt>
                <c:pt idx="12854">
                  <c:v>32.134999999999998</c:v>
                </c:pt>
                <c:pt idx="12855">
                  <c:v>32.137500000000003</c:v>
                </c:pt>
                <c:pt idx="12856">
                  <c:v>32.14</c:v>
                </c:pt>
                <c:pt idx="12857">
                  <c:v>32.142499999999998</c:v>
                </c:pt>
                <c:pt idx="12858">
                  <c:v>32.145000000000003</c:v>
                </c:pt>
                <c:pt idx="12859">
                  <c:v>32.147500000000001</c:v>
                </c:pt>
                <c:pt idx="12860">
                  <c:v>32.15</c:v>
                </c:pt>
                <c:pt idx="12861">
                  <c:v>32.152500000000003</c:v>
                </c:pt>
                <c:pt idx="12862">
                  <c:v>32.155000000000001</c:v>
                </c:pt>
                <c:pt idx="12863">
                  <c:v>32.157499999999999</c:v>
                </c:pt>
                <c:pt idx="12864">
                  <c:v>32.159999999999997</c:v>
                </c:pt>
                <c:pt idx="12865">
                  <c:v>32.162500000000001</c:v>
                </c:pt>
                <c:pt idx="12866">
                  <c:v>32.164999999999999</c:v>
                </c:pt>
                <c:pt idx="12867">
                  <c:v>32.167499999999997</c:v>
                </c:pt>
                <c:pt idx="12868">
                  <c:v>32.17</c:v>
                </c:pt>
                <c:pt idx="12869">
                  <c:v>32.172499999999999</c:v>
                </c:pt>
                <c:pt idx="12870">
                  <c:v>32.174999999999997</c:v>
                </c:pt>
                <c:pt idx="12871">
                  <c:v>32.177500000000002</c:v>
                </c:pt>
                <c:pt idx="12872">
                  <c:v>32.18</c:v>
                </c:pt>
                <c:pt idx="12873">
                  <c:v>32.182499999999997</c:v>
                </c:pt>
                <c:pt idx="12874">
                  <c:v>32.185000000000002</c:v>
                </c:pt>
                <c:pt idx="12875">
                  <c:v>32.1875</c:v>
                </c:pt>
                <c:pt idx="12876">
                  <c:v>32.19</c:v>
                </c:pt>
                <c:pt idx="12877">
                  <c:v>32.192500000000003</c:v>
                </c:pt>
                <c:pt idx="12878">
                  <c:v>32.195</c:v>
                </c:pt>
                <c:pt idx="12879">
                  <c:v>32.197499999999998</c:v>
                </c:pt>
                <c:pt idx="12880">
                  <c:v>32.200000000000003</c:v>
                </c:pt>
                <c:pt idx="12881">
                  <c:v>32.202500000000001</c:v>
                </c:pt>
                <c:pt idx="12882">
                  <c:v>32.204999999999998</c:v>
                </c:pt>
                <c:pt idx="12883">
                  <c:v>32.207500000000003</c:v>
                </c:pt>
                <c:pt idx="12884">
                  <c:v>32.21</c:v>
                </c:pt>
                <c:pt idx="12885">
                  <c:v>32.212499999999999</c:v>
                </c:pt>
                <c:pt idx="12886">
                  <c:v>32.215000000000003</c:v>
                </c:pt>
                <c:pt idx="12887">
                  <c:v>32.217500000000001</c:v>
                </c:pt>
                <c:pt idx="12888">
                  <c:v>32.22</c:v>
                </c:pt>
                <c:pt idx="12889">
                  <c:v>32.222499999999997</c:v>
                </c:pt>
                <c:pt idx="12890">
                  <c:v>32.225000000000001</c:v>
                </c:pt>
                <c:pt idx="12891">
                  <c:v>32.227499999999999</c:v>
                </c:pt>
                <c:pt idx="12892">
                  <c:v>32.229999999999997</c:v>
                </c:pt>
                <c:pt idx="12893">
                  <c:v>32.232500000000002</c:v>
                </c:pt>
                <c:pt idx="12894">
                  <c:v>32.234999999999999</c:v>
                </c:pt>
                <c:pt idx="12895">
                  <c:v>32.237499999999997</c:v>
                </c:pt>
                <c:pt idx="12896">
                  <c:v>32.24</c:v>
                </c:pt>
                <c:pt idx="12897">
                  <c:v>32.2425</c:v>
                </c:pt>
                <c:pt idx="12898">
                  <c:v>32.244999999999997</c:v>
                </c:pt>
                <c:pt idx="12899">
                  <c:v>32.247500000000002</c:v>
                </c:pt>
                <c:pt idx="12900">
                  <c:v>32.25</c:v>
                </c:pt>
                <c:pt idx="12901">
                  <c:v>32.252499999999998</c:v>
                </c:pt>
                <c:pt idx="12902">
                  <c:v>32.255000000000003</c:v>
                </c:pt>
                <c:pt idx="12903">
                  <c:v>32.2575</c:v>
                </c:pt>
                <c:pt idx="12904">
                  <c:v>32.26</c:v>
                </c:pt>
                <c:pt idx="12905">
                  <c:v>32.262500000000003</c:v>
                </c:pt>
                <c:pt idx="12906">
                  <c:v>32.265000000000001</c:v>
                </c:pt>
                <c:pt idx="12907">
                  <c:v>32.267499999999998</c:v>
                </c:pt>
                <c:pt idx="12908">
                  <c:v>32.270000000000003</c:v>
                </c:pt>
                <c:pt idx="12909">
                  <c:v>32.272500000000001</c:v>
                </c:pt>
                <c:pt idx="12910">
                  <c:v>32.274999999999999</c:v>
                </c:pt>
                <c:pt idx="12911">
                  <c:v>32.277500000000003</c:v>
                </c:pt>
                <c:pt idx="12912">
                  <c:v>32.28</c:v>
                </c:pt>
                <c:pt idx="12913">
                  <c:v>32.282499999999999</c:v>
                </c:pt>
                <c:pt idx="12914">
                  <c:v>32.284999999999997</c:v>
                </c:pt>
                <c:pt idx="12915">
                  <c:v>32.287500000000001</c:v>
                </c:pt>
                <c:pt idx="12916">
                  <c:v>32.29</c:v>
                </c:pt>
                <c:pt idx="12917">
                  <c:v>32.292499999999997</c:v>
                </c:pt>
                <c:pt idx="12918">
                  <c:v>32.295000000000002</c:v>
                </c:pt>
                <c:pt idx="12919">
                  <c:v>32.297499999999999</c:v>
                </c:pt>
                <c:pt idx="12920">
                  <c:v>32.299999999999997</c:v>
                </c:pt>
                <c:pt idx="12921">
                  <c:v>32.302500000000002</c:v>
                </c:pt>
                <c:pt idx="12922">
                  <c:v>32.305</c:v>
                </c:pt>
                <c:pt idx="12923">
                  <c:v>32.307499999999997</c:v>
                </c:pt>
                <c:pt idx="12924">
                  <c:v>32.31</c:v>
                </c:pt>
                <c:pt idx="12925">
                  <c:v>32.3125</c:v>
                </c:pt>
                <c:pt idx="12926">
                  <c:v>32.314999999999998</c:v>
                </c:pt>
                <c:pt idx="12927">
                  <c:v>32.317500000000003</c:v>
                </c:pt>
                <c:pt idx="12928">
                  <c:v>32.32</c:v>
                </c:pt>
                <c:pt idx="12929">
                  <c:v>32.322499999999998</c:v>
                </c:pt>
                <c:pt idx="12930">
                  <c:v>32.325000000000003</c:v>
                </c:pt>
                <c:pt idx="12931">
                  <c:v>32.327500000000001</c:v>
                </c:pt>
                <c:pt idx="12932">
                  <c:v>32.33</c:v>
                </c:pt>
                <c:pt idx="12933">
                  <c:v>32.332500000000003</c:v>
                </c:pt>
                <c:pt idx="12934">
                  <c:v>32.335000000000001</c:v>
                </c:pt>
                <c:pt idx="12935">
                  <c:v>32.337499999999999</c:v>
                </c:pt>
                <c:pt idx="12936">
                  <c:v>32.340000000000003</c:v>
                </c:pt>
                <c:pt idx="12937">
                  <c:v>32.342500000000001</c:v>
                </c:pt>
                <c:pt idx="12938">
                  <c:v>32.344999999999999</c:v>
                </c:pt>
                <c:pt idx="12939">
                  <c:v>32.347499999999997</c:v>
                </c:pt>
                <c:pt idx="12940">
                  <c:v>32.35</c:v>
                </c:pt>
                <c:pt idx="12941">
                  <c:v>32.352499999999999</c:v>
                </c:pt>
                <c:pt idx="12942">
                  <c:v>32.354999999999997</c:v>
                </c:pt>
                <c:pt idx="12943">
                  <c:v>32.357500000000002</c:v>
                </c:pt>
                <c:pt idx="12944">
                  <c:v>32.36</c:v>
                </c:pt>
                <c:pt idx="12945">
                  <c:v>32.362499999999997</c:v>
                </c:pt>
                <c:pt idx="12946">
                  <c:v>32.365000000000002</c:v>
                </c:pt>
                <c:pt idx="12947">
                  <c:v>32.3675</c:v>
                </c:pt>
                <c:pt idx="12948">
                  <c:v>32.369999999999997</c:v>
                </c:pt>
                <c:pt idx="12949">
                  <c:v>32.372500000000002</c:v>
                </c:pt>
                <c:pt idx="12950">
                  <c:v>32.375</c:v>
                </c:pt>
                <c:pt idx="12951">
                  <c:v>32.377499999999998</c:v>
                </c:pt>
                <c:pt idx="12952">
                  <c:v>32.380000000000003</c:v>
                </c:pt>
                <c:pt idx="12953">
                  <c:v>32.3825</c:v>
                </c:pt>
                <c:pt idx="12954">
                  <c:v>32.384999999999998</c:v>
                </c:pt>
                <c:pt idx="12955">
                  <c:v>32.387500000000003</c:v>
                </c:pt>
                <c:pt idx="12956">
                  <c:v>32.39</c:v>
                </c:pt>
                <c:pt idx="12957">
                  <c:v>32.392499999999998</c:v>
                </c:pt>
                <c:pt idx="12958">
                  <c:v>32.395000000000003</c:v>
                </c:pt>
                <c:pt idx="12959">
                  <c:v>32.397500000000001</c:v>
                </c:pt>
                <c:pt idx="12960">
                  <c:v>32.4</c:v>
                </c:pt>
                <c:pt idx="12961">
                  <c:v>32.402500000000003</c:v>
                </c:pt>
                <c:pt idx="12962">
                  <c:v>32.405000000000001</c:v>
                </c:pt>
                <c:pt idx="12963">
                  <c:v>32.407499999999999</c:v>
                </c:pt>
                <c:pt idx="12964">
                  <c:v>32.409999999999997</c:v>
                </c:pt>
                <c:pt idx="12965">
                  <c:v>32.412500000000001</c:v>
                </c:pt>
                <c:pt idx="12966">
                  <c:v>32.414999999999999</c:v>
                </c:pt>
                <c:pt idx="12967">
                  <c:v>32.417499999999997</c:v>
                </c:pt>
                <c:pt idx="12968">
                  <c:v>32.42</c:v>
                </c:pt>
                <c:pt idx="12969">
                  <c:v>32.422499999999999</c:v>
                </c:pt>
                <c:pt idx="12970">
                  <c:v>32.424999999999997</c:v>
                </c:pt>
                <c:pt idx="12971">
                  <c:v>32.427500000000002</c:v>
                </c:pt>
                <c:pt idx="12972">
                  <c:v>32.43</c:v>
                </c:pt>
                <c:pt idx="12973">
                  <c:v>32.432499999999997</c:v>
                </c:pt>
                <c:pt idx="12974">
                  <c:v>32.435000000000002</c:v>
                </c:pt>
                <c:pt idx="12975">
                  <c:v>32.4375</c:v>
                </c:pt>
                <c:pt idx="12976">
                  <c:v>32.44</c:v>
                </c:pt>
                <c:pt idx="12977">
                  <c:v>32.442500000000003</c:v>
                </c:pt>
                <c:pt idx="12978">
                  <c:v>32.445</c:v>
                </c:pt>
                <c:pt idx="12979">
                  <c:v>32.447499999999998</c:v>
                </c:pt>
                <c:pt idx="12980">
                  <c:v>32.450000000000003</c:v>
                </c:pt>
                <c:pt idx="12981">
                  <c:v>32.452500000000001</c:v>
                </c:pt>
                <c:pt idx="12982">
                  <c:v>32.454999999999998</c:v>
                </c:pt>
                <c:pt idx="12983">
                  <c:v>32.457500000000003</c:v>
                </c:pt>
                <c:pt idx="12984">
                  <c:v>32.46</c:v>
                </c:pt>
                <c:pt idx="12985">
                  <c:v>32.462499999999999</c:v>
                </c:pt>
                <c:pt idx="12986">
                  <c:v>32.465000000000003</c:v>
                </c:pt>
                <c:pt idx="12987">
                  <c:v>32.467500000000001</c:v>
                </c:pt>
                <c:pt idx="12988">
                  <c:v>32.47</c:v>
                </c:pt>
                <c:pt idx="12989">
                  <c:v>32.472499999999997</c:v>
                </c:pt>
                <c:pt idx="12990">
                  <c:v>32.475000000000001</c:v>
                </c:pt>
                <c:pt idx="12991">
                  <c:v>32.477499999999999</c:v>
                </c:pt>
                <c:pt idx="12992">
                  <c:v>32.479999999999997</c:v>
                </c:pt>
                <c:pt idx="12993">
                  <c:v>32.482500000000002</c:v>
                </c:pt>
                <c:pt idx="12994">
                  <c:v>32.484999999999999</c:v>
                </c:pt>
                <c:pt idx="12995">
                  <c:v>32.487499999999997</c:v>
                </c:pt>
                <c:pt idx="12996">
                  <c:v>32.49</c:v>
                </c:pt>
                <c:pt idx="12997">
                  <c:v>32.4925</c:v>
                </c:pt>
                <c:pt idx="12998">
                  <c:v>32.494999999999997</c:v>
                </c:pt>
                <c:pt idx="12999">
                  <c:v>32.497500000000002</c:v>
                </c:pt>
                <c:pt idx="13000">
                  <c:v>32.5</c:v>
                </c:pt>
                <c:pt idx="13001">
                  <c:v>32.502499999999998</c:v>
                </c:pt>
                <c:pt idx="13002">
                  <c:v>32.505000000000003</c:v>
                </c:pt>
                <c:pt idx="13003">
                  <c:v>32.5075</c:v>
                </c:pt>
                <c:pt idx="13004">
                  <c:v>32.51</c:v>
                </c:pt>
                <c:pt idx="13005">
                  <c:v>32.512500000000003</c:v>
                </c:pt>
                <c:pt idx="13006">
                  <c:v>32.515000000000001</c:v>
                </c:pt>
                <c:pt idx="13007">
                  <c:v>32.517499999999998</c:v>
                </c:pt>
                <c:pt idx="13008">
                  <c:v>32.520000000000003</c:v>
                </c:pt>
                <c:pt idx="13009">
                  <c:v>32.522500000000001</c:v>
                </c:pt>
                <c:pt idx="13010">
                  <c:v>32.524999999999999</c:v>
                </c:pt>
                <c:pt idx="13011">
                  <c:v>32.527500000000003</c:v>
                </c:pt>
                <c:pt idx="13012">
                  <c:v>32.53</c:v>
                </c:pt>
                <c:pt idx="13013">
                  <c:v>32.532499999999999</c:v>
                </c:pt>
                <c:pt idx="13014">
                  <c:v>32.534999999999997</c:v>
                </c:pt>
                <c:pt idx="13015">
                  <c:v>32.537500000000001</c:v>
                </c:pt>
                <c:pt idx="13016">
                  <c:v>32.54</c:v>
                </c:pt>
                <c:pt idx="13017">
                  <c:v>32.542499999999997</c:v>
                </c:pt>
                <c:pt idx="13018">
                  <c:v>32.545000000000002</c:v>
                </c:pt>
                <c:pt idx="13019">
                  <c:v>32.547499999999999</c:v>
                </c:pt>
                <c:pt idx="13020">
                  <c:v>32.549999999999997</c:v>
                </c:pt>
                <c:pt idx="13021">
                  <c:v>32.552500000000002</c:v>
                </c:pt>
                <c:pt idx="13022">
                  <c:v>32.555</c:v>
                </c:pt>
                <c:pt idx="13023">
                  <c:v>32.557499999999997</c:v>
                </c:pt>
                <c:pt idx="13024">
                  <c:v>32.56</c:v>
                </c:pt>
                <c:pt idx="13025">
                  <c:v>32.5625</c:v>
                </c:pt>
                <c:pt idx="13026">
                  <c:v>32.564999999999998</c:v>
                </c:pt>
                <c:pt idx="13027">
                  <c:v>32.567500000000003</c:v>
                </c:pt>
                <c:pt idx="13028">
                  <c:v>32.57</c:v>
                </c:pt>
                <c:pt idx="13029">
                  <c:v>32.572499999999998</c:v>
                </c:pt>
                <c:pt idx="13030">
                  <c:v>32.575000000000003</c:v>
                </c:pt>
                <c:pt idx="13031">
                  <c:v>32.577500000000001</c:v>
                </c:pt>
                <c:pt idx="13032">
                  <c:v>32.58</c:v>
                </c:pt>
                <c:pt idx="13033">
                  <c:v>32.582500000000003</c:v>
                </c:pt>
                <c:pt idx="13034">
                  <c:v>32.585000000000001</c:v>
                </c:pt>
                <c:pt idx="13035">
                  <c:v>32.587499999999999</c:v>
                </c:pt>
                <c:pt idx="13036">
                  <c:v>32.590000000000003</c:v>
                </c:pt>
                <c:pt idx="13037">
                  <c:v>32.592500000000001</c:v>
                </c:pt>
                <c:pt idx="13038">
                  <c:v>32.594999999999999</c:v>
                </c:pt>
                <c:pt idx="13039">
                  <c:v>32.597499999999997</c:v>
                </c:pt>
                <c:pt idx="13040">
                  <c:v>32.6</c:v>
                </c:pt>
                <c:pt idx="13041">
                  <c:v>32.602499999999999</c:v>
                </c:pt>
                <c:pt idx="13042">
                  <c:v>32.604999999999997</c:v>
                </c:pt>
                <c:pt idx="13043">
                  <c:v>32.607500000000002</c:v>
                </c:pt>
                <c:pt idx="13044">
                  <c:v>32.61</c:v>
                </c:pt>
                <c:pt idx="13045">
                  <c:v>32.612499999999997</c:v>
                </c:pt>
                <c:pt idx="13046">
                  <c:v>32.615000000000002</c:v>
                </c:pt>
                <c:pt idx="13047">
                  <c:v>32.6175</c:v>
                </c:pt>
                <c:pt idx="13048">
                  <c:v>32.619999999999997</c:v>
                </c:pt>
                <c:pt idx="13049">
                  <c:v>32.622500000000002</c:v>
                </c:pt>
                <c:pt idx="13050">
                  <c:v>32.625</c:v>
                </c:pt>
                <c:pt idx="13051">
                  <c:v>32.627499999999998</c:v>
                </c:pt>
                <c:pt idx="13052">
                  <c:v>32.630000000000003</c:v>
                </c:pt>
                <c:pt idx="13053">
                  <c:v>32.6325</c:v>
                </c:pt>
                <c:pt idx="13054">
                  <c:v>32.634999999999998</c:v>
                </c:pt>
                <c:pt idx="13055">
                  <c:v>32.637500000000003</c:v>
                </c:pt>
                <c:pt idx="13056">
                  <c:v>32.64</c:v>
                </c:pt>
                <c:pt idx="13057">
                  <c:v>32.642499999999998</c:v>
                </c:pt>
                <c:pt idx="13058">
                  <c:v>32.645000000000003</c:v>
                </c:pt>
                <c:pt idx="13059">
                  <c:v>32.647500000000001</c:v>
                </c:pt>
                <c:pt idx="13060">
                  <c:v>32.65</c:v>
                </c:pt>
                <c:pt idx="13061">
                  <c:v>32.652500000000003</c:v>
                </c:pt>
                <c:pt idx="13062">
                  <c:v>32.655000000000001</c:v>
                </c:pt>
                <c:pt idx="13063">
                  <c:v>32.657499999999999</c:v>
                </c:pt>
                <c:pt idx="13064">
                  <c:v>32.659999999999997</c:v>
                </c:pt>
                <c:pt idx="13065">
                  <c:v>32.662500000000001</c:v>
                </c:pt>
                <c:pt idx="13066">
                  <c:v>32.664999999999999</c:v>
                </c:pt>
                <c:pt idx="13067">
                  <c:v>32.667499999999997</c:v>
                </c:pt>
                <c:pt idx="13068">
                  <c:v>32.67</c:v>
                </c:pt>
                <c:pt idx="13069">
                  <c:v>32.672499999999999</c:v>
                </c:pt>
                <c:pt idx="13070">
                  <c:v>32.674999999999997</c:v>
                </c:pt>
                <c:pt idx="13071">
                  <c:v>32.677500000000002</c:v>
                </c:pt>
                <c:pt idx="13072">
                  <c:v>32.68</c:v>
                </c:pt>
                <c:pt idx="13073">
                  <c:v>32.682499999999997</c:v>
                </c:pt>
                <c:pt idx="13074">
                  <c:v>32.685000000000002</c:v>
                </c:pt>
                <c:pt idx="13075">
                  <c:v>32.6875</c:v>
                </c:pt>
                <c:pt idx="13076">
                  <c:v>32.69</c:v>
                </c:pt>
                <c:pt idx="13077">
                  <c:v>32.692500000000003</c:v>
                </c:pt>
                <c:pt idx="13078">
                  <c:v>32.695</c:v>
                </c:pt>
                <c:pt idx="13079">
                  <c:v>32.697499999999998</c:v>
                </c:pt>
                <c:pt idx="13080">
                  <c:v>32.700000000000003</c:v>
                </c:pt>
                <c:pt idx="13081">
                  <c:v>32.702500000000001</c:v>
                </c:pt>
                <c:pt idx="13082">
                  <c:v>32.704999999999998</c:v>
                </c:pt>
                <c:pt idx="13083">
                  <c:v>32.707500000000003</c:v>
                </c:pt>
                <c:pt idx="13084">
                  <c:v>32.71</c:v>
                </c:pt>
                <c:pt idx="13085">
                  <c:v>32.712499999999999</c:v>
                </c:pt>
                <c:pt idx="13086">
                  <c:v>32.715000000000003</c:v>
                </c:pt>
                <c:pt idx="13087">
                  <c:v>32.717500000000001</c:v>
                </c:pt>
                <c:pt idx="13088">
                  <c:v>32.72</c:v>
                </c:pt>
                <c:pt idx="13089">
                  <c:v>32.722499999999997</c:v>
                </c:pt>
                <c:pt idx="13090">
                  <c:v>32.725000000000001</c:v>
                </c:pt>
                <c:pt idx="13091">
                  <c:v>32.727499999999999</c:v>
                </c:pt>
                <c:pt idx="13092">
                  <c:v>32.729999999999997</c:v>
                </c:pt>
                <c:pt idx="13093">
                  <c:v>32.732500000000002</c:v>
                </c:pt>
                <c:pt idx="13094">
                  <c:v>32.734999999999999</c:v>
                </c:pt>
                <c:pt idx="13095">
                  <c:v>32.737499999999997</c:v>
                </c:pt>
                <c:pt idx="13096">
                  <c:v>32.74</c:v>
                </c:pt>
                <c:pt idx="13097">
                  <c:v>32.7425</c:v>
                </c:pt>
                <c:pt idx="13098">
                  <c:v>32.744999999999997</c:v>
                </c:pt>
                <c:pt idx="13099">
                  <c:v>32.747500000000002</c:v>
                </c:pt>
                <c:pt idx="13100">
                  <c:v>32.75</c:v>
                </c:pt>
                <c:pt idx="13101">
                  <c:v>32.752499999999998</c:v>
                </c:pt>
                <c:pt idx="13102">
                  <c:v>32.755000000000003</c:v>
                </c:pt>
                <c:pt idx="13103">
                  <c:v>32.7575</c:v>
                </c:pt>
                <c:pt idx="13104">
                  <c:v>32.76</c:v>
                </c:pt>
                <c:pt idx="13105">
                  <c:v>32.762500000000003</c:v>
                </c:pt>
                <c:pt idx="13106">
                  <c:v>32.765000000000001</c:v>
                </c:pt>
                <c:pt idx="13107">
                  <c:v>32.767499999999998</c:v>
                </c:pt>
                <c:pt idx="13108">
                  <c:v>32.770000000000003</c:v>
                </c:pt>
                <c:pt idx="13109">
                  <c:v>32.772500000000001</c:v>
                </c:pt>
                <c:pt idx="13110">
                  <c:v>32.774999999999999</c:v>
                </c:pt>
                <c:pt idx="13111">
                  <c:v>32.777500000000003</c:v>
                </c:pt>
                <c:pt idx="13112">
                  <c:v>32.78</c:v>
                </c:pt>
                <c:pt idx="13113">
                  <c:v>32.782499999999999</c:v>
                </c:pt>
                <c:pt idx="13114">
                  <c:v>32.784999999999997</c:v>
                </c:pt>
                <c:pt idx="13115">
                  <c:v>32.787500000000001</c:v>
                </c:pt>
                <c:pt idx="13116">
                  <c:v>32.79</c:v>
                </c:pt>
                <c:pt idx="13117">
                  <c:v>32.792499999999997</c:v>
                </c:pt>
                <c:pt idx="13118">
                  <c:v>32.795000000000002</c:v>
                </c:pt>
                <c:pt idx="13119">
                  <c:v>32.797499999999999</c:v>
                </c:pt>
                <c:pt idx="13120">
                  <c:v>32.799999999999997</c:v>
                </c:pt>
                <c:pt idx="13121">
                  <c:v>32.802500000000002</c:v>
                </c:pt>
                <c:pt idx="13122">
                  <c:v>32.805</c:v>
                </c:pt>
                <c:pt idx="13123">
                  <c:v>32.807499999999997</c:v>
                </c:pt>
                <c:pt idx="13124">
                  <c:v>32.81</c:v>
                </c:pt>
                <c:pt idx="13125">
                  <c:v>32.8125</c:v>
                </c:pt>
                <c:pt idx="13126">
                  <c:v>32.814999999999998</c:v>
                </c:pt>
                <c:pt idx="13127">
                  <c:v>32.817500000000003</c:v>
                </c:pt>
                <c:pt idx="13128">
                  <c:v>32.82</c:v>
                </c:pt>
                <c:pt idx="13129">
                  <c:v>32.822499999999998</c:v>
                </c:pt>
                <c:pt idx="13130">
                  <c:v>32.825000000000003</c:v>
                </c:pt>
                <c:pt idx="13131">
                  <c:v>32.827500000000001</c:v>
                </c:pt>
                <c:pt idx="13132">
                  <c:v>32.83</c:v>
                </c:pt>
                <c:pt idx="13133">
                  <c:v>32.832500000000003</c:v>
                </c:pt>
                <c:pt idx="13134">
                  <c:v>32.835000000000001</c:v>
                </c:pt>
                <c:pt idx="13135">
                  <c:v>32.837499999999999</c:v>
                </c:pt>
                <c:pt idx="13136">
                  <c:v>32.840000000000003</c:v>
                </c:pt>
                <c:pt idx="13137">
                  <c:v>32.842500000000001</c:v>
                </c:pt>
                <c:pt idx="13138">
                  <c:v>32.844999999999999</c:v>
                </c:pt>
                <c:pt idx="13139">
                  <c:v>32.847499999999997</c:v>
                </c:pt>
                <c:pt idx="13140">
                  <c:v>32.85</c:v>
                </c:pt>
                <c:pt idx="13141">
                  <c:v>32.852499999999999</c:v>
                </c:pt>
                <c:pt idx="13142">
                  <c:v>32.854999999999997</c:v>
                </c:pt>
                <c:pt idx="13143">
                  <c:v>32.857500000000002</c:v>
                </c:pt>
                <c:pt idx="13144">
                  <c:v>32.86</c:v>
                </c:pt>
                <c:pt idx="13145">
                  <c:v>32.862499999999997</c:v>
                </c:pt>
                <c:pt idx="13146">
                  <c:v>32.865000000000002</c:v>
                </c:pt>
                <c:pt idx="13147">
                  <c:v>32.8675</c:v>
                </c:pt>
                <c:pt idx="13148">
                  <c:v>32.869999999999997</c:v>
                </c:pt>
                <c:pt idx="13149">
                  <c:v>32.872500000000002</c:v>
                </c:pt>
                <c:pt idx="13150">
                  <c:v>32.875</c:v>
                </c:pt>
                <c:pt idx="13151">
                  <c:v>32.877499999999998</c:v>
                </c:pt>
                <c:pt idx="13152">
                  <c:v>32.880000000000003</c:v>
                </c:pt>
                <c:pt idx="13153">
                  <c:v>32.8825</c:v>
                </c:pt>
                <c:pt idx="13154">
                  <c:v>32.884999999999998</c:v>
                </c:pt>
                <c:pt idx="13155">
                  <c:v>32.887500000000003</c:v>
                </c:pt>
                <c:pt idx="13156">
                  <c:v>32.89</c:v>
                </c:pt>
                <c:pt idx="13157">
                  <c:v>32.892499999999998</c:v>
                </c:pt>
                <c:pt idx="13158">
                  <c:v>32.895000000000003</c:v>
                </c:pt>
                <c:pt idx="13159">
                  <c:v>32.897500000000001</c:v>
                </c:pt>
                <c:pt idx="13160">
                  <c:v>32.9</c:v>
                </c:pt>
                <c:pt idx="13161">
                  <c:v>32.902500000000003</c:v>
                </c:pt>
                <c:pt idx="13162">
                  <c:v>32.905000000000001</c:v>
                </c:pt>
                <c:pt idx="13163">
                  <c:v>32.907499999999999</c:v>
                </c:pt>
                <c:pt idx="13164">
                  <c:v>32.909999999999997</c:v>
                </c:pt>
                <c:pt idx="13165">
                  <c:v>32.912500000000001</c:v>
                </c:pt>
                <c:pt idx="13166">
                  <c:v>32.914999999999999</c:v>
                </c:pt>
                <c:pt idx="13167">
                  <c:v>32.917499999999997</c:v>
                </c:pt>
                <c:pt idx="13168">
                  <c:v>32.92</c:v>
                </c:pt>
                <c:pt idx="13169">
                  <c:v>32.922499999999999</c:v>
                </c:pt>
                <c:pt idx="13170">
                  <c:v>32.924999999999997</c:v>
                </c:pt>
                <c:pt idx="13171">
                  <c:v>32.927500000000002</c:v>
                </c:pt>
                <c:pt idx="13172">
                  <c:v>32.93</c:v>
                </c:pt>
                <c:pt idx="13173">
                  <c:v>32.932499999999997</c:v>
                </c:pt>
                <c:pt idx="13174">
                  <c:v>32.935000000000002</c:v>
                </c:pt>
                <c:pt idx="13175">
                  <c:v>32.9375</c:v>
                </c:pt>
                <c:pt idx="13176">
                  <c:v>32.94</c:v>
                </c:pt>
                <c:pt idx="13177">
                  <c:v>32.942500000000003</c:v>
                </c:pt>
                <c:pt idx="13178">
                  <c:v>32.945</c:v>
                </c:pt>
                <c:pt idx="13179">
                  <c:v>32.947499999999998</c:v>
                </c:pt>
                <c:pt idx="13180">
                  <c:v>32.950000000000003</c:v>
                </c:pt>
                <c:pt idx="13181">
                  <c:v>32.952500000000001</c:v>
                </c:pt>
                <c:pt idx="13182">
                  <c:v>32.954999999999998</c:v>
                </c:pt>
                <c:pt idx="13183">
                  <c:v>32.957500000000003</c:v>
                </c:pt>
                <c:pt idx="13184">
                  <c:v>32.96</c:v>
                </c:pt>
                <c:pt idx="13185">
                  <c:v>32.962499999999999</c:v>
                </c:pt>
                <c:pt idx="13186">
                  <c:v>32.965000000000003</c:v>
                </c:pt>
                <c:pt idx="13187">
                  <c:v>32.967500000000001</c:v>
                </c:pt>
                <c:pt idx="13188">
                  <c:v>32.97</c:v>
                </c:pt>
                <c:pt idx="13189">
                  <c:v>32.972499999999997</c:v>
                </c:pt>
                <c:pt idx="13190">
                  <c:v>32.975000000000001</c:v>
                </c:pt>
                <c:pt idx="13191">
                  <c:v>32.977499999999999</c:v>
                </c:pt>
                <c:pt idx="13192">
                  <c:v>32.979999999999997</c:v>
                </c:pt>
                <c:pt idx="13193">
                  <c:v>32.982500000000002</c:v>
                </c:pt>
                <c:pt idx="13194">
                  <c:v>32.984999999999999</c:v>
                </c:pt>
                <c:pt idx="13195">
                  <c:v>32.987499999999997</c:v>
                </c:pt>
                <c:pt idx="13196">
                  <c:v>32.99</c:v>
                </c:pt>
                <c:pt idx="13197">
                  <c:v>32.9925</c:v>
                </c:pt>
                <c:pt idx="13198">
                  <c:v>32.994999999999997</c:v>
                </c:pt>
                <c:pt idx="13199">
                  <c:v>32.997500000000002</c:v>
                </c:pt>
                <c:pt idx="13200">
                  <c:v>33</c:v>
                </c:pt>
                <c:pt idx="13201">
                  <c:v>33.002499999999998</c:v>
                </c:pt>
                <c:pt idx="13202">
                  <c:v>33.005000000000003</c:v>
                </c:pt>
                <c:pt idx="13203">
                  <c:v>33.0075</c:v>
                </c:pt>
                <c:pt idx="13204">
                  <c:v>33.01</c:v>
                </c:pt>
                <c:pt idx="13205">
                  <c:v>33.012500000000003</c:v>
                </c:pt>
                <c:pt idx="13206">
                  <c:v>33.015000000000001</c:v>
                </c:pt>
                <c:pt idx="13207">
                  <c:v>33.017499999999998</c:v>
                </c:pt>
                <c:pt idx="13208">
                  <c:v>33.020000000000003</c:v>
                </c:pt>
                <c:pt idx="13209">
                  <c:v>33.022500000000001</c:v>
                </c:pt>
                <c:pt idx="13210">
                  <c:v>33.024999999999999</c:v>
                </c:pt>
                <c:pt idx="13211">
                  <c:v>33.027500000000003</c:v>
                </c:pt>
                <c:pt idx="13212">
                  <c:v>33.03</c:v>
                </c:pt>
                <c:pt idx="13213">
                  <c:v>33.032499999999999</c:v>
                </c:pt>
                <c:pt idx="13214">
                  <c:v>33.034999999999997</c:v>
                </c:pt>
                <c:pt idx="13215">
                  <c:v>33.037500000000001</c:v>
                </c:pt>
                <c:pt idx="13216">
                  <c:v>33.04</c:v>
                </c:pt>
                <c:pt idx="13217">
                  <c:v>33.042499999999997</c:v>
                </c:pt>
                <c:pt idx="13218">
                  <c:v>33.045000000000002</c:v>
                </c:pt>
                <c:pt idx="13219">
                  <c:v>33.047499999999999</c:v>
                </c:pt>
                <c:pt idx="13220">
                  <c:v>33.049999999999997</c:v>
                </c:pt>
                <c:pt idx="13221">
                  <c:v>33.052500000000002</c:v>
                </c:pt>
                <c:pt idx="13222">
                  <c:v>33.055</c:v>
                </c:pt>
                <c:pt idx="13223">
                  <c:v>33.057499999999997</c:v>
                </c:pt>
                <c:pt idx="13224">
                  <c:v>33.06</c:v>
                </c:pt>
                <c:pt idx="13225">
                  <c:v>33.0625</c:v>
                </c:pt>
                <c:pt idx="13226">
                  <c:v>33.064999999999998</c:v>
                </c:pt>
                <c:pt idx="13227">
                  <c:v>33.067500000000003</c:v>
                </c:pt>
                <c:pt idx="13228">
                  <c:v>33.07</c:v>
                </c:pt>
                <c:pt idx="13229">
                  <c:v>33.072499999999998</c:v>
                </c:pt>
                <c:pt idx="13230">
                  <c:v>33.075000000000003</c:v>
                </c:pt>
                <c:pt idx="13231">
                  <c:v>33.077500000000001</c:v>
                </c:pt>
                <c:pt idx="13232">
                  <c:v>33.08</c:v>
                </c:pt>
                <c:pt idx="13233">
                  <c:v>33.082500000000003</c:v>
                </c:pt>
                <c:pt idx="13234">
                  <c:v>33.085000000000001</c:v>
                </c:pt>
                <c:pt idx="13235">
                  <c:v>33.087499999999999</c:v>
                </c:pt>
                <c:pt idx="13236">
                  <c:v>33.090000000000003</c:v>
                </c:pt>
                <c:pt idx="13237">
                  <c:v>33.092500000000001</c:v>
                </c:pt>
                <c:pt idx="13238">
                  <c:v>33.094999999999999</c:v>
                </c:pt>
                <c:pt idx="13239">
                  <c:v>33.097499999999997</c:v>
                </c:pt>
                <c:pt idx="13240">
                  <c:v>33.1</c:v>
                </c:pt>
                <c:pt idx="13241">
                  <c:v>33.102499999999999</c:v>
                </c:pt>
                <c:pt idx="13242">
                  <c:v>33.104999999999997</c:v>
                </c:pt>
                <c:pt idx="13243">
                  <c:v>33.107500000000002</c:v>
                </c:pt>
                <c:pt idx="13244">
                  <c:v>33.11</c:v>
                </c:pt>
                <c:pt idx="13245">
                  <c:v>33.112499999999997</c:v>
                </c:pt>
                <c:pt idx="13246">
                  <c:v>33.115000000000002</c:v>
                </c:pt>
                <c:pt idx="13247">
                  <c:v>33.1175</c:v>
                </c:pt>
                <c:pt idx="13248">
                  <c:v>33.119999999999997</c:v>
                </c:pt>
                <c:pt idx="13249">
                  <c:v>33.122500000000002</c:v>
                </c:pt>
                <c:pt idx="13250">
                  <c:v>33.125</c:v>
                </c:pt>
                <c:pt idx="13251">
                  <c:v>33.127499999999998</c:v>
                </c:pt>
                <c:pt idx="13252">
                  <c:v>33.130000000000003</c:v>
                </c:pt>
                <c:pt idx="13253">
                  <c:v>33.1325</c:v>
                </c:pt>
                <c:pt idx="13254">
                  <c:v>33.134999999999998</c:v>
                </c:pt>
                <c:pt idx="13255">
                  <c:v>33.137500000000003</c:v>
                </c:pt>
                <c:pt idx="13256">
                  <c:v>33.14</c:v>
                </c:pt>
                <c:pt idx="13257">
                  <c:v>33.142499999999998</c:v>
                </c:pt>
                <c:pt idx="13258">
                  <c:v>33.145000000000003</c:v>
                </c:pt>
                <c:pt idx="13259">
                  <c:v>33.147500000000001</c:v>
                </c:pt>
                <c:pt idx="13260">
                  <c:v>33.15</c:v>
                </c:pt>
                <c:pt idx="13261">
                  <c:v>33.152500000000003</c:v>
                </c:pt>
                <c:pt idx="13262">
                  <c:v>33.155000000000001</c:v>
                </c:pt>
                <c:pt idx="13263">
                  <c:v>33.157499999999999</c:v>
                </c:pt>
                <c:pt idx="13264">
                  <c:v>33.159999999999997</c:v>
                </c:pt>
                <c:pt idx="13265">
                  <c:v>33.162500000000001</c:v>
                </c:pt>
                <c:pt idx="13266">
                  <c:v>33.164999999999999</c:v>
                </c:pt>
                <c:pt idx="13267">
                  <c:v>33.167499999999997</c:v>
                </c:pt>
                <c:pt idx="13268">
                  <c:v>33.17</c:v>
                </c:pt>
                <c:pt idx="13269">
                  <c:v>33.172499999999999</c:v>
                </c:pt>
                <c:pt idx="13270">
                  <c:v>33.174999999999997</c:v>
                </c:pt>
                <c:pt idx="13271">
                  <c:v>33.177500000000002</c:v>
                </c:pt>
                <c:pt idx="13272">
                  <c:v>33.18</c:v>
                </c:pt>
                <c:pt idx="13273">
                  <c:v>33.182499999999997</c:v>
                </c:pt>
                <c:pt idx="13274">
                  <c:v>33.185000000000002</c:v>
                </c:pt>
                <c:pt idx="13275">
                  <c:v>33.1875</c:v>
                </c:pt>
                <c:pt idx="13276">
                  <c:v>33.19</c:v>
                </c:pt>
                <c:pt idx="13277">
                  <c:v>33.192500000000003</c:v>
                </c:pt>
                <c:pt idx="13278">
                  <c:v>33.195</c:v>
                </c:pt>
                <c:pt idx="13279">
                  <c:v>33.197499999999998</c:v>
                </c:pt>
                <c:pt idx="13280">
                  <c:v>33.200000000000003</c:v>
                </c:pt>
                <c:pt idx="13281">
                  <c:v>33.202500000000001</c:v>
                </c:pt>
                <c:pt idx="13282">
                  <c:v>33.204999999999998</c:v>
                </c:pt>
                <c:pt idx="13283">
                  <c:v>33.207500000000003</c:v>
                </c:pt>
                <c:pt idx="13284">
                  <c:v>33.21</c:v>
                </c:pt>
                <c:pt idx="13285">
                  <c:v>33.212499999999999</c:v>
                </c:pt>
                <c:pt idx="13286">
                  <c:v>33.215000000000003</c:v>
                </c:pt>
                <c:pt idx="13287">
                  <c:v>33.217500000000001</c:v>
                </c:pt>
                <c:pt idx="13288">
                  <c:v>33.22</c:v>
                </c:pt>
                <c:pt idx="13289">
                  <c:v>33.222499999999997</c:v>
                </c:pt>
                <c:pt idx="13290">
                  <c:v>33.225000000000001</c:v>
                </c:pt>
                <c:pt idx="13291">
                  <c:v>33.227499999999999</c:v>
                </c:pt>
                <c:pt idx="13292">
                  <c:v>33.229999999999997</c:v>
                </c:pt>
                <c:pt idx="13293">
                  <c:v>33.232500000000002</c:v>
                </c:pt>
                <c:pt idx="13294">
                  <c:v>33.234999999999999</c:v>
                </c:pt>
                <c:pt idx="13295">
                  <c:v>33.237499999999997</c:v>
                </c:pt>
                <c:pt idx="13296">
                  <c:v>33.24</c:v>
                </c:pt>
                <c:pt idx="13297">
                  <c:v>33.2425</c:v>
                </c:pt>
                <c:pt idx="13298">
                  <c:v>33.244999999999997</c:v>
                </c:pt>
                <c:pt idx="13299">
                  <c:v>33.247500000000002</c:v>
                </c:pt>
                <c:pt idx="13300">
                  <c:v>33.25</c:v>
                </c:pt>
                <c:pt idx="13301">
                  <c:v>33.252499999999998</c:v>
                </c:pt>
                <c:pt idx="13302">
                  <c:v>33.255000000000003</c:v>
                </c:pt>
                <c:pt idx="13303">
                  <c:v>33.2575</c:v>
                </c:pt>
                <c:pt idx="13304">
                  <c:v>33.26</c:v>
                </c:pt>
                <c:pt idx="13305">
                  <c:v>33.262500000000003</c:v>
                </c:pt>
                <c:pt idx="13306">
                  <c:v>33.265000000000001</c:v>
                </c:pt>
                <c:pt idx="13307">
                  <c:v>33.267499999999998</c:v>
                </c:pt>
                <c:pt idx="13308">
                  <c:v>33.270000000000003</c:v>
                </c:pt>
                <c:pt idx="13309">
                  <c:v>33.272500000000001</c:v>
                </c:pt>
                <c:pt idx="13310">
                  <c:v>33.274999999999999</c:v>
                </c:pt>
                <c:pt idx="13311">
                  <c:v>33.277500000000003</c:v>
                </c:pt>
                <c:pt idx="13312">
                  <c:v>33.28</c:v>
                </c:pt>
                <c:pt idx="13313">
                  <c:v>33.282499999999999</c:v>
                </c:pt>
                <c:pt idx="13314">
                  <c:v>33.284999999999997</c:v>
                </c:pt>
                <c:pt idx="13315">
                  <c:v>33.287500000000001</c:v>
                </c:pt>
                <c:pt idx="13316">
                  <c:v>33.29</c:v>
                </c:pt>
                <c:pt idx="13317">
                  <c:v>33.292499999999997</c:v>
                </c:pt>
                <c:pt idx="13318">
                  <c:v>33.295000000000002</c:v>
                </c:pt>
                <c:pt idx="13319">
                  <c:v>33.297499999999999</c:v>
                </c:pt>
                <c:pt idx="13320">
                  <c:v>33.299999999999997</c:v>
                </c:pt>
                <c:pt idx="13321">
                  <c:v>33.302500000000002</c:v>
                </c:pt>
                <c:pt idx="13322">
                  <c:v>33.305</c:v>
                </c:pt>
                <c:pt idx="13323">
                  <c:v>33.307499999999997</c:v>
                </c:pt>
                <c:pt idx="13324">
                  <c:v>33.31</c:v>
                </c:pt>
                <c:pt idx="13325">
                  <c:v>33.3125</c:v>
                </c:pt>
                <c:pt idx="13326">
                  <c:v>33.314999999999998</c:v>
                </c:pt>
                <c:pt idx="13327">
                  <c:v>33.317500000000003</c:v>
                </c:pt>
                <c:pt idx="13328">
                  <c:v>33.32</c:v>
                </c:pt>
                <c:pt idx="13329">
                  <c:v>33.322499999999998</c:v>
                </c:pt>
                <c:pt idx="13330">
                  <c:v>33.325000000000003</c:v>
                </c:pt>
                <c:pt idx="13331">
                  <c:v>33.327500000000001</c:v>
                </c:pt>
                <c:pt idx="13332">
                  <c:v>33.33</c:v>
                </c:pt>
                <c:pt idx="13333">
                  <c:v>33.332500000000003</c:v>
                </c:pt>
                <c:pt idx="13334">
                  <c:v>33.335000000000001</c:v>
                </c:pt>
                <c:pt idx="13335">
                  <c:v>33.337499999999999</c:v>
                </c:pt>
                <c:pt idx="13336">
                  <c:v>33.340000000000003</c:v>
                </c:pt>
                <c:pt idx="13337">
                  <c:v>33.342500000000001</c:v>
                </c:pt>
                <c:pt idx="13338">
                  <c:v>33.344999999999999</c:v>
                </c:pt>
                <c:pt idx="13339">
                  <c:v>33.347499999999997</c:v>
                </c:pt>
                <c:pt idx="13340">
                  <c:v>33.35</c:v>
                </c:pt>
                <c:pt idx="13341">
                  <c:v>33.352499999999999</c:v>
                </c:pt>
                <c:pt idx="13342">
                  <c:v>33.354999999999997</c:v>
                </c:pt>
                <c:pt idx="13343">
                  <c:v>33.357500000000002</c:v>
                </c:pt>
                <c:pt idx="13344">
                  <c:v>33.36</c:v>
                </c:pt>
                <c:pt idx="13345">
                  <c:v>33.362499999999997</c:v>
                </c:pt>
                <c:pt idx="13346">
                  <c:v>33.365000000000002</c:v>
                </c:pt>
                <c:pt idx="13347">
                  <c:v>33.3675</c:v>
                </c:pt>
                <c:pt idx="13348">
                  <c:v>33.369999999999997</c:v>
                </c:pt>
                <c:pt idx="13349">
                  <c:v>33.372500000000002</c:v>
                </c:pt>
                <c:pt idx="13350">
                  <c:v>33.375</c:v>
                </c:pt>
                <c:pt idx="13351">
                  <c:v>33.377499999999998</c:v>
                </c:pt>
                <c:pt idx="13352">
                  <c:v>33.380000000000003</c:v>
                </c:pt>
                <c:pt idx="13353">
                  <c:v>33.3825</c:v>
                </c:pt>
                <c:pt idx="13354">
                  <c:v>33.384999999999998</c:v>
                </c:pt>
                <c:pt idx="13355">
                  <c:v>33.387500000000003</c:v>
                </c:pt>
                <c:pt idx="13356">
                  <c:v>33.39</c:v>
                </c:pt>
                <c:pt idx="13357">
                  <c:v>33.392499999999998</c:v>
                </c:pt>
                <c:pt idx="13358">
                  <c:v>33.395000000000003</c:v>
                </c:pt>
                <c:pt idx="13359">
                  <c:v>33.397500000000001</c:v>
                </c:pt>
                <c:pt idx="13360">
                  <c:v>33.4</c:v>
                </c:pt>
                <c:pt idx="13361">
                  <c:v>33.402500000000003</c:v>
                </c:pt>
                <c:pt idx="13362">
                  <c:v>33.405000000000001</c:v>
                </c:pt>
                <c:pt idx="13363">
                  <c:v>33.407499999999999</c:v>
                </c:pt>
                <c:pt idx="13364">
                  <c:v>33.409999999999997</c:v>
                </c:pt>
                <c:pt idx="13365">
                  <c:v>33.412500000000001</c:v>
                </c:pt>
                <c:pt idx="13366">
                  <c:v>33.414999999999999</c:v>
                </c:pt>
                <c:pt idx="13367">
                  <c:v>33.417499999999997</c:v>
                </c:pt>
                <c:pt idx="13368">
                  <c:v>33.42</c:v>
                </c:pt>
                <c:pt idx="13369">
                  <c:v>33.422499999999999</c:v>
                </c:pt>
                <c:pt idx="13370">
                  <c:v>33.424999999999997</c:v>
                </c:pt>
                <c:pt idx="13371">
                  <c:v>33.427500000000002</c:v>
                </c:pt>
                <c:pt idx="13372">
                  <c:v>33.43</c:v>
                </c:pt>
                <c:pt idx="13373">
                  <c:v>33.432499999999997</c:v>
                </c:pt>
                <c:pt idx="13374">
                  <c:v>33.435000000000002</c:v>
                </c:pt>
                <c:pt idx="13375">
                  <c:v>33.4375</c:v>
                </c:pt>
                <c:pt idx="13376">
                  <c:v>33.44</c:v>
                </c:pt>
                <c:pt idx="13377">
                  <c:v>33.442500000000003</c:v>
                </c:pt>
                <c:pt idx="13378">
                  <c:v>33.445</c:v>
                </c:pt>
                <c:pt idx="13379">
                  <c:v>33.447499999999998</c:v>
                </c:pt>
                <c:pt idx="13380">
                  <c:v>33.450000000000003</c:v>
                </c:pt>
                <c:pt idx="13381">
                  <c:v>33.452500000000001</c:v>
                </c:pt>
                <c:pt idx="13382">
                  <c:v>33.454999999999998</c:v>
                </c:pt>
                <c:pt idx="13383">
                  <c:v>33.457500000000003</c:v>
                </c:pt>
                <c:pt idx="13384">
                  <c:v>33.46</c:v>
                </c:pt>
                <c:pt idx="13385">
                  <c:v>33.462499999999999</c:v>
                </c:pt>
                <c:pt idx="13386">
                  <c:v>33.465000000000003</c:v>
                </c:pt>
                <c:pt idx="13387">
                  <c:v>33.467500000000001</c:v>
                </c:pt>
                <c:pt idx="13388">
                  <c:v>33.47</c:v>
                </c:pt>
                <c:pt idx="13389">
                  <c:v>33.472499999999997</c:v>
                </c:pt>
                <c:pt idx="13390">
                  <c:v>33.475000000000001</c:v>
                </c:pt>
                <c:pt idx="13391">
                  <c:v>33.477499999999999</c:v>
                </c:pt>
                <c:pt idx="13392">
                  <c:v>33.479999999999997</c:v>
                </c:pt>
                <c:pt idx="13393">
                  <c:v>33.482500000000002</c:v>
                </c:pt>
                <c:pt idx="13394">
                  <c:v>33.484999999999999</c:v>
                </c:pt>
                <c:pt idx="13395">
                  <c:v>33.487499999999997</c:v>
                </c:pt>
                <c:pt idx="13396">
                  <c:v>33.49</c:v>
                </c:pt>
                <c:pt idx="13397">
                  <c:v>33.4925</c:v>
                </c:pt>
                <c:pt idx="13398">
                  <c:v>33.494999999999997</c:v>
                </c:pt>
                <c:pt idx="13399">
                  <c:v>33.497500000000002</c:v>
                </c:pt>
                <c:pt idx="13400">
                  <c:v>33.5</c:v>
                </c:pt>
                <c:pt idx="13401">
                  <c:v>33.502499999999998</c:v>
                </c:pt>
                <c:pt idx="13402">
                  <c:v>33.505000000000003</c:v>
                </c:pt>
                <c:pt idx="13403">
                  <c:v>33.5075</c:v>
                </c:pt>
                <c:pt idx="13404">
                  <c:v>33.51</c:v>
                </c:pt>
                <c:pt idx="13405">
                  <c:v>33.512500000000003</c:v>
                </c:pt>
                <c:pt idx="13406">
                  <c:v>33.515000000000001</c:v>
                </c:pt>
                <c:pt idx="13407">
                  <c:v>33.517499999999998</c:v>
                </c:pt>
                <c:pt idx="13408">
                  <c:v>33.520000000000003</c:v>
                </c:pt>
                <c:pt idx="13409">
                  <c:v>33.522500000000001</c:v>
                </c:pt>
                <c:pt idx="13410">
                  <c:v>33.524999999999999</c:v>
                </c:pt>
                <c:pt idx="13411">
                  <c:v>33.527500000000003</c:v>
                </c:pt>
                <c:pt idx="13412">
                  <c:v>33.53</c:v>
                </c:pt>
                <c:pt idx="13413">
                  <c:v>33.532499999999999</c:v>
                </c:pt>
                <c:pt idx="13414">
                  <c:v>33.534999999999997</c:v>
                </c:pt>
                <c:pt idx="13415">
                  <c:v>33.537500000000001</c:v>
                </c:pt>
                <c:pt idx="13416">
                  <c:v>33.54</c:v>
                </c:pt>
                <c:pt idx="13417">
                  <c:v>33.542499999999997</c:v>
                </c:pt>
                <c:pt idx="13418">
                  <c:v>33.545000000000002</c:v>
                </c:pt>
                <c:pt idx="13419">
                  <c:v>33.547499999999999</c:v>
                </c:pt>
                <c:pt idx="13420">
                  <c:v>33.549999999999997</c:v>
                </c:pt>
                <c:pt idx="13421">
                  <c:v>33.552500000000002</c:v>
                </c:pt>
                <c:pt idx="13422">
                  <c:v>33.555</c:v>
                </c:pt>
                <c:pt idx="13423">
                  <c:v>33.557499999999997</c:v>
                </c:pt>
                <c:pt idx="13424">
                  <c:v>33.56</c:v>
                </c:pt>
                <c:pt idx="13425">
                  <c:v>33.5625</c:v>
                </c:pt>
                <c:pt idx="13426">
                  <c:v>33.564999999999998</c:v>
                </c:pt>
                <c:pt idx="13427">
                  <c:v>33.567500000000003</c:v>
                </c:pt>
                <c:pt idx="13428">
                  <c:v>33.57</c:v>
                </c:pt>
                <c:pt idx="13429">
                  <c:v>33.572499999999998</c:v>
                </c:pt>
                <c:pt idx="13430">
                  <c:v>33.575000000000003</c:v>
                </c:pt>
                <c:pt idx="13431">
                  <c:v>33.577500000000001</c:v>
                </c:pt>
                <c:pt idx="13432">
                  <c:v>33.58</c:v>
                </c:pt>
                <c:pt idx="13433">
                  <c:v>33.582500000000003</c:v>
                </c:pt>
                <c:pt idx="13434">
                  <c:v>33.585000000000001</c:v>
                </c:pt>
                <c:pt idx="13435">
                  <c:v>33.587499999999999</c:v>
                </c:pt>
                <c:pt idx="13436">
                  <c:v>33.590000000000003</c:v>
                </c:pt>
                <c:pt idx="13437">
                  <c:v>33.592500000000001</c:v>
                </c:pt>
                <c:pt idx="13438">
                  <c:v>33.594999999999999</c:v>
                </c:pt>
                <c:pt idx="13439">
                  <c:v>33.597499999999997</c:v>
                </c:pt>
                <c:pt idx="13440">
                  <c:v>33.6</c:v>
                </c:pt>
                <c:pt idx="13441">
                  <c:v>33.602499999999999</c:v>
                </c:pt>
                <c:pt idx="13442">
                  <c:v>33.604999999999997</c:v>
                </c:pt>
                <c:pt idx="13443">
                  <c:v>33.607500000000002</c:v>
                </c:pt>
                <c:pt idx="13444">
                  <c:v>33.61</c:v>
                </c:pt>
                <c:pt idx="13445">
                  <c:v>33.612499999999997</c:v>
                </c:pt>
                <c:pt idx="13446">
                  <c:v>33.615000000000002</c:v>
                </c:pt>
                <c:pt idx="13447">
                  <c:v>33.6175</c:v>
                </c:pt>
                <c:pt idx="13448">
                  <c:v>33.619999999999997</c:v>
                </c:pt>
                <c:pt idx="13449">
                  <c:v>33.622500000000002</c:v>
                </c:pt>
                <c:pt idx="13450">
                  <c:v>33.625</c:v>
                </c:pt>
                <c:pt idx="13451">
                  <c:v>33.627499999999998</c:v>
                </c:pt>
                <c:pt idx="13452">
                  <c:v>33.630000000000003</c:v>
                </c:pt>
                <c:pt idx="13453">
                  <c:v>33.6325</c:v>
                </c:pt>
                <c:pt idx="13454">
                  <c:v>33.634999999999998</c:v>
                </c:pt>
                <c:pt idx="13455">
                  <c:v>33.637500000000003</c:v>
                </c:pt>
                <c:pt idx="13456">
                  <c:v>33.64</c:v>
                </c:pt>
                <c:pt idx="13457">
                  <c:v>33.642499999999998</c:v>
                </c:pt>
                <c:pt idx="13458">
                  <c:v>33.645000000000003</c:v>
                </c:pt>
                <c:pt idx="13459">
                  <c:v>33.647500000000001</c:v>
                </c:pt>
                <c:pt idx="13460">
                  <c:v>33.65</c:v>
                </c:pt>
                <c:pt idx="13461">
                  <c:v>33.652500000000003</c:v>
                </c:pt>
                <c:pt idx="13462">
                  <c:v>33.655000000000001</c:v>
                </c:pt>
                <c:pt idx="13463">
                  <c:v>33.657499999999999</c:v>
                </c:pt>
                <c:pt idx="13464">
                  <c:v>33.659999999999997</c:v>
                </c:pt>
                <c:pt idx="13465">
                  <c:v>33.662500000000001</c:v>
                </c:pt>
                <c:pt idx="13466">
                  <c:v>33.664999999999999</c:v>
                </c:pt>
                <c:pt idx="13467">
                  <c:v>33.667499999999997</c:v>
                </c:pt>
                <c:pt idx="13468">
                  <c:v>33.67</c:v>
                </c:pt>
                <c:pt idx="13469">
                  <c:v>33.672499999999999</c:v>
                </c:pt>
                <c:pt idx="13470">
                  <c:v>33.674999999999997</c:v>
                </c:pt>
                <c:pt idx="13471">
                  <c:v>33.677500000000002</c:v>
                </c:pt>
                <c:pt idx="13472">
                  <c:v>33.68</c:v>
                </c:pt>
                <c:pt idx="13473">
                  <c:v>33.682499999999997</c:v>
                </c:pt>
                <c:pt idx="13474">
                  <c:v>33.685000000000002</c:v>
                </c:pt>
                <c:pt idx="13475">
                  <c:v>33.6875</c:v>
                </c:pt>
                <c:pt idx="13476">
                  <c:v>33.69</c:v>
                </c:pt>
                <c:pt idx="13477">
                  <c:v>33.692500000000003</c:v>
                </c:pt>
                <c:pt idx="13478">
                  <c:v>33.695</c:v>
                </c:pt>
                <c:pt idx="13479">
                  <c:v>33.697499999999998</c:v>
                </c:pt>
                <c:pt idx="13480">
                  <c:v>33.700000000000003</c:v>
                </c:pt>
                <c:pt idx="13481">
                  <c:v>33.702500000000001</c:v>
                </c:pt>
                <c:pt idx="13482">
                  <c:v>33.704999999999998</c:v>
                </c:pt>
                <c:pt idx="13483">
                  <c:v>33.707500000000003</c:v>
                </c:pt>
                <c:pt idx="13484">
                  <c:v>33.71</c:v>
                </c:pt>
                <c:pt idx="13485">
                  <c:v>33.712499999999999</c:v>
                </c:pt>
                <c:pt idx="13486">
                  <c:v>33.715000000000003</c:v>
                </c:pt>
                <c:pt idx="13487">
                  <c:v>33.717500000000001</c:v>
                </c:pt>
                <c:pt idx="13488">
                  <c:v>33.72</c:v>
                </c:pt>
                <c:pt idx="13489">
                  <c:v>33.722499999999997</c:v>
                </c:pt>
                <c:pt idx="13490">
                  <c:v>33.725000000000001</c:v>
                </c:pt>
                <c:pt idx="13491">
                  <c:v>33.727499999999999</c:v>
                </c:pt>
                <c:pt idx="13492">
                  <c:v>33.729999999999997</c:v>
                </c:pt>
                <c:pt idx="13493">
                  <c:v>33.732500000000002</c:v>
                </c:pt>
                <c:pt idx="13494">
                  <c:v>33.734999999999999</c:v>
                </c:pt>
                <c:pt idx="13495">
                  <c:v>33.737499999999997</c:v>
                </c:pt>
                <c:pt idx="13496">
                  <c:v>33.74</c:v>
                </c:pt>
                <c:pt idx="13497">
                  <c:v>33.7425</c:v>
                </c:pt>
                <c:pt idx="13498">
                  <c:v>33.744999999999997</c:v>
                </c:pt>
                <c:pt idx="13499">
                  <c:v>33.747500000000002</c:v>
                </c:pt>
                <c:pt idx="13500">
                  <c:v>33.75</c:v>
                </c:pt>
                <c:pt idx="13501">
                  <c:v>33.752499999999998</c:v>
                </c:pt>
                <c:pt idx="13502">
                  <c:v>33.755000000000003</c:v>
                </c:pt>
                <c:pt idx="13503">
                  <c:v>33.7575</c:v>
                </c:pt>
                <c:pt idx="13504">
                  <c:v>33.76</c:v>
                </c:pt>
                <c:pt idx="13505">
                  <c:v>33.762500000000003</c:v>
                </c:pt>
                <c:pt idx="13506">
                  <c:v>33.765000000000001</c:v>
                </c:pt>
                <c:pt idx="13507">
                  <c:v>33.767499999999998</c:v>
                </c:pt>
                <c:pt idx="13508">
                  <c:v>33.770000000000003</c:v>
                </c:pt>
                <c:pt idx="13509">
                  <c:v>33.772500000000001</c:v>
                </c:pt>
                <c:pt idx="13510">
                  <c:v>33.774999999999999</c:v>
                </c:pt>
                <c:pt idx="13511">
                  <c:v>33.777500000000003</c:v>
                </c:pt>
                <c:pt idx="13512">
                  <c:v>33.78</c:v>
                </c:pt>
                <c:pt idx="13513">
                  <c:v>33.782499999999999</c:v>
                </c:pt>
                <c:pt idx="13514">
                  <c:v>33.784999999999997</c:v>
                </c:pt>
                <c:pt idx="13515">
                  <c:v>33.787500000000001</c:v>
                </c:pt>
                <c:pt idx="13516">
                  <c:v>33.79</c:v>
                </c:pt>
                <c:pt idx="13517">
                  <c:v>33.792499999999997</c:v>
                </c:pt>
                <c:pt idx="13518">
                  <c:v>33.795000000000002</c:v>
                </c:pt>
                <c:pt idx="13519">
                  <c:v>33.797499999999999</c:v>
                </c:pt>
                <c:pt idx="13520">
                  <c:v>33.799999999999997</c:v>
                </c:pt>
                <c:pt idx="13521">
                  <c:v>33.802500000000002</c:v>
                </c:pt>
                <c:pt idx="13522">
                  <c:v>33.805</c:v>
                </c:pt>
                <c:pt idx="13523">
                  <c:v>33.807499999999997</c:v>
                </c:pt>
                <c:pt idx="13524">
                  <c:v>33.81</c:v>
                </c:pt>
                <c:pt idx="13525">
                  <c:v>33.8125</c:v>
                </c:pt>
                <c:pt idx="13526">
                  <c:v>33.814999999999998</c:v>
                </c:pt>
                <c:pt idx="13527">
                  <c:v>33.817500000000003</c:v>
                </c:pt>
                <c:pt idx="13528">
                  <c:v>33.82</c:v>
                </c:pt>
                <c:pt idx="13529">
                  <c:v>33.822499999999998</c:v>
                </c:pt>
                <c:pt idx="13530">
                  <c:v>33.825000000000003</c:v>
                </c:pt>
                <c:pt idx="13531">
                  <c:v>33.827500000000001</c:v>
                </c:pt>
                <c:pt idx="13532">
                  <c:v>33.83</c:v>
                </c:pt>
                <c:pt idx="13533">
                  <c:v>33.832500000000003</c:v>
                </c:pt>
                <c:pt idx="13534">
                  <c:v>33.835000000000001</c:v>
                </c:pt>
                <c:pt idx="13535">
                  <c:v>33.837499999999999</c:v>
                </c:pt>
                <c:pt idx="13536">
                  <c:v>33.840000000000003</c:v>
                </c:pt>
                <c:pt idx="13537">
                  <c:v>33.842500000000001</c:v>
                </c:pt>
                <c:pt idx="13538">
                  <c:v>33.844999999999999</c:v>
                </c:pt>
                <c:pt idx="13539">
                  <c:v>33.847499999999997</c:v>
                </c:pt>
                <c:pt idx="13540">
                  <c:v>33.85</c:v>
                </c:pt>
                <c:pt idx="13541">
                  <c:v>33.852499999999999</c:v>
                </c:pt>
                <c:pt idx="13542">
                  <c:v>33.854999999999997</c:v>
                </c:pt>
                <c:pt idx="13543">
                  <c:v>33.857500000000002</c:v>
                </c:pt>
                <c:pt idx="13544">
                  <c:v>33.86</c:v>
                </c:pt>
                <c:pt idx="13545">
                  <c:v>33.862499999999997</c:v>
                </c:pt>
                <c:pt idx="13546">
                  <c:v>33.865000000000002</c:v>
                </c:pt>
                <c:pt idx="13547">
                  <c:v>33.8675</c:v>
                </c:pt>
                <c:pt idx="13548">
                  <c:v>33.869999999999997</c:v>
                </c:pt>
                <c:pt idx="13549">
                  <c:v>33.872500000000002</c:v>
                </c:pt>
                <c:pt idx="13550">
                  <c:v>33.875</c:v>
                </c:pt>
                <c:pt idx="13551">
                  <c:v>33.877499999999998</c:v>
                </c:pt>
                <c:pt idx="13552">
                  <c:v>33.880000000000003</c:v>
                </c:pt>
                <c:pt idx="13553">
                  <c:v>33.8825</c:v>
                </c:pt>
                <c:pt idx="13554">
                  <c:v>33.884999999999998</c:v>
                </c:pt>
                <c:pt idx="13555">
                  <c:v>33.887500000000003</c:v>
                </c:pt>
                <c:pt idx="13556">
                  <c:v>33.89</c:v>
                </c:pt>
                <c:pt idx="13557">
                  <c:v>33.892499999999998</c:v>
                </c:pt>
                <c:pt idx="13558">
                  <c:v>33.895000000000003</c:v>
                </c:pt>
                <c:pt idx="13559">
                  <c:v>33.897500000000001</c:v>
                </c:pt>
                <c:pt idx="13560">
                  <c:v>33.9</c:v>
                </c:pt>
                <c:pt idx="13561">
                  <c:v>33.902500000000003</c:v>
                </c:pt>
                <c:pt idx="13562">
                  <c:v>33.905000000000001</c:v>
                </c:pt>
                <c:pt idx="13563">
                  <c:v>33.907499999999999</c:v>
                </c:pt>
                <c:pt idx="13564">
                  <c:v>33.909999999999997</c:v>
                </c:pt>
                <c:pt idx="13565">
                  <c:v>33.912500000000001</c:v>
                </c:pt>
                <c:pt idx="13566">
                  <c:v>33.914999999999999</c:v>
                </c:pt>
                <c:pt idx="13567">
                  <c:v>33.917499999999997</c:v>
                </c:pt>
                <c:pt idx="13568">
                  <c:v>33.92</c:v>
                </c:pt>
                <c:pt idx="13569">
                  <c:v>33.922499999999999</c:v>
                </c:pt>
                <c:pt idx="13570">
                  <c:v>33.924999999999997</c:v>
                </c:pt>
                <c:pt idx="13571">
                  <c:v>33.927500000000002</c:v>
                </c:pt>
                <c:pt idx="13572">
                  <c:v>33.93</c:v>
                </c:pt>
                <c:pt idx="13573">
                  <c:v>33.932499999999997</c:v>
                </c:pt>
                <c:pt idx="13574">
                  <c:v>33.935000000000002</c:v>
                </c:pt>
                <c:pt idx="13575">
                  <c:v>33.9375</c:v>
                </c:pt>
                <c:pt idx="13576">
                  <c:v>33.94</c:v>
                </c:pt>
                <c:pt idx="13577">
                  <c:v>33.942500000000003</c:v>
                </c:pt>
                <c:pt idx="13578">
                  <c:v>33.945</c:v>
                </c:pt>
                <c:pt idx="13579">
                  <c:v>33.947499999999998</c:v>
                </c:pt>
                <c:pt idx="13580">
                  <c:v>33.950000000000003</c:v>
                </c:pt>
                <c:pt idx="13581">
                  <c:v>33.952500000000001</c:v>
                </c:pt>
                <c:pt idx="13582">
                  <c:v>33.954999999999998</c:v>
                </c:pt>
                <c:pt idx="13583">
                  <c:v>33.957500000000003</c:v>
                </c:pt>
                <c:pt idx="13584">
                  <c:v>33.96</c:v>
                </c:pt>
                <c:pt idx="13585">
                  <c:v>33.962499999999999</c:v>
                </c:pt>
                <c:pt idx="13586">
                  <c:v>33.965000000000003</c:v>
                </c:pt>
                <c:pt idx="13587">
                  <c:v>33.967500000000001</c:v>
                </c:pt>
                <c:pt idx="13588">
                  <c:v>33.97</c:v>
                </c:pt>
                <c:pt idx="13589">
                  <c:v>33.972499999999997</c:v>
                </c:pt>
                <c:pt idx="13590">
                  <c:v>33.975000000000001</c:v>
                </c:pt>
                <c:pt idx="13591">
                  <c:v>33.977499999999999</c:v>
                </c:pt>
                <c:pt idx="13592">
                  <c:v>33.979999999999997</c:v>
                </c:pt>
                <c:pt idx="13593">
                  <c:v>33.982500000000002</c:v>
                </c:pt>
                <c:pt idx="13594">
                  <c:v>33.984999999999999</c:v>
                </c:pt>
                <c:pt idx="13595">
                  <c:v>33.987499999999997</c:v>
                </c:pt>
                <c:pt idx="13596">
                  <c:v>33.99</c:v>
                </c:pt>
                <c:pt idx="13597">
                  <c:v>33.9925</c:v>
                </c:pt>
                <c:pt idx="13598">
                  <c:v>33.994999999999997</c:v>
                </c:pt>
                <c:pt idx="13599">
                  <c:v>33.997500000000002</c:v>
                </c:pt>
                <c:pt idx="13600">
                  <c:v>34</c:v>
                </c:pt>
                <c:pt idx="13601">
                  <c:v>34.002499999999998</c:v>
                </c:pt>
                <c:pt idx="13602">
                  <c:v>34.005000000000003</c:v>
                </c:pt>
                <c:pt idx="13603">
                  <c:v>34.0075</c:v>
                </c:pt>
                <c:pt idx="13604">
                  <c:v>34.01</c:v>
                </c:pt>
                <c:pt idx="13605">
                  <c:v>34.012500000000003</c:v>
                </c:pt>
                <c:pt idx="13606">
                  <c:v>34.015000000000001</c:v>
                </c:pt>
                <c:pt idx="13607">
                  <c:v>34.017499999999998</c:v>
                </c:pt>
                <c:pt idx="13608">
                  <c:v>34.020000000000003</c:v>
                </c:pt>
                <c:pt idx="13609">
                  <c:v>34.022500000000001</c:v>
                </c:pt>
                <c:pt idx="13610">
                  <c:v>34.024999999999999</c:v>
                </c:pt>
                <c:pt idx="13611">
                  <c:v>34.027500000000003</c:v>
                </c:pt>
                <c:pt idx="13612">
                  <c:v>34.03</c:v>
                </c:pt>
                <c:pt idx="13613">
                  <c:v>34.032499999999999</c:v>
                </c:pt>
                <c:pt idx="13614">
                  <c:v>34.034999999999997</c:v>
                </c:pt>
                <c:pt idx="13615">
                  <c:v>34.037500000000001</c:v>
                </c:pt>
                <c:pt idx="13616">
                  <c:v>34.04</c:v>
                </c:pt>
                <c:pt idx="13617">
                  <c:v>34.042499999999997</c:v>
                </c:pt>
                <c:pt idx="13618">
                  <c:v>34.045000000000002</c:v>
                </c:pt>
                <c:pt idx="13619">
                  <c:v>34.047499999999999</c:v>
                </c:pt>
                <c:pt idx="13620">
                  <c:v>34.049999999999997</c:v>
                </c:pt>
                <c:pt idx="13621">
                  <c:v>34.052500000000002</c:v>
                </c:pt>
                <c:pt idx="13622">
                  <c:v>34.055</c:v>
                </c:pt>
                <c:pt idx="13623">
                  <c:v>34.057499999999997</c:v>
                </c:pt>
                <c:pt idx="13624">
                  <c:v>34.06</c:v>
                </c:pt>
                <c:pt idx="13625">
                  <c:v>34.0625</c:v>
                </c:pt>
                <c:pt idx="13626">
                  <c:v>34.064999999999998</c:v>
                </c:pt>
                <c:pt idx="13627">
                  <c:v>34.067500000000003</c:v>
                </c:pt>
                <c:pt idx="13628">
                  <c:v>34.07</c:v>
                </c:pt>
                <c:pt idx="13629">
                  <c:v>34.072499999999998</c:v>
                </c:pt>
                <c:pt idx="13630">
                  <c:v>34.075000000000003</c:v>
                </c:pt>
                <c:pt idx="13631">
                  <c:v>34.077500000000001</c:v>
                </c:pt>
                <c:pt idx="13632">
                  <c:v>34.08</c:v>
                </c:pt>
                <c:pt idx="13633">
                  <c:v>34.082500000000003</c:v>
                </c:pt>
                <c:pt idx="13634">
                  <c:v>34.085000000000001</c:v>
                </c:pt>
                <c:pt idx="13635">
                  <c:v>34.087499999999999</c:v>
                </c:pt>
                <c:pt idx="13636">
                  <c:v>34.090000000000003</c:v>
                </c:pt>
                <c:pt idx="13637">
                  <c:v>34.092500000000001</c:v>
                </c:pt>
                <c:pt idx="13638">
                  <c:v>34.094999999999999</c:v>
                </c:pt>
                <c:pt idx="13639">
                  <c:v>34.097499999999997</c:v>
                </c:pt>
                <c:pt idx="13640">
                  <c:v>34.1</c:v>
                </c:pt>
                <c:pt idx="13641">
                  <c:v>34.102499999999999</c:v>
                </c:pt>
                <c:pt idx="13642">
                  <c:v>34.104999999999997</c:v>
                </c:pt>
                <c:pt idx="13643">
                  <c:v>34.107500000000002</c:v>
                </c:pt>
                <c:pt idx="13644">
                  <c:v>34.11</c:v>
                </c:pt>
                <c:pt idx="13645">
                  <c:v>34.112499999999997</c:v>
                </c:pt>
                <c:pt idx="13646">
                  <c:v>34.115000000000002</c:v>
                </c:pt>
                <c:pt idx="13647">
                  <c:v>34.1175</c:v>
                </c:pt>
                <c:pt idx="13648">
                  <c:v>34.119999999999997</c:v>
                </c:pt>
                <c:pt idx="13649">
                  <c:v>34.122500000000002</c:v>
                </c:pt>
                <c:pt idx="13650">
                  <c:v>34.125</c:v>
                </c:pt>
                <c:pt idx="13651">
                  <c:v>34.127499999999998</c:v>
                </c:pt>
                <c:pt idx="13652">
                  <c:v>34.130000000000003</c:v>
                </c:pt>
                <c:pt idx="13653">
                  <c:v>34.1325</c:v>
                </c:pt>
                <c:pt idx="13654">
                  <c:v>34.134999999999998</c:v>
                </c:pt>
                <c:pt idx="13655">
                  <c:v>34.137500000000003</c:v>
                </c:pt>
                <c:pt idx="13656">
                  <c:v>34.14</c:v>
                </c:pt>
                <c:pt idx="13657">
                  <c:v>34.142499999999998</c:v>
                </c:pt>
                <c:pt idx="13658">
                  <c:v>34.145000000000003</c:v>
                </c:pt>
                <c:pt idx="13659">
                  <c:v>34.147500000000001</c:v>
                </c:pt>
                <c:pt idx="13660">
                  <c:v>34.15</c:v>
                </c:pt>
                <c:pt idx="13661">
                  <c:v>34.152500000000003</c:v>
                </c:pt>
                <c:pt idx="13662">
                  <c:v>34.155000000000001</c:v>
                </c:pt>
                <c:pt idx="13663">
                  <c:v>34.157499999999999</c:v>
                </c:pt>
                <c:pt idx="13664">
                  <c:v>34.159999999999997</c:v>
                </c:pt>
                <c:pt idx="13665">
                  <c:v>34.162500000000001</c:v>
                </c:pt>
                <c:pt idx="13666">
                  <c:v>34.164999999999999</c:v>
                </c:pt>
                <c:pt idx="13667">
                  <c:v>34.167499999999997</c:v>
                </c:pt>
                <c:pt idx="13668">
                  <c:v>34.17</c:v>
                </c:pt>
                <c:pt idx="13669">
                  <c:v>34.172499999999999</c:v>
                </c:pt>
                <c:pt idx="13670">
                  <c:v>34.174999999999997</c:v>
                </c:pt>
                <c:pt idx="13671">
                  <c:v>34.177500000000002</c:v>
                </c:pt>
                <c:pt idx="13672">
                  <c:v>34.18</c:v>
                </c:pt>
                <c:pt idx="13673">
                  <c:v>34.182499999999997</c:v>
                </c:pt>
                <c:pt idx="13674">
                  <c:v>34.185000000000002</c:v>
                </c:pt>
                <c:pt idx="13675">
                  <c:v>34.1875</c:v>
                </c:pt>
                <c:pt idx="13676">
                  <c:v>34.19</c:v>
                </c:pt>
                <c:pt idx="13677">
                  <c:v>34.192500000000003</c:v>
                </c:pt>
                <c:pt idx="13678">
                  <c:v>34.195</c:v>
                </c:pt>
                <c:pt idx="13679">
                  <c:v>34.197499999999998</c:v>
                </c:pt>
                <c:pt idx="13680">
                  <c:v>34.200000000000003</c:v>
                </c:pt>
                <c:pt idx="13681">
                  <c:v>34.202500000000001</c:v>
                </c:pt>
                <c:pt idx="13682">
                  <c:v>34.204999999999998</c:v>
                </c:pt>
                <c:pt idx="13683">
                  <c:v>34.207500000000003</c:v>
                </c:pt>
                <c:pt idx="13684">
                  <c:v>34.21</c:v>
                </c:pt>
                <c:pt idx="13685">
                  <c:v>34.212499999999999</c:v>
                </c:pt>
                <c:pt idx="13686">
                  <c:v>34.215000000000003</c:v>
                </c:pt>
                <c:pt idx="13687">
                  <c:v>34.217500000000001</c:v>
                </c:pt>
                <c:pt idx="13688">
                  <c:v>34.22</c:v>
                </c:pt>
                <c:pt idx="13689">
                  <c:v>34.222499999999997</c:v>
                </c:pt>
                <c:pt idx="13690">
                  <c:v>34.225000000000001</c:v>
                </c:pt>
                <c:pt idx="13691">
                  <c:v>34.227499999999999</c:v>
                </c:pt>
                <c:pt idx="13692">
                  <c:v>34.229999999999997</c:v>
                </c:pt>
                <c:pt idx="13693">
                  <c:v>34.232500000000002</c:v>
                </c:pt>
                <c:pt idx="13694">
                  <c:v>34.234999999999999</c:v>
                </c:pt>
                <c:pt idx="13695">
                  <c:v>34.237499999999997</c:v>
                </c:pt>
                <c:pt idx="13696">
                  <c:v>34.24</c:v>
                </c:pt>
                <c:pt idx="13697">
                  <c:v>34.2425</c:v>
                </c:pt>
                <c:pt idx="13698">
                  <c:v>34.244999999999997</c:v>
                </c:pt>
                <c:pt idx="13699">
                  <c:v>34.247500000000002</c:v>
                </c:pt>
                <c:pt idx="13700">
                  <c:v>34.25</c:v>
                </c:pt>
                <c:pt idx="13701">
                  <c:v>34.252499999999998</c:v>
                </c:pt>
                <c:pt idx="13702">
                  <c:v>34.255000000000003</c:v>
                </c:pt>
                <c:pt idx="13703">
                  <c:v>34.2575</c:v>
                </c:pt>
                <c:pt idx="13704">
                  <c:v>34.26</c:v>
                </c:pt>
                <c:pt idx="13705">
                  <c:v>34.262500000000003</c:v>
                </c:pt>
                <c:pt idx="13706">
                  <c:v>34.265000000000001</c:v>
                </c:pt>
                <c:pt idx="13707">
                  <c:v>34.267499999999998</c:v>
                </c:pt>
                <c:pt idx="13708">
                  <c:v>34.270000000000003</c:v>
                </c:pt>
                <c:pt idx="13709">
                  <c:v>34.272500000000001</c:v>
                </c:pt>
                <c:pt idx="13710">
                  <c:v>34.274999999999999</c:v>
                </c:pt>
                <c:pt idx="13711">
                  <c:v>34.277500000000003</c:v>
                </c:pt>
                <c:pt idx="13712">
                  <c:v>34.28</c:v>
                </c:pt>
                <c:pt idx="13713">
                  <c:v>34.282499999999999</c:v>
                </c:pt>
                <c:pt idx="13714">
                  <c:v>34.284999999999997</c:v>
                </c:pt>
                <c:pt idx="13715">
                  <c:v>34.287500000000001</c:v>
                </c:pt>
                <c:pt idx="13716">
                  <c:v>34.29</c:v>
                </c:pt>
                <c:pt idx="13717">
                  <c:v>34.292499999999997</c:v>
                </c:pt>
                <c:pt idx="13718">
                  <c:v>34.295000000000002</c:v>
                </c:pt>
                <c:pt idx="13719">
                  <c:v>34.297499999999999</c:v>
                </c:pt>
                <c:pt idx="13720">
                  <c:v>34.299999999999997</c:v>
                </c:pt>
                <c:pt idx="13721">
                  <c:v>34.302500000000002</c:v>
                </c:pt>
                <c:pt idx="13722">
                  <c:v>34.305</c:v>
                </c:pt>
                <c:pt idx="13723">
                  <c:v>34.307499999999997</c:v>
                </c:pt>
                <c:pt idx="13724">
                  <c:v>34.31</c:v>
                </c:pt>
                <c:pt idx="13725">
                  <c:v>34.3125</c:v>
                </c:pt>
                <c:pt idx="13726">
                  <c:v>34.314999999999998</c:v>
                </c:pt>
                <c:pt idx="13727">
                  <c:v>34.317500000000003</c:v>
                </c:pt>
                <c:pt idx="13728">
                  <c:v>34.32</c:v>
                </c:pt>
                <c:pt idx="13729">
                  <c:v>34.322499999999998</c:v>
                </c:pt>
                <c:pt idx="13730">
                  <c:v>34.325000000000003</c:v>
                </c:pt>
                <c:pt idx="13731">
                  <c:v>34.327500000000001</c:v>
                </c:pt>
                <c:pt idx="13732">
                  <c:v>34.33</c:v>
                </c:pt>
                <c:pt idx="13733">
                  <c:v>34.332500000000003</c:v>
                </c:pt>
                <c:pt idx="13734">
                  <c:v>34.335000000000001</c:v>
                </c:pt>
                <c:pt idx="13735">
                  <c:v>34.337499999999999</c:v>
                </c:pt>
                <c:pt idx="13736">
                  <c:v>34.340000000000003</c:v>
                </c:pt>
                <c:pt idx="13737">
                  <c:v>34.342500000000001</c:v>
                </c:pt>
                <c:pt idx="13738">
                  <c:v>34.344999999999999</c:v>
                </c:pt>
                <c:pt idx="13739">
                  <c:v>34.347499999999997</c:v>
                </c:pt>
                <c:pt idx="13740">
                  <c:v>34.35</c:v>
                </c:pt>
                <c:pt idx="13741">
                  <c:v>34.352499999999999</c:v>
                </c:pt>
                <c:pt idx="13742">
                  <c:v>34.354999999999997</c:v>
                </c:pt>
                <c:pt idx="13743">
                  <c:v>34.357500000000002</c:v>
                </c:pt>
                <c:pt idx="13744">
                  <c:v>34.36</c:v>
                </c:pt>
                <c:pt idx="13745">
                  <c:v>34.362499999999997</c:v>
                </c:pt>
                <c:pt idx="13746">
                  <c:v>34.365000000000002</c:v>
                </c:pt>
                <c:pt idx="13747">
                  <c:v>34.3675</c:v>
                </c:pt>
                <c:pt idx="13748">
                  <c:v>34.369999999999997</c:v>
                </c:pt>
                <c:pt idx="13749">
                  <c:v>34.372500000000002</c:v>
                </c:pt>
                <c:pt idx="13750">
                  <c:v>34.375</c:v>
                </c:pt>
                <c:pt idx="13751">
                  <c:v>34.377499999999998</c:v>
                </c:pt>
                <c:pt idx="13752">
                  <c:v>34.380000000000003</c:v>
                </c:pt>
                <c:pt idx="13753">
                  <c:v>34.3825</c:v>
                </c:pt>
                <c:pt idx="13754">
                  <c:v>34.384999999999998</c:v>
                </c:pt>
                <c:pt idx="13755">
                  <c:v>34.387500000000003</c:v>
                </c:pt>
                <c:pt idx="13756">
                  <c:v>34.39</c:v>
                </c:pt>
                <c:pt idx="13757">
                  <c:v>34.392499999999998</c:v>
                </c:pt>
                <c:pt idx="13758">
                  <c:v>34.395000000000003</c:v>
                </c:pt>
                <c:pt idx="13759">
                  <c:v>34.397500000000001</c:v>
                </c:pt>
                <c:pt idx="13760">
                  <c:v>34.4</c:v>
                </c:pt>
                <c:pt idx="13761">
                  <c:v>34.402500000000003</c:v>
                </c:pt>
                <c:pt idx="13762">
                  <c:v>34.405000000000001</c:v>
                </c:pt>
                <c:pt idx="13763">
                  <c:v>34.407499999999999</c:v>
                </c:pt>
                <c:pt idx="13764">
                  <c:v>34.409999999999997</c:v>
                </c:pt>
                <c:pt idx="13765">
                  <c:v>34.412500000000001</c:v>
                </c:pt>
                <c:pt idx="13766">
                  <c:v>34.414999999999999</c:v>
                </c:pt>
                <c:pt idx="13767">
                  <c:v>34.417499999999997</c:v>
                </c:pt>
                <c:pt idx="13768">
                  <c:v>34.42</c:v>
                </c:pt>
                <c:pt idx="13769">
                  <c:v>34.422499999999999</c:v>
                </c:pt>
                <c:pt idx="13770">
                  <c:v>34.424999999999997</c:v>
                </c:pt>
                <c:pt idx="13771">
                  <c:v>34.427500000000002</c:v>
                </c:pt>
                <c:pt idx="13772">
                  <c:v>34.43</c:v>
                </c:pt>
                <c:pt idx="13773">
                  <c:v>34.432499999999997</c:v>
                </c:pt>
                <c:pt idx="13774">
                  <c:v>34.435000000000002</c:v>
                </c:pt>
                <c:pt idx="13775">
                  <c:v>34.4375</c:v>
                </c:pt>
                <c:pt idx="13776">
                  <c:v>34.44</c:v>
                </c:pt>
                <c:pt idx="13777">
                  <c:v>34.442500000000003</c:v>
                </c:pt>
                <c:pt idx="13778">
                  <c:v>34.445</c:v>
                </c:pt>
                <c:pt idx="13779">
                  <c:v>34.447499999999998</c:v>
                </c:pt>
                <c:pt idx="13780">
                  <c:v>34.450000000000003</c:v>
                </c:pt>
                <c:pt idx="13781">
                  <c:v>34.452500000000001</c:v>
                </c:pt>
                <c:pt idx="13782">
                  <c:v>34.454999999999998</c:v>
                </c:pt>
                <c:pt idx="13783">
                  <c:v>34.457500000000003</c:v>
                </c:pt>
                <c:pt idx="13784">
                  <c:v>34.46</c:v>
                </c:pt>
                <c:pt idx="13785">
                  <c:v>34.462499999999999</c:v>
                </c:pt>
                <c:pt idx="13786">
                  <c:v>34.465000000000003</c:v>
                </c:pt>
                <c:pt idx="13787">
                  <c:v>34.467500000000001</c:v>
                </c:pt>
                <c:pt idx="13788">
                  <c:v>34.47</c:v>
                </c:pt>
                <c:pt idx="13789">
                  <c:v>34.472499999999997</c:v>
                </c:pt>
                <c:pt idx="13790">
                  <c:v>34.475000000000001</c:v>
                </c:pt>
                <c:pt idx="13791">
                  <c:v>34.477499999999999</c:v>
                </c:pt>
                <c:pt idx="13792">
                  <c:v>34.479999999999997</c:v>
                </c:pt>
                <c:pt idx="13793">
                  <c:v>34.482500000000002</c:v>
                </c:pt>
                <c:pt idx="13794">
                  <c:v>34.484999999999999</c:v>
                </c:pt>
                <c:pt idx="13795">
                  <c:v>34.487499999999997</c:v>
                </c:pt>
                <c:pt idx="13796">
                  <c:v>34.49</c:v>
                </c:pt>
                <c:pt idx="13797">
                  <c:v>34.4925</c:v>
                </c:pt>
                <c:pt idx="13798">
                  <c:v>34.494999999999997</c:v>
                </c:pt>
                <c:pt idx="13799">
                  <c:v>34.497500000000002</c:v>
                </c:pt>
                <c:pt idx="13800">
                  <c:v>34.5</c:v>
                </c:pt>
                <c:pt idx="13801">
                  <c:v>34.502499999999998</c:v>
                </c:pt>
                <c:pt idx="13802">
                  <c:v>34.505000000000003</c:v>
                </c:pt>
                <c:pt idx="13803">
                  <c:v>34.5075</c:v>
                </c:pt>
                <c:pt idx="13804">
                  <c:v>34.51</c:v>
                </c:pt>
                <c:pt idx="13805">
                  <c:v>34.512500000000003</c:v>
                </c:pt>
                <c:pt idx="13806">
                  <c:v>34.515000000000001</c:v>
                </c:pt>
                <c:pt idx="13807">
                  <c:v>34.517499999999998</c:v>
                </c:pt>
                <c:pt idx="13808">
                  <c:v>34.520000000000003</c:v>
                </c:pt>
                <c:pt idx="13809">
                  <c:v>34.522500000000001</c:v>
                </c:pt>
                <c:pt idx="13810">
                  <c:v>34.524999999999999</c:v>
                </c:pt>
                <c:pt idx="13811">
                  <c:v>34.527500000000003</c:v>
                </c:pt>
                <c:pt idx="13812">
                  <c:v>34.53</c:v>
                </c:pt>
                <c:pt idx="13813">
                  <c:v>34.532499999999999</c:v>
                </c:pt>
                <c:pt idx="13814">
                  <c:v>34.534999999999997</c:v>
                </c:pt>
                <c:pt idx="13815">
                  <c:v>34.537500000000001</c:v>
                </c:pt>
                <c:pt idx="13816">
                  <c:v>34.54</c:v>
                </c:pt>
                <c:pt idx="13817">
                  <c:v>34.542499999999997</c:v>
                </c:pt>
                <c:pt idx="13818">
                  <c:v>34.545000000000002</c:v>
                </c:pt>
                <c:pt idx="13819">
                  <c:v>34.547499999999999</c:v>
                </c:pt>
                <c:pt idx="13820">
                  <c:v>34.549999999999997</c:v>
                </c:pt>
                <c:pt idx="13821">
                  <c:v>34.552500000000002</c:v>
                </c:pt>
                <c:pt idx="13822">
                  <c:v>34.555</c:v>
                </c:pt>
                <c:pt idx="13823">
                  <c:v>34.557499999999997</c:v>
                </c:pt>
                <c:pt idx="13824">
                  <c:v>34.56</c:v>
                </c:pt>
                <c:pt idx="13825">
                  <c:v>34.5625</c:v>
                </c:pt>
                <c:pt idx="13826">
                  <c:v>34.564999999999998</c:v>
                </c:pt>
                <c:pt idx="13827">
                  <c:v>34.567500000000003</c:v>
                </c:pt>
                <c:pt idx="13828">
                  <c:v>34.57</c:v>
                </c:pt>
                <c:pt idx="13829">
                  <c:v>34.572499999999998</c:v>
                </c:pt>
                <c:pt idx="13830">
                  <c:v>34.575000000000003</c:v>
                </c:pt>
                <c:pt idx="13831">
                  <c:v>34.577500000000001</c:v>
                </c:pt>
                <c:pt idx="13832">
                  <c:v>34.58</c:v>
                </c:pt>
                <c:pt idx="13833">
                  <c:v>34.582500000000003</c:v>
                </c:pt>
                <c:pt idx="13834">
                  <c:v>34.585000000000001</c:v>
                </c:pt>
                <c:pt idx="13835">
                  <c:v>34.587499999999999</c:v>
                </c:pt>
                <c:pt idx="13836">
                  <c:v>34.590000000000003</c:v>
                </c:pt>
                <c:pt idx="13837">
                  <c:v>34.592500000000001</c:v>
                </c:pt>
                <c:pt idx="13838">
                  <c:v>34.594999999999999</c:v>
                </c:pt>
                <c:pt idx="13839">
                  <c:v>34.597499999999997</c:v>
                </c:pt>
                <c:pt idx="13840">
                  <c:v>34.6</c:v>
                </c:pt>
                <c:pt idx="13841">
                  <c:v>34.602499999999999</c:v>
                </c:pt>
                <c:pt idx="13842">
                  <c:v>34.604999999999997</c:v>
                </c:pt>
                <c:pt idx="13843">
                  <c:v>34.607500000000002</c:v>
                </c:pt>
                <c:pt idx="13844">
                  <c:v>34.61</c:v>
                </c:pt>
                <c:pt idx="13845">
                  <c:v>34.612499999999997</c:v>
                </c:pt>
                <c:pt idx="13846">
                  <c:v>34.615000000000002</c:v>
                </c:pt>
                <c:pt idx="13847">
                  <c:v>34.6175</c:v>
                </c:pt>
                <c:pt idx="13848">
                  <c:v>34.619999999999997</c:v>
                </c:pt>
                <c:pt idx="13849">
                  <c:v>34.622500000000002</c:v>
                </c:pt>
                <c:pt idx="13850">
                  <c:v>34.625</c:v>
                </c:pt>
                <c:pt idx="13851">
                  <c:v>34.627499999999998</c:v>
                </c:pt>
                <c:pt idx="13852">
                  <c:v>34.630000000000003</c:v>
                </c:pt>
                <c:pt idx="13853">
                  <c:v>34.6325</c:v>
                </c:pt>
                <c:pt idx="13854">
                  <c:v>34.634999999999998</c:v>
                </c:pt>
                <c:pt idx="13855">
                  <c:v>34.637500000000003</c:v>
                </c:pt>
                <c:pt idx="13856">
                  <c:v>34.64</c:v>
                </c:pt>
                <c:pt idx="13857">
                  <c:v>34.642499999999998</c:v>
                </c:pt>
                <c:pt idx="13858">
                  <c:v>34.645000000000003</c:v>
                </c:pt>
                <c:pt idx="13859">
                  <c:v>34.647500000000001</c:v>
                </c:pt>
                <c:pt idx="13860">
                  <c:v>34.65</c:v>
                </c:pt>
                <c:pt idx="13861">
                  <c:v>34.652500000000003</c:v>
                </c:pt>
                <c:pt idx="13862">
                  <c:v>34.655000000000001</c:v>
                </c:pt>
                <c:pt idx="13863">
                  <c:v>34.657499999999999</c:v>
                </c:pt>
                <c:pt idx="13864">
                  <c:v>34.659999999999997</c:v>
                </c:pt>
                <c:pt idx="13865">
                  <c:v>34.662500000000001</c:v>
                </c:pt>
                <c:pt idx="13866">
                  <c:v>34.664999999999999</c:v>
                </c:pt>
                <c:pt idx="13867">
                  <c:v>34.667499999999997</c:v>
                </c:pt>
                <c:pt idx="13868">
                  <c:v>34.67</c:v>
                </c:pt>
                <c:pt idx="13869">
                  <c:v>34.672499999999999</c:v>
                </c:pt>
                <c:pt idx="13870">
                  <c:v>34.674999999999997</c:v>
                </c:pt>
                <c:pt idx="13871">
                  <c:v>34.677500000000002</c:v>
                </c:pt>
                <c:pt idx="13872">
                  <c:v>34.68</c:v>
                </c:pt>
                <c:pt idx="13873">
                  <c:v>34.682499999999997</c:v>
                </c:pt>
                <c:pt idx="13874">
                  <c:v>34.685000000000002</c:v>
                </c:pt>
                <c:pt idx="13875">
                  <c:v>34.6875</c:v>
                </c:pt>
                <c:pt idx="13876">
                  <c:v>34.69</c:v>
                </c:pt>
                <c:pt idx="13877">
                  <c:v>34.692500000000003</c:v>
                </c:pt>
                <c:pt idx="13878">
                  <c:v>34.695</c:v>
                </c:pt>
                <c:pt idx="13879">
                  <c:v>34.697499999999998</c:v>
                </c:pt>
                <c:pt idx="13880">
                  <c:v>34.700000000000003</c:v>
                </c:pt>
                <c:pt idx="13881">
                  <c:v>34.702500000000001</c:v>
                </c:pt>
                <c:pt idx="13882">
                  <c:v>34.704999999999998</c:v>
                </c:pt>
                <c:pt idx="13883">
                  <c:v>34.707500000000003</c:v>
                </c:pt>
                <c:pt idx="13884">
                  <c:v>34.71</c:v>
                </c:pt>
                <c:pt idx="13885">
                  <c:v>34.712499999999999</c:v>
                </c:pt>
                <c:pt idx="13886">
                  <c:v>34.715000000000003</c:v>
                </c:pt>
                <c:pt idx="13887">
                  <c:v>34.717500000000001</c:v>
                </c:pt>
                <c:pt idx="13888">
                  <c:v>34.72</c:v>
                </c:pt>
                <c:pt idx="13889">
                  <c:v>34.722499999999997</c:v>
                </c:pt>
                <c:pt idx="13890">
                  <c:v>34.725000000000001</c:v>
                </c:pt>
                <c:pt idx="13891">
                  <c:v>34.727499999999999</c:v>
                </c:pt>
                <c:pt idx="13892">
                  <c:v>34.729999999999997</c:v>
                </c:pt>
                <c:pt idx="13893">
                  <c:v>34.732500000000002</c:v>
                </c:pt>
                <c:pt idx="13894">
                  <c:v>34.734999999999999</c:v>
                </c:pt>
                <c:pt idx="13895">
                  <c:v>34.737499999999997</c:v>
                </c:pt>
                <c:pt idx="13896">
                  <c:v>34.74</c:v>
                </c:pt>
                <c:pt idx="13897">
                  <c:v>34.7425</c:v>
                </c:pt>
                <c:pt idx="13898">
                  <c:v>34.744999999999997</c:v>
                </c:pt>
                <c:pt idx="13899">
                  <c:v>34.747500000000002</c:v>
                </c:pt>
                <c:pt idx="13900">
                  <c:v>34.75</c:v>
                </c:pt>
                <c:pt idx="13901">
                  <c:v>34.752499999999998</c:v>
                </c:pt>
                <c:pt idx="13902">
                  <c:v>34.755000000000003</c:v>
                </c:pt>
                <c:pt idx="13903">
                  <c:v>34.7575</c:v>
                </c:pt>
                <c:pt idx="13904">
                  <c:v>34.76</c:v>
                </c:pt>
                <c:pt idx="13905">
                  <c:v>34.762500000000003</c:v>
                </c:pt>
                <c:pt idx="13906">
                  <c:v>34.765000000000001</c:v>
                </c:pt>
                <c:pt idx="13907">
                  <c:v>34.767499999999998</c:v>
                </c:pt>
                <c:pt idx="13908">
                  <c:v>34.770000000000003</c:v>
                </c:pt>
                <c:pt idx="13909">
                  <c:v>34.772500000000001</c:v>
                </c:pt>
                <c:pt idx="13910">
                  <c:v>34.774999999999999</c:v>
                </c:pt>
                <c:pt idx="13911">
                  <c:v>34.777500000000003</c:v>
                </c:pt>
                <c:pt idx="13912">
                  <c:v>34.78</c:v>
                </c:pt>
                <c:pt idx="13913">
                  <c:v>34.782499999999999</c:v>
                </c:pt>
                <c:pt idx="13914">
                  <c:v>34.784999999999997</c:v>
                </c:pt>
                <c:pt idx="13915">
                  <c:v>34.787500000000001</c:v>
                </c:pt>
                <c:pt idx="13916">
                  <c:v>34.79</c:v>
                </c:pt>
                <c:pt idx="13917">
                  <c:v>34.792499999999997</c:v>
                </c:pt>
                <c:pt idx="13918">
                  <c:v>34.795000000000002</c:v>
                </c:pt>
                <c:pt idx="13919">
                  <c:v>34.797499999999999</c:v>
                </c:pt>
                <c:pt idx="13920">
                  <c:v>34.799999999999997</c:v>
                </c:pt>
                <c:pt idx="13921">
                  <c:v>34.802500000000002</c:v>
                </c:pt>
                <c:pt idx="13922">
                  <c:v>34.805</c:v>
                </c:pt>
                <c:pt idx="13923">
                  <c:v>34.807499999999997</c:v>
                </c:pt>
                <c:pt idx="13924">
                  <c:v>34.81</c:v>
                </c:pt>
                <c:pt idx="13925">
                  <c:v>34.8125</c:v>
                </c:pt>
                <c:pt idx="13926">
                  <c:v>34.814999999999998</c:v>
                </c:pt>
                <c:pt idx="13927">
                  <c:v>34.817500000000003</c:v>
                </c:pt>
                <c:pt idx="13928">
                  <c:v>34.82</c:v>
                </c:pt>
                <c:pt idx="13929">
                  <c:v>34.822499999999998</c:v>
                </c:pt>
                <c:pt idx="13930">
                  <c:v>34.825000000000003</c:v>
                </c:pt>
                <c:pt idx="13931">
                  <c:v>34.827500000000001</c:v>
                </c:pt>
                <c:pt idx="13932">
                  <c:v>34.83</c:v>
                </c:pt>
                <c:pt idx="13933">
                  <c:v>34.832500000000003</c:v>
                </c:pt>
                <c:pt idx="13934">
                  <c:v>34.835000000000001</c:v>
                </c:pt>
                <c:pt idx="13935">
                  <c:v>34.837499999999999</c:v>
                </c:pt>
                <c:pt idx="13936">
                  <c:v>34.840000000000003</c:v>
                </c:pt>
                <c:pt idx="13937">
                  <c:v>34.842500000000001</c:v>
                </c:pt>
                <c:pt idx="13938">
                  <c:v>34.844999999999999</c:v>
                </c:pt>
                <c:pt idx="13939">
                  <c:v>34.847499999999997</c:v>
                </c:pt>
                <c:pt idx="13940">
                  <c:v>34.85</c:v>
                </c:pt>
                <c:pt idx="13941">
                  <c:v>34.852499999999999</c:v>
                </c:pt>
                <c:pt idx="13942">
                  <c:v>34.854999999999997</c:v>
                </c:pt>
                <c:pt idx="13943">
                  <c:v>34.857500000000002</c:v>
                </c:pt>
                <c:pt idx="13944">
                  <c:v>34.86</c:v>
                </c:pt>
                <c:pt idx="13945">
                  <c:v>34.862499999999997</c:v>
                </c:pt>
                <c:pt idx="13946">
                  <c:v>34.865000000000002</c:v>
                </c:pt>
                <c:pt idx="13947">
                  <c:v>34.8675</c:v>
                </c:pt>
                <c:pt idx="13948">
                  <c:v>34.869999999999997</c:v>
                </c:pt>
                <c:pt idx="13949">
                  <c:v>34.872500000000002</c:v>
                </c:pt>
                <c:pt idx="13950">
                  <c:v>34.875</c:v>
                </c:pt>
                <c:pt idx="13951">
                  <c:v>34.877499999999998</c:v>
                </c:pt>
                <c:pt idx="13952">
                  <c:v>34.880000000000003</c:v>
                </c:pt>
                <c:pt idx="13953">
                  <c:v>34.8825</c:v>
                </c:pt>
                <c:pt idx="13954">
                  <c:v>34.884999999999998</c:v>
                </c:pt>
                <c:pt idx="13955">
                  <c:v>34.887500000000003</c:v>
                </c:pt>
                <c:pt idx="13956">
                  <c:v>34.89</c:v>
                </c:pt>
                <c:pt idx="13957">
                  <c:v>34.892499999999998</c:v>
                </c:pt>
                <c:pt idx="13958">
                  <c:v>34.895000000000003</c:v>
                </c:pt>
                <c:pt idx="13959">
                  <c:v>34.897500000000001</c:v>
                </c:pt>
                <c:pt idx="13960">
                  <c:v>34.9</c:v>
                </c:pt>
                <c:pt idx="13961">
                  <c:v>34.902500000000003</c:v>
                </c:pt>
                <c:pt idx="13962">
                  <c:v>34.905000000000001</c:v>
                </c:pt>
                <c:pt idx="13963">
                  <c:v>34.907499999999999</c:v>
                </c:pt>
                <c:pt idx="13964">
                  <c:v>34.909999999999997</c:v>
                </c:pt>
                <c:pt idx="13965">
                  <c:v>34.912500000000001</c:v>
                </c:pt>
                <c:pt idx="13966">
                  <c:v>34.914999999999999</c:v>
                </c:pt>
                <c:pt idx="13967">
                  <c:v>34.917499999999997</c:v>
                </c:pt>
                <c:pt idx="13968">
                  <c:v>34.92</c:v>
                </c:pt>
                <c:pt idx="13969">
                  <c:v>34.922499999999999</c:v>
                </c:pt>
                <c:pt idx="13970">
                  <c:v>34.924999999999997</c:v>
                </c:pt>
                <c:pt idx="13971">
                  <c:v>34.927500000000002</c:v>
                </c:pt>
                <c:pt idx="13972">
                  <c:v>34.93</c:v>
                </c:pt>
                <c:pt idx="13973">
                  <c:v>34.932499999999997</c:v>
                </c:pt>
                <c:pt idx="13974">
                  <c:v>34.935000000000002</c:v>
                </c:pt>
                <c:pt idx="13975">
                  <c:v>34.9375</c:v>
                </c:pt>
                <c:pt idx="13976">
                  <c:v>34.94</c:v>
                </c:pt>
                <c:pt idx="13977">
                  <c:v>34.942500000000003</c:v>
                </c:pt>
                <c:pt idx="13978">
                  <c:v>34.945</c:v>
                </c:pt>
                <c:pt idx="13979">
                  <c:v>34.947499999999998</c:v>
                </c:pt>
                <c:pt idx="13980">
                  <c:v>34.950000000000003</c:v>
                </c:pt>
                <c:pt idx="13981">
                  <c:v>34.952500000000001</c:v>
                </c:pt>
                <c:pt idx="13982">
                  <c:v>34.954999999999998</c:v>
                </c:pt>
                <c:pt idx="13983">
                  <c:v>34.957500000000003</c:v>
                </c:pt>
                <c:pt idx="13984">
                  <c:v>34.96</c:v>
                </c:pt>
                <c:pt idx="13985">
                  <c:v>34.962499999999999</c:v>
                </c:pt>
                <c:pt idx="13986">
                  <c:v>34.965000000000003</c:v>
                </c:pt>
                <c:pt idx="13987">
                  <c:v>34.967500000000001</c:v>
                </c:pt>
                <c:pt idx="13988">
                  <c:v>34.97</c:v>
                </c:pt>
                <c:pt idx="13989">
                  <c:v>34.972499999999997</c:v>
                </c:pt>
                <c:pt idx="13990">
                  <c:v>34.975000000000001</c:v>
                </c:pt>
                <c:pt idx="13991">
                  <c:v>34.977499999999999</c:v>
                </c:pt>
                <c:pt idx="13992">
                  <c:v>34.979999999999997</c:v>
                </c:pt>
                <c:pt idx="13993">
                  <c:v>34.982500000000002</c:v>
                </c:pt>
                <c:pt idx="13994">
                  <c:v>34.984999999999999</c:v>
                </c:pt>
                <c:pt idx="13995">
                  <c:v>34.987499999999997</c:v>
                </c:pt>
                <c:pt idx="13996">
                  <c:v>34.99</c:v>
                </c:pt>
                <c:pt idx="13997">
                  <c:v>34.9925</c:v>
                </c:pt>
                <c:pt idx="13998">
                  <c:v>34.994999999999997</c:v>
                </c:pt>
                <c:pt idx="13999">
                  <c:v>34.997500000000002</c:v>
                </c:pt>
                <c:pt idx="14000">
                  <c:v>35</c:v>
                </c:pt>
                <c:pt idx="14001">
                  <c:v>35.002499999999998</c:v>
                </c:pt>
                <c:pt idx="14002">
                  <c:v>35.005000000000003</c:v>
                </c:pt>
                <c:pt idx="14003">
                  <c:v>35.0075</c:v>
                </c:pt>
                <c:pt idx="14004">
                  <c:v>35.01</c:v>
                </c:pt>
                <c:pt idx="14005">
                  <c:v>35.012500000000003</c:v>
                </c:pt>
                <c:pt idx="14006">
                  <c:v>35.015000000000001</c:v>
                </c:pt>
                <c:pt idx="14007">
                  <c:v>35.017499999999998</c:v>
                </c:pt>
                <c:pt idx="14008">
                  <c:v>35.020000000000003</c:v>
                </c:pt>
                <c:pt idx="14009">
                  <c:v>35.022500000000001</c:v>
                </c:pt>
                <c:pt idx="14010">
                  <c:v>35.024999999999999</c:v>
                </c:pt>
                <c:pt idx="14011">
                  <c:v>35.027500000000003</c:v>
                </c:pt>
                <c:pt idx="14012">
                  <c:v>35.03</c:v>
                </c:pt>
                <c:pt idx="14013">
                  <c:v>35.032499999999999</c:v>
                </c:pt>
                <c:pt idx="14014">
                  <c:v>35.034999999999997</c:v>
                </c:pt>
                <c:pt idx="14015">
                  <c:v>35.037500000000001</c:v>
                </c:pt>
                <c:pt idx="14016">
                  <c:v>35.04</c:v>
                </c:pt>
                <c:pt idx="14017">
                  <c:v>35.042499999999997</c:v>
                </c:pt>
                <c:pt idx="14018">
                  <c:v>35.045000000000002</c:v>
                </c:pt>
                <c:pt idx="14019">
                  <c:v>35.047499999999999</c:v>
                </c:pt>
                <c:pt idx="14020">
                  <c:v>35.049999999999997</c:v>
                </c:pt>
                <c:pt idx="14021">
                  <c:v>35.052500000000002</c:v>
                </c:pt>
                <c:pt idx="14022">
                  <c:v>35.055</c:v>
                </c:pt>
                <c:pt idx="14023">
                  <c:v>35.057499999999997</c:v>
                </c:pt>
                <c:pt idx="14024">
                  <c:v>35.06</c:v>
                </c:pt>
                <c:pt idx="14025">
                  <c:v>35.0625</c:v>
                </c:pt>
                <c:pt idx="14026">
                  <c:v>35.064999999999998</c:v>
                </c:pt>
                <c:pt idx="14027">
                  <c:v>35.067500000000003</c:v>
                </c:pt>
                <c:pt idx="14028">
                  <c:v>35.07</c:v>
                </c:pt>
                <c:pt idx="14029">
                  <c:v>35.072499999999998</c:v>
                </c:pt>
                <c:pt idx="14030">
                  <c:v>35.075000000000003</c:v>
                </c:pt>
                <c:pt idx="14031">
                  <c:v>35.077500000000001</c:v>
                </c:pt>
                <c:pt idx="14032">
                  <c:v>35.08</c:v>
                </c:pt>
                <c:pt idx="14033">
                  <c:v>35.082500000000003</c:v>
                </c:pt>
                <c:pt idx="14034">
                  <c:v>35.085000000000001</c:v>
                </c:pt>
                <c:pt idx="14035">
                  <c:v>35.087499999999999</c:v>
                </c:pt>
                <c:pt idx="14036">
                  <c:v>35.090000000000003</c:v>
                </c:pt>
                <c:pt idx="14037">
                  <c:v>35.092500000000001</c:v>
                </c:pt>
                <c:pt idx="14038">
                  <c:v>35.094999999999999</c:v>
                </c:pt>
                <c:pt idx="14039">
                  <c:v>35.097499999999997</c:v>
                </c:pt>
                <c:pt idx="14040">
                  <c:v>35.1</c:v>
                </c:pt>
                <c:pt idx="14041">
                  <c:v>35.102499999999999</c:v>
                </c:pt>
                <c:pt idx="14042">
                  <c:v>35.104999999999997</c:v>
                </c:pt>
                <c:pt idx="14043">
                  <c:v>35.107500000000002</c:v>
                </c:pt>
                <c:pt idx="14044">
                  <c:v>35.11</c:v>
                </c:pt>
                <c:pt idx="14045">
                  <c:v>35.112499999999997</c:v>
                </c:pt>
                <c:pt idx="14046">
                  <c:v>35.115000000000002</c:v>
                </c:pt>
                <c:pt idx="14047">
                  <c:v>35.1175</c:v>
                </c:pt>
                <c:pt idx="14048">
                  <c:v>35.119999999999997</c:v>
                </c:pt>
                <c:pt idx="14049">
                  <c:v>35.122500000000002</c:v>
                </c:pt>
                <c:pt idx="14050">
                  <c:v>35.125</c:v>
                </c:pt>
                <c:pt idx="14051">
                  <c:v>35.127499999999998</c:v>
                </c:pt>
                <c:pt idx="14052">
                  <c:v>35.130000000000003</c:v>
                </c:pt>
                <c:pt idx="14053">
                  <c:v>35.1325</c:v>
                </c:pt>
                <c:pt idx="14054">
                  <c:v>35.134999999999998</c:v>
                </c:pt>
                <c:pt idx="14055">
                  <c:v>35.137500000000003</c:v>
                </c:pt>
                <c:pt idx="14056">
                  <c:v>35.14</c:v>
                </c:pt>
                <c:pt idx="14057">
                  <c:v>35.142499999999998</c:v>
                </c:pt>
                <c:pt idx="14058">
                  <c:v>35.145000000000003</c:v>
                </c:pt>
                <c:pt idx="14059">
                  <c:v>35.147500000000001</c:v>
                </c:pt>
                <c:pt idx="14060">
                  <c:v>35.15</c:v>
                </c:pt>
                <c:pt idx="14061">
                  <c:v>35.152500000000003</c:v>
                </c:pt>
                <c:pt idx="14062">
                  <c:v>35.155000000000001</c:v>
                </c:pt>
                <c:pt idx="14063">
                  <c:v>35.157499999999999</c:v>
                </c:pt>
                <c:pt idx="14064">
                  <c:v>35.159999999999997</c:v>
                </c:pt>
                <c:pt idx="14065">
                  <c:v>35.162500000000001</c:v>
                </c:pt>
                <c:pt idx="14066">
                  <c:v>35.164999999999999</c:v>
                </c:pt>
                <c:pt idx="14067">
                  <c:v>35.167499999999997</c:v>
                </c:pt>
                <c:pt idx="14068">
                  <c:v>35.17</c:v>
                </c:pt>
                <c:pt idx="14069">
                  <c:v>35.172499999999999</c:v>
                </c:pt>
                <c:pt idx="14070">
                  <c:v>35.174999999999997</c:v>
                </c:pt>
                <c:pt idx="14071">
                  <c:v>35.177500000000002</c:v>
                </c:pt>
                <c:pt idx="14072">
                  <c:v>35.18</c:v>
                </c:pt>
                <c:pt idx="14073">
                  <c:v>35.182499999999997</c:v>
                </c:pt>
                <c:pt idx="14074">
                  <c:v>35.185000000000002</c:v>
                </c:pt>
                <c:pt idx="14075">
                  <c:v>35.1875</c:v>
                </c:pt>
                <c:pt idx="14076">
                  <c:v>35.19</c:v>
                </c:pt>
                <c:pt idx="14077">
                  <c:v>35.192500000000003</c:v>
                </c:pt>
                <c:pt idx="14078">
                  <c:v>35.195</c:v>
                </c:pt>
                <c:pt idx="14079">
                  <c:v>35.197499999999998</c:v>
                </c:pt>
                <c:pt idx="14080">
                  <c:v>35.200000000000003</c:v>
                </c:pt>
                <c:pt idx="14081">
                  <c:v>35.202500000000001</c:v>
                </c:pt>
                <c:pt idx="14082">
                  <c:v>35.204999999999998</c:v>
                </c:pt>
                <c:pt idx="14083">
                  <c:v>35.207500000000003</c:v>
                </c:pt>
                <c:pt idx="14084">
                  <c:v>35.21</c:v>
                </c:pt>
                <c:pt idx="14085">
                  <c:v>35.212499999999999</c:v>
                </c:pt>
                <c:pt idx="14086">
                  <c:v>35.215000000000003</c:v>
                </c:pt>
                <c:pt idx="14087">
                  <c:v>35.217500000000001</c:v>
                </c:pt>
                <c:pt idx="14088">
                  <c:v>35.22</c:v>
                </c:pt>
                <c:pt idx="14089">
                  <c:v>35.222499999999997</c:v>
                </c:pt>
                <c:pt idx="14090">
                  <c:v>35.225000000000001</c:v>
                </c:pt>
                <c:pt idx="14091">
                  <c:v>35.227499999999999</c:v>
                </c:pt>
                <c:pt idx="14092">
                  <c:v>35.229999999999997</c:v>
                </c:pt>
                <c:pt idx="14093">
                  <c:v>35.232500000000002</c:v>
                </c:pt>
                <c:pt idx="14094">
                  <c:v>35.234999999999999</c:v>
                </c:pt>
                <c:pt idx="14095">
                  <c:v>35.237499999999997</c:v>
                </c:pt>
                <c:pt idx="14096">
                  <c:v>35.24</c:v>
                </c:pt>
                <c:pt idx="14097">
                  <c:v>35.2425</c:v>
                </c:pt>
                <c:pt idx="14098">
                  <c:v>35.244999999999997</c:v>
                </c:pt>
                <c:pt idx="14099">
                  <c:v>35.247500000000002</c:v>
                </c:pt>
                <c:pt idx="14100">
                  <c:v>35.25</c:v>
                </c:pt>
                <c:pt idx="14101">
                  <c:v>35.252499999999998</c:v>
                </c:pt>
                <c:pt idx="14102">
                  <c:v>35.255000000000003</c:v>
                </c:pt>
                <c:pt idx="14103">
                  <c:v>35.2575</c:v>
                </c:pt>
                <c:pt idx="14104">
                  <c:v>35.26</c:v>
                </c:pt>
                <c:pt idx="14105">
                  <c:v>35.262500000000003</c:v>
                </c:pt>
                <c:pt idx="14106">
                  <c:v>35.265000000000001</c:v>
                </c:pt>
                <c:pt idx="14107">
                  <c:v>35.267499999999998</c:v>
                </c:pt>
                <c:pt idx="14108">
                  <c:v>35.270000000000003</c:v>
                </c:pt>
                <c:pt idx="14109">
                  <c:v>35.272500000000001</c:v>
                </c:pt>
                <c:pt idx="14110">
                  <c:v>35.274999999999999</c:v>
                </c:pt>
                <c:pt idx="14111">
                  <c:v>35.277500000000003</c:v>
                </c:pt>
                <c:pt idx="14112">
                  <c:v>35.28</c:v>
                </c:pt>
                <c:pt idx="14113">
                  <c:v>35.282499999999999</c:v>
                </c:pt>
                <c:pt idx="14114">
                  <c:v>35.284999999999997</c:v>
                </c:pt>
                <c:pt idx="14115">
                  <c:v>35.287500000000001</c:v>
                </c:pt>
                <c:pt idx="14116">
                  <c:v>35.29</c:v>
                </c:pt>
                <c:pt idx="14117">
                  <c:v>35.292499999999997</c:v>
                </c:pt>
                <c:pt idx="14118">
                  <c:v>35.295000000000002</c:v>
                </c:pt>
                <c:pt idx="14119">
                  <c:v>35.297499999999999</c:v>
                </c:pt>
                <c:pt idx="14120">
                  <c:v>35.299999999999997</c:v>
                </c:pt>
                <c:pt idx="14121">
                  <c:v>35.302500000000002</c:v>
                </c:pt>
                <c:pt idx="14122">
                  <c:v>35.305</c:v>
                </c:pt>
                <c:pt idx="14123">
                  <c:v>35.307499999999997</c:v>
                </c:pt>
                <c:pt idx="14124">
                  <c:v>35.31</c:v>
                </c:pt>
                <c:pt idx="14125">
                  <c:v>35.3125</c:v>
                </c:pt>
                <c:pt idx="14126">
                  <c:v>35.314999999999998</c:v>
                </c:pt>
                <c:pt idx="14127">
                  <c:v>35.317500000000003</c:v>
                </c:pt>
                <c:pt idx="14128">
                  <c:v>35.32</c:v>
                </c:pt>
                <c:pt idx="14129">
                  <c:v>35.322499999999998</c:v>
                </c:pt>
                <c:pt idx="14130">
                  <c:v>35.325000000000003</c:v>
                </c:pt>
                <c:pt idx="14131">
                  <c:v>35.327500000000001</c:v>
                </c:pt>
                <c:pt idx="14132">
                  <c:v>35.33</c:v>
                </c:pt>
                <c:pt idx="14133">
                  <c:v>35.332500000000003</c:v>
                </c:pt>
                <c:pt idx="14134">
                  <c:v>35.335000000000001</c:v>
                </c:pt>
                <c:pt idx="14135">
                  <c:v>35.337499999999999</c:v>
                </c:pt>
                <c:pt idx="14136">
                  <c:v>35.340000000000003</c:v>
                </c:pt>
                <c:pt idx="14137">
                  <c:v>35.342500000000001</c:v>
                </c:pt>
                <c:pt idx="14138">
                  <c:v>35.344999999999999</c:v>
                </c:pt>
                <c:pt idx="14139">
                  <c:v>35.347499999999997</c:v>
                </c:pt>
                <c:pt idx="14140">
                  <c:v>35.35</c:v>
                </c:pt>
                <c:pt idx="14141">
                  <c:v>35.352499999999999</c:v>
                </c:pt>
                <c:pt idx="14142">
                  <c:v>35.354999999999997</c:v>
                </c:pt>
                <c:pt idx="14143">
                  <c:v>35.357500000000002</c:v>
                </c:pt>
                <c:pt idx="14144">
                  <c:v>35.36</c:v>
                </c:pt>
                <c:pt idx="14145">
                  <c:v>35.362499999999997</c:v>
                </c:pt>
                <c:pt idx="14146">
                  <c:v>35.365000000000002</c:v>
                </c:pt>
                <c:pt idx="14147">
                  <c:v>35.3675</c:v>
                </c:pt>
                <c:pt idx="14148">
                  <c:v>35.369999999999997</c:v>
                </c:pt>
                <c:pt idx="14149">
                  <c:v>35.372500000000002</c:v>
                </c:pt>
                <c:pt idx="14150">
                  <c:v>35.375</c:v>
                </c:pt>
                <c:pt idx="14151">
                  <c:v>35.377499999999998</c:v>
                </c:pt>
                <c:pt idx="14152">
                  <c:v>35.380000000000003</c:v>
                </c:pt>
                <c:pt idx="14153">
                  <c:v>35.3825</c:v>
                </c:pt>
                <c:pt idx="14154">
                  <c:v>35.384999999999998</c:v>
                </c:pt>
                <c:pt idx="14155">
                  <c:v>35.387500000000003</c:v>
                </c:pt>
                <c:pt idx="14156">
                  <c:v>35.39</c:v>
                </c:pt>
                <c:pt idx="14157">
                  <c:v>35.392499999999998</c:v>
                </c:pt>
                <c:pt idx="14158">
                  <c:v>35.395000000000003</c:v>
                </c:pt>
                <c:pt idx="14159">
                  <c:v>35.397500000000001</c:v>
                </c:pt>
                <c:pt idx="14160">
                  <c:v>35.4</c:v>
                </c:pt>
                <c:pt idx="14161">
                  <c:v>35.402500000000003</c:v>
                </c:pt>
                <c:pt idx="14162">
                  <c:v>35.405000000000001</c:v>
                </c:pt>
                <c:pt idx="14163">
                  <c:v>35.407499999999999</c:v>
                </c:pt>
                <c:pt idx="14164">
                  <c:v>35.409999999999997</c:v>
                </c:pt>
                <c:pt idx="14165">
                  <c:v>35.412500000000001</c:v>
                </c:pt>
                <c:pt idx="14166">
                  <c:v>35.414999999999999</c:v>
                </c:pt>
                <c:pt idx="14167">
                  <c:v>35.417499999999997</c:v>
                </c:pt>
                <c:pt idx="14168">
                  <c:v>35.42</c:v>
                </c:pt>
                <c:pt idx="14169">
                  <c:v>35.422499999999999</c:v>
                </c:pt>
                <c:pt idx="14170">
                  <c:v>35.424999999999997</c:v>
                </c:pt>
                <c:pt idx="14171">
                  <c:v>35.427500000000002</c:v>
                </c:pt>
                <c:pt idx="14172">
                  <c:v>35.43</c:v>
                </c:pt>
                <c:pt idx="14173">
                  <c:v>35.432499999999997</c:v>
                </c:pt>
                <c:pt idx="14174">
                  <c:v>35.435000000000002</c:v>
                </c:pt>
                <c:pt idx="14175">
                  <c:v>35.4375</c:v>
                </c:pt>
                <c:pt idx="14176">
                  <c:v>35.44</c:v>
                </c:pt>
                <c:pt idx="14177">
                  <c:v>35.442500000000003</c:v>
                </c:pt>
                <c:pt idx="14178">
                  <c:v>35.445</c:v>
                </c:pt>
                <c:pt idx="14179">
                  <c:v>35.447499999999998</c:v>
                </c:pt>
                <c:pt idx="14180">
                  <c:v>35.450000000000003</c:v>
                </c:pt>
                <c:pt idx="14181">
                  <c:v>35.452500000000001</c:v>
                </c:pt>
                <c:pt idx="14182">
                  <c:v>35.454999999999998</c:v>
                </c:pt>
                <c:pt idx="14183">
                  <c:v>35.457500000000003</c:v>
                </c:pt>
                <c:pt idx="14184">
                  <c:v>35.46</c:v>
                </c:pt>
                <c:pt idx="14185">
                  <c:v>35.462499999999999</c:v>
                </c:pt>
                <c:pt idx="14186">
                  <c:v>35.465000000000003</c:v>
                </c:pt>
                <c:pt idx="14187">
                  <c:v>35.467500000000001</c:v>
                </c:pt>
                <c:pt idx="14188">
                  <c:v>35.47</c:v>
                </c:pt>
                <c:pt idx="14189">
                  <c:v>35.472499999999997</c:v>
                </c:pt>
                <c:pt idx="14190">
                  <c:v>35.475000000000001</c:v>
                </c:pt>
                <c:pt idx="14191">
                  <c:v>35.477499999999999</c:v>
                </c:pt>
                <c:pt idx="14192">
                  <c:v>35.479999999999997</c:v>
                </c:pt>
                <c:pt idx="14193">
                  <c:v>35.482500000000002</c:v>
                </c:pt>
                <c:pt idx="14194">
                  <c:v>35.484999999999999</c:v>
                </c:pt>
                <c:pt idx="14195">
                  <c:v>35.487499999999997</c:v>
                </c:pt>
                <c:pt idx="14196">
                  <c:v>35.49</c:v>
                </c:pt>
                <c:pt idx="14197">
                  <c:v>35.4925</c:v>
                </c:pt>
                <c:pt idx="14198">
                  <c:v>35.494999999999997</c:v>
                </c:pt>
                <c:pt idx="14199">
                  <c:v>35.497500000000002</c:v>
                </c:pt>
                <c:pt idx="14200">
                  <c:v>35.5</c:v>
                </c:pt>
                <c:pt idx="14201">
                  <c:v>35.502499999999998</c:v>
                </c:pt>
                <c:pt idx="14202">
                  <c:v>35.505000000000003</c:v>
                </c:pt>
                <c:pt idx="14203">
                  <c:v>35.5075</c:v>
                </c:pt>
                <c:pt idx="14204">
                  <c:v>35.51</c:v>
                </c:pt>
                <c:pt idx="14205">
                  <c:v>35.512500000000003</c:v>
                </c:pt>
                <c:pt idx="14206">
                  <c:v>35.515000000000001</c:v>
                </c:pt>
                <c:pt idx="14207">
                  <c:v>35.517499999999998</c:v>
                </c:pt>
                <c:pt idx="14208">
                  <c:v>35.520000000000003</c:v>
                </c:pt>
                <c:pt idx="14209">
                  <c:v>35.522500000000001</c:v>
                </c:pt>
                <c:pt idx="14210">
                  <c:v>35.524999999999999</c:v>
                </c:pt>
                <c:pt idx="14211">
                  <c:v>35.527500000000003</c:v>
                </c:pt>
                <c:pt idx="14212">
                  <c:v>35.53</c:v>
                </c:pt>
                <c:pt idx="14213">
                  <c:v>35.532499999999999</c:v>
                </c:pt>
                <c:pt idx="14214">
                  <c:v>35.534999999999997</c:v>
                </c:pt>
                <c:pt idx="14215">
                  <c:v>35.537500000000001</c:v>
                </c:pt>
                <c:pt idx="14216">
                  <c:v>35.54</c:v>
                </c:pt>
                <c:pt idx="14217">
                  <c:v>35.542499999999997</c:v>
                </c:pt>
                <c:pt idx="14218">
                  <c:v>35.545000000000002</c:v>
                </c:pt>
                <c:pt idx="14219">
                  <c:v>35.547499999999999</c:v>
                </c:pt>
                <c:pt idx="14220">
                  <c:v>35.549999999999997</c:v>
                </c:pt>
                <c:pt idx="14221">
                  <c:v>35.552500000000002</c:v>
                </c:pt>
                <c:pt idx="14222">
                  <c:v>35.555</c:v>
                </c:pt>
                <c:pt idx="14223">
                  <c:v>35.557499999999997</c:v>
                </c:pt>
                <c:pt idx="14224">
                  <c:v>35.56</c:v>
                </c:pt>
                <c:pt idx="14225">
                  <c:v>35.5625</c:v>
                </c:pt>
                <c:pt idx="14226">
                  <c:v>35.564999999999998</c:v>
                </c:pt>
                <c:pt idx="14227">
                  <c:v>35.567500000000003</c:v>
                </c:pt>
                <c:pt idx="14228">
                  <c:v>35.57</c:v>
                </c:pt>
                <c:pt idx="14229">
                  <c:v>35.572499999999998</c:v>
                </c:pt>
                <c:pt idx="14230">
                  <c:v>35.575000000000003</c:v>
                </c:pt>
                <c:pt idx="14231">
                  <c:v>35.577500000000001</c:v>
                </c:pt>
                <c:pt idx="14232">
                  <c:v>35.58</c:v>
                </c:pt>
                <c:pt idx="14233">
                  <c:v>35.582500000000003</c:v>
                </c:pt>
                <c:pt idx="14234">
                  <c:v>35.585000000000001</c:v>
                </c:pt>
                <c:pt idx="14235">
                  <c:v>35.587499999999999</c:v>
                </c:pt>
                <c:pt idx="14236">
                  <c:v>35.590000000000003</c:v>
                </c:pt>
                <c:pt idx="14237">
                  <c:v>35.592500000000001</c:v>
                </c:pt>
                <c:pt idx="14238">
                  <c:v>35.594999999999999</c:v>
                </c:pt>
                <c:pt idx="14239">
                  <c:v>35.597499999999997</c:v>
                </c:pt>
                <c:pt idx="14240">
                  <c:v>35.6</c:v>
                </c:pt>
                <c:pt idx="14241">
                  <c:v>35.602499999999999</c:v>
                </c:pt>
                <c:pt idx="14242">
                  <c:v>35.604999999999997</c:v>
                </c:pt>
                <c:pt idx="14243">
                  <c:v>35.607500000000002</c:v>
                </c:pt>
                <c:pt idx="14244">
                  <c:v>35.61</c:v>
                </c:pt>
                <c:pt idx="14245">
                  <c:v>35.612499999999997</c:v>
                </c:pt>
                <c:pt idx="14246">
                  <c:v>35.615000000000002</c:v>
                </c:pt>
                <c:pt idx="14247">
                  <c:v>35.6175</c:v>
                </c:pt>
                <c:pt idx="14248">
                  <c:v>35.619999999999997</c:v>
                </c:pt>
                <c:pt idx="14249">
                  <c:v>35.622500000000002</c:v>
                </c:pt>
                <c:pt idx="14250">
                  <c:v>35.625</c:v>
                </c:pt>
                <c:pt idx="14251">
                  <c:v>35.627499999999998</c:v>
                </c:pt>
                <c:pt idx="14252">
                  <c:v>35.630000000000003</c:v>
                </c:pt>
                <c:pt idx="14253">
                  <c:v>35.6325</c:v>
                </c:pt>
                <c:pt idx="14254">
                  <c:v>35.634999999999998</c:v>
                </c:pt>
                <c:pt idx="14255">
                  <c:v>35.637500000000003</c:v>
                </c:pt>
                <c:pt idx="14256">
                  <c:v>35.64</c:v>
                </c:pt>
                <c:pt idx="14257">
                  <c:v>35.642499999999998</c:v>
                </c:pt>
                <c:pt idx="14258">
                  <c:v>35.645000000000003</c:v>
                </c:pt>
                <c:pt idx="14259">
                  <c:v>35.647500000000001</c:v>
                </c:pt>
                <c:pt idx="14260">
                  <c:v>35.65</c:v>
                </c:pt>
                <c:pt idx="14261">
                  <c:v>35.652500000000003</c:v>
                </c:pt>
                <c:pt idx="14262">
                  <c:v>35.655000000000001</c:v>
                </c:pt>
                <c:pt idx="14263">
                  <c:v>35.657499999999999</c:v>
                </c:pt>
                <c:pt idx="14264">
                  <c:v>35.659999999999997</c:v>
                </c:pt>
                <c:pt idx="14265">
                  <c:v>35.662500000000001</c:v>
                </c:pt>
                <c:pt idx="14266">
                  <c:v>35.664999999999999</c:v>
                </c:pt>
                <c:pt idx="14267">
                  <c:v>35.667499999999997</c:v>
                </c:pt>
                <c:pt idx="14268">
                  <c:v>35.67</c:v>
                </c:pt>
                <c:pt idx="14269">
                  <c:v>35.672499999999999</c:v>
                </c:pt>
                <c:pt idx="14270">
                  <c:v>35.674999999999997</c:v>
                </c:pt>
                <c:pt idx="14271">
                  <c:v>35.677500000000002</c:v>
                </c:pt>
                <c:pt idx="14272">
                  <c:v>35.68</c:v>
                </c:pt>
                <c:pt idx="14273">
                  <c:v>35.682499999999997</c:v>
                </c:pt>
                <c:pt idx="14274">
                  <c:v>35.685000000000002</c:v>
                </c:pt>
                <c:pt idx="14275">
                  <c:v>35.6875</c:v>
                </c:pt>
                <c:pt idx="14276">
                  <c:v>35.69</c:v>
                </c:pt>
                <c:pt idx="14277">
                  <c:v>35.692500000000003</c:v>
                </c:pt>
                <c:pt idx="14278">
                  <c:v>35.695</c:v>
                </c:pt>
                <c:pt idx="14279">
                  <c:v>35.697499999999998</c:v>
                </c:pt>
                <c:pt idx="14280">
                  <c:v>35.700000000000003</c:v>
                </c:pt>
                <c:pt idx="14281">
                  <c:v>35.702500000000001</c:v>
                </c:pt>
                <c:pt idx="14282">
                  <c:v>35.704999999999998</c:v>
                </c:pt>
                <c:pt idx="14283">
                  <c:v>35.707500000000003</c:v>
                </c:pt>
                <c:pt idx="14284">
                  <c:v>35.71</c:v>
                </c:pt>
                <c:pt idx="14285">
                  <c:v>35.712499999999999</c:v>
                </c:pt>
                <c:pt idx="14286">
                  <c:v>35.715000000000003</c:v>
                </c:pt>
                <c:pt idx="14287">
                  <c:v>35.717500000000001</c:v>
                </c:pt>
                <c:pt idx="14288">
                  <c:v>35.72</c:v>
                </c:pt>
                <c:pt idx="14289">
                  <c:v>35.722499999999997</c:v>
                </c:pt>
                <c:pt idx="14290">
                  <c:v>35.725000000000001</c:v>
                </c:pt>
                <c:pt idx="14291">
                  <c:v>35.727499999999999</c:v>
                </c:pt>
                <c:pt idx="14292">
                  <c:v>35.729999999999997</c:v>
                </c:pt>
                <c:pt idx="14293">
                  <c:v>35.732500000000002</c:v>
                </c:pt>
                <c:pt idx="14294">
                  <c:v>35.734999999999999</c:v>
                </c:pt>
                <c:pt idx="14295">
                  <c:v>35.737499999999997</c:v>
                </c:pt>
                <c:pt idx="14296">
                  <c:v>35.74</c:v>
                </c:pt>
                <c:pt idx="14297">
                  <c:v>35.7425</c:v>
                </c:pt>
                <c:pt idx="14298">
                  <c:v>35.744999999999997</c:v>
                </c:pt>
                <c:pt idx="14299">
                  <c:v>35.747500000000002</c:v>
                </c:pt>
                <c:pt idx="14300">
                  <c:v>35.75</c:v>
                </c:pt>
                <c:pt idx="14301">
                  <c:v>35.752499999999998</c:v>
                </c:pt>
                <c:pt idx="14302">
                  <c:v>35.755000000000003</c:v>
                </c:pt>
                <c:pt idx="14303">
                  <c:v>35.7575</c:v>
                </c:pt>
                <c:pt idx="14304">
                  <c:v>35.76</c:v>
                </c:pt>
                <c:pt idx="14305">
                  <c:v>35.762500000000003</c:v>
                </c:pt>
                <c:pt idx="14306">
                  <c:v>35.765000000000001</c:v>
                </c:pt>
                <c:pt idx="14307">
                  <c:v>35.767499999999998</c:v>
                </c:pt>
                <c:pt idx="14308">
                  <c:v>35.770000000000003</c:v>
                </c:pt>
                <c:pt idx="14309">
                  <c:v>35.772500000000001</c:v>
                </c:pt>
                <c:pt idx="14310">
                  <c:v>35.774999999999999</c:v>
                </c:pt>
                <c:pt idx="14311">
                  <c:v>35.777500000000003</c:v>
                </c:pt>
                <c:pt idx="14312">
                  <c:v>35.78</c:v>
                </c:pt>
                <c:pt idx="14313">
                  <c:v>35.782499999999999</c:v>
                </c:pt>
                <c:pt idx="14314">
                  <c:v>35.784999999999997</c:v>
                </c:pt>
                <c:pt idx="14315">
                  <c:v>35.787500000000001</c:v>
                </c:pt>
                <c:pt idx="14316">
                  <c:v>35.79</c:v>
                </c:pt>
                <c:pt idx="14317">
                  <c:v>35.792499999999997</c:v>
                </c:pt>
                <c:pt idx="14318">
                  <c:v>35.795000000000002</c:v>
                </c:pt>
                <c:pt idx="14319">
                  <c:v>35.797499999999999</c:v>
                </c:pt>
                <c:pt idx="14320">
                  <c:v>35.799999999999997</c:v>
                </c:pt>
                <c:pt idx="14321">
                  <c:v>35.802500000000002</c:v>
                </c:pt>
                <c:pt idx="14322">
                  <c:v>35.805</c:v>
                </c:pt>
                <c:pt idx="14323">
                  <c:v>35.807499999999997</c:v>
                </c:pt>
                <c:pt idx="14324">
                  <c:v>35.81</c:v>
                </c:pt>
                <c:pt idx="14325">
                  <c:v>35.8125</c:v>
                </c:pt>
                <c:pt idx="14326">
                  <c:v>35.814999999999998</c:v>
                </c:pt>
                <c:pt idx="14327">
                  <c:v>35.817500000000003</c:v>
                </c:pt>
                <c:pt idx="14328">
                  <c:v>35.82</c:v>
                </c:pt>
                <c:pt idx="14329">
                  <c:v>35.822499999999998</c:v>
                </c:pt>
                <c:pt idx="14330">
                  <c:v>35.825000000000003</c:v>
                </c:pt>
                <c:pt idx="14331">
                  <c:v>35.827500000000001</c:v>
                </c:pt>
                <c:pt idx="14332">
                  <c:v>35.83</c:v>
                </c:pt>
                <c:pt idx="14333">
                  <c:v>35.832500000000003</c:v>
                </c:pt>
                <c:pt idx="14334">
                  <c:v>35.835000000000001</c:v>
                </c:pt>
                <c:pt idx="14335">
                  <c:v>35.837499999999999</c:v>
                </c:pt>
                <c:pt idx="14336">
                  <c:v>35.840000000000003</c:v>
                </c:pt>
                <c:pt idx="14337">
                  <c:v>35.842500000000001</c:v>
                </c:pt>
                <c:pt idx="14338">
                  <c:v>35.844999999999999</c:v>
                </c:pt>
                <c:pt idx="14339">
                  <c:v>35.847499999999997</c:v>
                </c:pt>
                <c:pt idx="14340">
                  <c:v>35.85</c:v>
                </c:pt>
                <c:pt idx="14341">
                  <c:v>35.852499999999999</c:v>
                </c:pt>
                <c:pt idx="14342">
                  <c:v>35.854999999999997</c:v>
                </c:pt>
                <c:pt idx="14343">
                  <c:v>35.857500000000002</c:v>
                </c:pt>
                <c:pt idx="14344">
                  <c:v>35.86</c:v>
                </c:pt>
                <c:pt idx="14345">
                  <c:v>35.862499999999997</c:v>
                </c:pt>
                <c:pt idx="14346">
                  <c:v>35.865000000000002</c:v>
                </c:pt>
                <c:pt idx="14347">
                  <c:v>35.8675</c:v>
                </c:pt>
                <c:pt idx="14348">
                  <c:v>35.869999999999997</c:v>
                </c:pt>
                <c:pt idx="14349">
                  <c:v>35.872500000000002</c:v>
                </c:pt>
                <c:pt idx="14350">
                  <c:v>35.875</c:v>
                </c:pt>
                <c:pt idx="14351">
                  <c:v>35.877499999999998</c:v>
                </c:pt>
                <c:pt idx="14352">
                  <c:v>35.880000000000003</c:v>
                </c:pt>
                <c:pt idx="14353">
                  <c:v>35.8825</c:v>
                </c:pt>
                <c:pt idx="14354">
                  <c:v>35.884999999999998</c:v>
                </c:pt>
                <c:pt idx="14355">
                  <c:v>35.887500000000003</c:v>
                </c:pt>
                <c:pt idx="14356">
                  <c:v>35.89</c:v>
                </c:pt>
                <c:pt idx="14357">
                  <c:v>35.892499999999998</c:v>
                </c:pt>
                <c:pt idx="14358">
                  <c:v>35.895000000000003</c:v>
                </c:pt>
                <c:pt idx="14359">
                  <c:v>35.897500000000001</c:v>
                </c:pt>
                <c:pt idx="14360">
                  <c:v>35.9</c:v>
                </c:pt>
                <c:pt idx="14361">
                  <c:v>35.902500000000003</c:v>
                </c:pt>
                <c:pt idx="14362">
                  <c:v>35.905000000000001</c:v>
                </c:pt>
                <c:pt idx="14363">
                  <c:v>35.907499999999999</c:v>
                </c:pt>
                <c:pt idx="14364">
                  <c:v>35.909999999999997</c:v>
                </c:pt>
                <c:pt idx="14365">
                  <c:v>35.912500000000001</c:v>
                </c:pt>
                <c:pt idx="14366">
                  <c:v>35.914999999999999</c:v>
                </c:pt>
                <c:pt idx="14367">
                  <c:v>35.917499999999997</c:v>
                </c:pt>
                <c:pt idx="14368">
                  <c:v>35.92</c:v>
                </c:pt>
                <c:pt idx="14369">
                  <c:v>35.922499999999999</c:v>
                </c:pt>
                <c:pt idx="14370">
                  <c:v>35.924999999999997</c:v>
                </c:pt>
                <c:pt idx="14371">
                  <c:v>35.927500000000002</c:v>
                </c:pt>
                <c:pt idx="14372">
                  <c:v>35.93</c:v>
                </c:pt>
                <c:pt idx="14373">
                  <c:v>35.932499999999997</c:v>
                </c:pt>
                <c:pt idx="14374">
                  <c:v>35.935000000000002</c:v>
                </c:pt>
                <c:pt idx="14375">
                  <c:v>35.9375</c:v>
                </c:pt>
                <c:pt idx="14376">
                  <c:v>35.94</c:v>
                </c:pt>
                <c:pt idx="14377">
                  <c:v>35.942500000000003</c:v>
                </c:pt>
                <c:pt idx="14378">
                  <c:v>35.945</c:v>
                </c:pt>
                <c:pt idx="14379">
                  <c:v>35.947499999999998</c:v>
                </c:pt>
                <c:pt idx="14380">
                  <c:v>35.950000000000003</c:v>
                </c:pt>
                <c:pt idx="14381">
                  <c:v>35.952500000000001</c:v>
                </c:pt>
                <c:pt idx="14382">
                  <c:v>35.954999999999998</c:v>
                </c:pt>
                <c:pt idx="14383">
                  <c:v>35.957500000000003</c:v>
                </c:pt>
                <c:pt idx="14384">
                  <c:v>35.96</c:v>
                </c:pt>
                <c:pt idx="14385">
                  <c:v>35.962499999999999</c:v>
                </c:pt>
                <c:pt idx="14386">
                  <c:v>35.965000000000003</c:v>
                </c:pt>
                <c:pt idx="14387">
                  <c:v>35.967500000000001</c:v>
                </c:pt>
                <c:pt idx="14388">
                  <c:v>35.97</c:v>
                </c:pt>
                <c:pt idx="14389">
                  <c:v>35.972499999999997</c:v>
                </c:pt>
                <c:pt idx="14390">
                  <c:v>35.975000000000001</c:v>
                </c:pt>
                <c:pt idx="14391">
                  <c:v>35.977499999999999</c:v>
                </c:pt>
                <c:pt idx="14392">
                  <c:v>35.979999999999997</c:v>
                </c:pt>
                <c:pt idx="14393">
                  <c:v>35.982500000000002</c:v>
                </c:pt>
                <c:pt idx="14394">
                  <c:v>35.984999999999999</c:v>
                </c:pt>
                <c:pt idx="14395">
                  <c:v>35.987499999999997</c:v>
                </c:pt>
                <c:pt idx="14396">
                  <c:v>35.99</c:v>
                </c:pt>
                <c:pt idx="14397">
                  <c:v>35.9925</c:v>
                </c:pt>
                <c:pt idx="14398">
                  <c:v>35.994999999999997</c:v>
                </c:pt>
                <c:pt idx="14399">
                  <c:v>35.997500000000002</c:v>
                </c:pt>
                <c:pt idx="14400">
                  <c:v>36</c:v>
                </c:pt>
                <c:pt idx="14401">
                  <c:v>36.002499999999998</c:v>
                </c:pt>
                <c:pt idx="14402">
                  <c:v>36.005000000000003</c:v>
                </c:pt>
                <c:pt idx="14403">
                  <c:v>36.0075</c:v>
                </c:pt>
                <c:pt idx="14404">
                  <c:v>36.01</c:v>
                </c:pt>
                <c:pt idx="14405">
                  <c:v>36.012500000000003</c:v>
                </c:pt>
                <c:pt idx="14406">
                  <c:v>36.015000000000001</c:v>
                </c:pt>
                <c:pt idx="14407">
                  <c:v>36.017499999999998</c:v>
                </c:pt>
                <c:pt idx="14408">
                  <c:v>36.020000000000003</c:v>
                </c:pt>
                <c:pt idx="14409">
                  <c:v>36.022500000000001</c:v>
                </c:pt>
                <c:pt idx="14410">
                  <c:v>36.024999999999999</c:v>
                </c:pt>
                <c:pt idx="14411">
                  <c:v>36.027500000000003</c:v>
                </c:pt>
                <c:pt idx="14412">
                  <c:v>36.03</c:v>
                </c:pt>
                <c:pt idx="14413">
                  <c:v>36.032499999999999</c:v>
                </c:pt>
                <c:pt idx="14414">
                  <c:v>36.034999999999997</c:v>
                </c:pt>
                <c:pt idx="14415">
                  <c:v>36.037500000000001</c:v>
                </c:pt>
                <c:pt idx="14416">
                  <c:v>36.04</c:v>
                </c:pt>
                <c:pt idx="14417">
                  <c:v>36.042499999999997</c:v>
                </c:pt>
                <c:pt idx="14418">
                  <c:v>36.045000000000002</c:v>
                </c:pt>
                <c:pt idx="14419">
                  <c:v>36.047499999999999</c:v>
                </c:pt>
                <c:pt idx="14420">
                  <c:v>36.049999999999997</c:v>
                </c:pt>
                <c:pt idx="14421">
                  <c:v>36.052500000000002</c:v>
                </c:pt>
                <c:pt idx="14422">
                  <c:v>36.055</c:v>
                </c:pt>
                <c:pt idx="14423">
                  <c:v>36.057499999999997</c:v>
                </c:pt>
                <c:pt idx="14424">
                  <c:v>36.06</c:v>
                </c:pt>
                <c:pt idx="14425">
                  <c:v>36.0625</c:v>
                </c:pt>
                <c:pt idx="14426">
                  <c:v>36.064999999999998</c:v>
                </c:pt>
                <c:pt idx="14427">
                  <c:v>36.067500000000003</c:v>
                </c:pt>
                <c:pt idx="14428">
                  <c:v>36.07</c:v>
                </c:pt>
                <c:pt idx="14429">
                  <c:v>36.072499999999998</c:v>
                </c:pt>
                <c:pt idx="14430">
                  <c:v>36.075000000000003</c:v>
                </c:pt>
                <c:pt idx="14431">
                  <c:v>36.077500000000001</c:v>
                </c:pt>
                <c:pt idx="14432">
                  <c:v>36.08</c:v>
                </c:pt>
                <c:pt idx="14433">
                  <c:v>36.082500000000003</c:v>
                </c:pt>
                <c:pt idx="14434">
                  <c:v>36.085000000000001</c:v>
                </c:pt>
                <c:pt idx="14435">
                  <c:v>36.087499999999999</c:v>
                </c:pt>
                <c:pt idx="14436">
                  <c:v>36.090000000000003</c:v>
                </c:pt>
                <c:pt idx="14437">
                  <c:v>36.092500000000001</c:v>
                </c:pt>
                <c:pt idx="14438">
                  <c:v>36.094999999999999</c:v>
                </c:pt>
                <c:pt idx="14439">
                  <c:v>36.097499999999997</c:v>
                </c:pt>
                <c:pt idx="14440">
                  <c:v>36.1</c:v>
                </c:pt>
                <c:pt idx="14441">
                  <c:v>36.102499999999999</c:v>
                </c:pt>
                <c:pt idx="14442">
                  <c:v>36.104999999999997</c:v>
                </c:pt>
                <c:pt idx="14443">
                  <c:v>36.107500000000002</c:v>
                </c:pt>
                <c:pt idx="14444">
                  <c:v>36.11</c:v>
                </c:pt>
                <c:pt idx="14445">
                  <c:v>36.112499999999997</c:v>
                </c:pt>
                <c:pt idx="14446">
                  <c:v>36.115000000000002</c:v>
                </c:pt>
                <c:pt idx="14447">
                  <c:v>36.1175</c:v>
                </c:pt>
                <c:pt idx="14448">
                  <c:v>36.119999999999997</c:v>
                </c:pt>
                <c:pt idx="14449">
                  <c:v>36.122500000000002</c:v>
                </c:pt>
                <c:pt idx="14450">
                  <c:v>36.125</c:v>
                </c:pt>
                <c:pt idx="14451">
                  <c:v>36.127499999999998</c:v>
                </c:pt>
                <c:pt idx="14452">
                  <c:v>36.130000000000003</c:v>
                </c:pt>
                <c:pt idx="14453">
                  <c:v>36.1325</c:v>
                </c:pt>
                <c:pt idx="14454">
                  <c:v>36.134999999999998</c:v>
                </c:pt>
                <c:pt idx="14455">
                  <c:v>36.137500000000003</c:v>
                </c:pt>
                <c:pt idx="14456">
                  <c:v>36.14</c:v>
                </c:pt>
                <c:pt idx="14457">
                  <c:v>36.142499999999998</c:v>
                </c:pt>
                <c:pt idx="14458">
                  <c:v>36.145000000000003</c:v>
                </c:pt>
                <c:pt idx="14459">
                  <c:v>36.147500000000001</c:v>
                </c:pt>
                <c:pt idx="14460">
                  <c:v>36.15</c:v>
                </c:pt>
                <c:pt idx="14461">
                  <c:v>36.152500000000003</c:v>
                </c:pt>
                <c:pt idx="14462">
                  <c:v>36.155000000000001</c:v>
                </c:pt>
                <c:pt idx="14463">
                  <c:v>36.157499999999999</c:v>
                </c:pt>
                <c:pt idx="14464">
                  <c:v>36.159999999999997</c:v>
                </c:pt>
                <c:pt idx="14465">
                  <c:v>36.162500000000001</c:v>
                </c:pt>
                <c:pt idx="14466">
                  <c:v>36.164999999999999</c:v>
                </c:pt>
                <c:pt idx="14467">
                  <c:v>36.167499999999997</c:v>
                </c:pt>
                <c:pt idx="14468">
                  <c:v>36.17</c:v>
                </c:pt>
                <c:pt idx="14469">
                  <c:v>36.172499999999999</c:v>
                </c:pt>
                <c:pt idx="14470">
                  <c:v>36.174999999999997</c:v>
                </c:pt>
                <c:pt idx="14471">
                  <c:v>36.177500000000002</c:v>
                </c:pt>
                <c:pt idx="14472">
                  <c:v>36.18</c:v>
                </c:pt>
                <c:pt idx="14473">
                  <c:v>36.182499999999997</c:v>
                </c:pt>
                <c:pt idx="14474">
                  <c:v>36.185000000000002</c:v>
                </c:pt>
                <c:pt idx="14475">
                  <c:v>36.1875</c:v>
                </c:pt>
                <c:pt idx="14476">
                  <c:v>36.19</c:v>
                </c:pt>
                <c:pt idx="14477">
                  <c:v>36.192500000000003</c:v>
                </c:pt>
                <c:pt idx="14478">
                  <c:v>36.195</c:v>
                </c:pt>
                <c:pt idx="14479">
                  <c:v>36.197499999999998</c:v>
                </c:pt>
                <c:pt idx="14480">
                  <c:v>36.200000000000003</c:v>
                </c:pt>
                <c:pt idx="14481">
                  <c:v>36.202500000000001</c:v>
                </c:pt>
                <c:pt idx="14482">
                  <c:v>36.204999999999998</c:v>
                </c:pt>
                <c:pt idx="14483">
                  <c:v>36.207500000000003</c:v>
                </c:pt>
                <c:pt idx="14484">
                  <c:v>36.21</c:v>
                </c:pt>
                <c:pt idx="14485">
                  <c:v>36.212499999999999</c:v>
                </c:pt>
                <c:pt idx="14486">
                  <c:v>36.215000000000003</c:v>
                </c:pt>
                <c:pt idx="14487">
                  <c:v>36.217500000000001</c:v>
                </c:pt>
                <c:pt idx="14488">
                  <c:v>36.22</c:v>
                </c:pt>
                <c:pt idx="14489">
                  <c:v>36.222499999999997</c:v>
                </c:pt>
                <c:pt idx="14490">
                  <c:v>36.225000000000001</c:v>
                </c:pt>
                <c:pt idx="14491">
                  <c:v>36.227499999999999</c:v>
                </c:pt>
                <c:pt idx="14492">
                  <c:v>36.229999999999997</c:v>
                </c:pt>
                <c:pt idx="14493">
                  <c:v>36.232500000000002</c:v>
                </c:pt>
                <c:pt idx="14494">
                  <c:v>36.234999999999999</c:v>
                </c:pt>
                <c:pt idx="14495">
                  <c:v>36.237499999999997</c:v>
                </c:pt>
                <c:pt idx="14496">
                  <c:v>36.24</c:v>
                </c:pt>
                <c:pt idx="14497">
                  <c:v>36.2425</c:v>
                </c:pt>
                <c:pt idx="14498">
                  <c:v>36.244999999999997</c:v>
                </c:pt>
                <c:pt idx="14499">
                  <c:v>36.247500000000002</c:v>
                </c:pt>
                <c:pt idx="14500">
                  <c:v>36.25</c:v>
                </c:pt>
                <c:pt idx="14501">
                  <c:v>36.252499999999998</c:v>
                </c:pt>
                <c:pt idx="14502">
                  <c:v>36.255000000000003</c:v>
                </c:pt>
                <c:pt idx="14503">
                  <c:v>36.2575</c:v>
                </c:pt>
                <c:pt idx="14504">
                  <c:v>36.26</c:v>
                </c:pt>
                <c:pt idx="14505">
                  <c:v>36.262500000000003</c:v>
                </c:pt>
                <c:pt idx="14506">
                  <c:v>36.265000000000001</c:v>
                </c:pt>
                <c:pt idx="14507">
                  <c:v>36.267499999999998</c:v>
                </c:pt>
                <c:pt idx="14508">
                  <c:v>36.270000000000003</c:v>
                </c:pt>
                <c:pt idx="14509">
                  <c:v>36.272500000000001</c:v>
                </c:pt>
                <c:pt idx="14510">
                  <c:v>36.274999999999999</c:v>
                </c:pt>
                <c:pt idx="14511">
                  <c:v>36.277500000000003</c:v>
                </c:pt>
                <c:pt idx="14512">
                  <c:v>36.28</c:v>
                </c:pt>
                <c:pt idx="14513">
                  <c:v>36.282499999999999</c:v>
                </c:pt>
                <c:pt idx="14514">
                  <c:v>36.284999999999997</c:v>
                </c:pt>
                <c:pt idx="14515">
                  <c:v>36.287500000000001</c:v>
                </c:pt>
                <c:pt idx="14516">
                  <c:v>36.29</c:v>
                </c:pt>
                <c:pt idx="14517">
                  <c:v>36.292499999999997</c:v>
                </c:pt>
                <c:pt idx="14518">
                  <c:v>36.295000000000002</c:v>
                </c:pt>
                <c:pt idx="14519">
                  <c:v>36.297499999999999</c:v>
                </c:pt>
                <c:pt idx="14520">
                  <c:v>36.299999999999997</c:v>
                </c:pt>
                <c:pt idx="14521">
                  <c:v>36.302500000000002</c:v>
                </c:pt>
                <c:pt idx="14522">
                  <c:v>36.305</c:v>
                </c:pt>
                <c:pt idx="14523">
                  <c:v>36.307499999999997</c:v>
                </c:pt>
                <c:pt idx="14524">
                  <c:v>36.31</c:v>
                </c:pt>
                <c:pt idx="14525">
                  <c:v>36.3125</c:v>
                </c:pt>
                <c:pt idx="14526">
                  <c:v>36.314999999999998</c:v>
                </c:pt>
                <c:pt idx="14527">
                  <c:v>36.317500000000003</c:v>
                </c:pt>
                <c:pt idx="14528">
                  <c:v>36.32</c:v>
                </c:pt>
                <c:pt idx="14529">
                  <c:v>36.322499999999998</c:v>
                </c:pt>
                <c:pt idx="14530">
                  <c:v>36.325000000000003</c:v>
                </c:pt>
                <c:pt idx="14531">
                  <c:v>36.327500000000001</c:v>
                </c:pt>
                <c:pt idx="14532">
                  <c:v>36.33</c:v>
                </c:pt>
                <c:pt idx="14533">
                  <c:v>36.332500000000003</c:v>
                </c:pt>
                <c:pt idx="14534">
                  <c:v>36.335000000000001</c:v>
                </c:pt>
                <c:pt idx="14535">
                  <c:v>36.337499999999999</c:v>
                </c:pt>
                <c:pt idx="14536">
                  <c:v>36.340000000000003</c:v>
                </c:pt>
                <c:pt idx="14537">
                  <c:v>36.342500000000001</c:v>
                </c:pt>
                <c:pt idx="14538">
                  <c:v>36.344999999999999</c:v>
                </c:pt>
                <c:pt idx="14539">
                  <c:v>36.347499999999997</c:v>
                </c:pt>
                <c:pt idx="14540">
                  <c:v>36.35</c:v>
                </c:pt>
                <c:pt idx="14541">
                  <c:v>36.352499999999999</c:v>
                </c:pt>
                <c:pt idx="14542">
                  <c:v>36.354999999999997</c:v>
                </c:pt>
                <c:pt idx="14543">
                  <c:v>36.357500000000002</c:v>
                </c:pt>
                <c:pt idx="14544">
                  <c:v>36.36</c:v>
                </c:pt>
                <c:pt idx="14545">
                  <c:v>36.362499999999997</c:v>
                </c:pt>
                <c:pt idx="14546">
                  <c:v>36.365000000000002</c:v>
                </c:pt>
                <c:pt idx="14547">
                  <c:v>36.3675</c:v>
                </c:pt>
                <c:pt idx="14548">
                  <c:v>36.369999999999997</c:v>
                </c:pt>
                <c:pt idx="14549">
                  <c:v>36.372500000000002</c:v>
                </c:pt>
                <c:pt idx="14550">
                  <c:v>36.375</c:v>
                </c:pt>
                <c:pt idx="14551">
                  <c:v>36.377499999999998</c:v>
                </c:pt>
                <c:pt idx="14552">
                  <c:v>36.380000000000003</c:v>
                </c:pt>
                <c:pt idx="14553">
                  <c:v>36.3825</c:v>
                </c:pt>
                <c:pt idx="14554">
                  <c:v>36.384999999999998</c:v>
                </c:pt>
                <c:pt idx="14555">
                  <c:v>36.387500000000003</c:v>
                </c:pt>
                <c:pt idx="14556">
                  <c:v>36.39</c:v>
                </c:pt>
                <c:pt idx="14557">
                  <c:v>36.392499999999998</c:v>
                </c:pt>
                <c:pt idx="14558">
                  <c:v>36.395000000000003</c:v>
                </c:pt>
                <c:pt idx="14559">
                  <c:v>36.397500000000001</c:v>
                </c:pt>
                <c:pt idx="14560">
                  <c:v>36.4</c:v>
                </c:pt>
                <c:pt idx="14561">
                  <c:v>36.402500000000003</c:v>
                </c:pt>
                <c:pt idx="14562">
                  <c:v>36.405000000000001</c:v>
                </c:pt>
                <c:pt idx="14563">
                  <c:v>36.407499999999999</c:v>
                </c:pt>
                <c:pt idx="14564">
                  <c:v>36.409999999999997</c:v>
                </c:pt>
                <c:pt idx="14565">
                  <c:v>36.412500000000001</c:v>
                </c:pt>
                <c:pt idx="14566">
                  <c:v>36.414999999999999</c:v>
                </c:pt>
                <c:pt idx="14567">
                  <c:v>36.417499999999997</c:v>
                </c:pt>
                <c:pt idx="14568">
                  <c:v>36.42</c:v>
                </c:pt>
                <c:pt idx="14569">
                  <c:v>36.422499999999999</c:v>
                </c:pt>
                <c:pt idx="14570">
                  <c:v>36.424999999999997</c:v>
                </c:pt>
                <c:pt idx="14571">
                  <c:v>36.427500000000002</c:v>
                </c:pt>
                <c:pt idx="14572">
                  <c:v>36.43</c:v>
                </c:pt>
                <c:pt idx="14573">
                  <c:v>36.432499999999997</c:v>
                </c:pt>
                <c:pt idx="14574">
                  <c:v>36.435000000000002</c:v>
                </c:pt>
                <c:pt idx="14575">
                  <c:v>36.4375</c:v>
                </c:pt>
                <c:pt idx="14576">
                  <c:v>36.44</c:v>
                </c:pt>
                <c:pt idx="14577">
                  <c:v>36.442500000000003</c:v>
                </c:pt>
                <c:pt idx="14578">
                  <c:v>36.445</c:v>
                </c:pt>
                <c:pt idx="14579">
                  <c:v>36.447499999999998</c:v>
                </c:pt>
                <c:pt idx="14580">
                  <c:v>36.450000000000003</c:v>
                </c:pt>
                <c:pt idx="14581">
                  <c:v>36.452500000000001</c:v>
                </c:pt>
                <c:pt idx="14582">
                  <c:v>36.454999999999998</c:v>
                </c:pt>
                <c:pt idx="14583">
                  <c:v>36.457500000000003</c:v>
                </c:pt>
                <c:pt idx="14584">
                  <c:v>36.46</c:v>
                </c:pt>
                <c:pt idx="14585">
                  <c:v>36.462499999999999</c:v>
                </c:pt>
                <c:pt idx="14586">
                  <c:v>36.465000000000003</c:v>
                </c:pt>
                <c:pt idx="14587">
                  <c:v>36.467500000000001</c:v>
                </c:pt>
                <c:pt idx="14588">
                  <c:v>36.47</c:v>
                </c:pt>
                <c:pt idx="14589">
                  <c:v>36.472499999999997</c:v>
                </c:pt>
                <c:pt idx="14590">
                  <c:v>36.475000000000001</c:v>
                </c:pt>
                <c:pt idx="14591">
                  <c:v>36.477499999999999</c:v>
                </c:pt>
                <c:pt idx="14592">
                  <c:v>36.479999999999997</c:v>
                </c:pt>
                <c:pt idx="14593">
                  <c:v>36.482500000000002</c:v>
                </c:pt>
                <c:pt idx="14594">
                  <c:v>36.484999999999999</c:v>
                </c:pt>
                <c:pt idx="14595">
                  <c:v>36.487499999999997</c:v>
                </c:pt>
                <c:pt idx="14596">
                  <c:v>36.49</c:v>
                </c:pt>
                <c:pt idx="14597">
                  <c:v>36.4925</c:v>
                </c:pt>
                <c:pt idx="14598">
                  <c:v>36.494999999999997</c:v>
                </c:pt>
                <c:pt idx="14599">
                  <c:v>36.497500000000002</c:v>
                </c:pt>
                <c:pt idx="14600">
                  <c:v>36.5</c:v>
                </c:pt>
                <c:pt idx="14601">
                  <c:v>36.502499999999998</c:v>
                </c:pt>
                <c:pt idx="14602">
                  <c:v>36.505000000000003</c:v>
                </c:pt>
                <c:pt idx="14603">
                  <c:v>36.5075</c:v>
                </c:pt>
                <c:pt idx="14604">
                  <c:v>36.51</c:v>
                </c:pt>
                <c:pt idx="14605">
                  <c:v>36.512500000000003</c:v>
                </c:pt>
                <c:pt idx="14606">
                  <c:v>36.515000000000001</c:v>
                </c:pt>
                <c:pt idx="14607">
                  <c:v>36.517499999999998</c:v>
                </c:pt>
                <c:pt idx="14608">
                  <c:v>36.520000000000003</c:v>
                </c:pt>
                <c:pt idx="14609">
                  <c:v>36.522500000000001</c:v>
                </c:pt>
                <c:pt idx="14610">
                  <c:v>36.524999999999999</c:v>
                </c:pt>
                <c:pt idx="14611">
                  <c:v>36.527500000000003</c:v>
                </c:pt>
                <c:pt idx="14612">
                  <c:v>36.53</c:v>
                </c:pt>
                <c:pt idx="14613">
                  <c:v>36.532499999999999</c:v>
                </c:pt>
                <c:pt idx="14614">
                  <c:v>36.534999999999997</c:v>
                </c:pt>
                <c:pt idx="14615">
                  <c:v>36.537500000000001</c:v>
                </c:pt>
                <c:pt idx="14616">
                  <c:v>36.54</c:v>
                </c:pt>
                <c:pt idx="14617">
                  <c:v>36.542499999999997</c:v>
                </c:pt>
                <c:pt idx="14618">
                  <c:v>36.545000000000002</c:v>
                </c:pt>
                <c:pt idx="14619">
                  <c:v>36.547499999999999</c:v>
                </c:pt>
                <c:pt idx="14620">
                  <c:v>36.549999999999997</c:v>
                </c:pt>
                <c:pt idx="14621">
                  <c:v>36.552500000000002</c:v>
                </c:pt>
                <c:pt idx="14622">
                  <c:v>36.555</c:v>
                </c:pt>
                <c:pt idx="14623">
                  <c:v>36.557499999999997</c:v>
                </c:pt>
                <c:pt idx="14624">
                  <c:v>36.56</c:v>
                </c:pt>
                <c:pt idx="14625">
                  <c:v>36.5625</c:v>
                </c:pt>
                <c:pt idx="14626">
                  <c:v>36.564999999999998</c:v>
                </c:pt>
                <c:pt idx="14627">
                  <c:v>36.567500000000003</c:v>
                </c:pt>
                <c:pt idx="14628">
                  <c:v>36.57</c:v>
                </c:pt>
                <c:pt idx="14629">
                  <c:v>36.572499999999998</c:v>
                </c:pt>
                <c:pt idx="14630">
                  <c:v>36.575000000000003</c:v>
                </c:pt>
                <c:pt idx="14631">
                  <c:v>36.577500000000001</c:v>
                </c:pt>
                <c:pt idx="14632">
                  <c:v>36.58</c:v>
                </c:pt>
                <c:pt idx="14633">
                  <c:v>36.582500000000003</c:v>
                </c:pt>
                <c:pt idx="14634">
                  <c:v>36.585000000000001</c:v>
                </c:pt>
                <c:pt idx="14635">
                  <c:v>36.587499999999999</c:v>
                </c:pt>
                <c:pt idx="14636">
                  <c:v>36.590000000000003</c:v>
                </c:pt>
                <c:pt idx="14637">
                  <c:v>36.592500000000001</c:v>
                </c:pt>
                <c:pt idx="14638">
                  <c:v>36.594999999999999</c:v>
                </c:pt>
                <c:pt idx="14639">
                  <c:v>36.597499999999997</c:v>
                </c:pt>
                <c:pt idx="14640">
                  <c:v>36.6</c:v>
                </c:pt>
                <c:pt idx="14641">
                  <c:v>36.602499999999999</c:v>
                </c:pt>
                <c:pt idx="14642">
                  <c:v>36.604999999999997</c:v>
                </c:pt>
                <c:pt idx="14643">
                  <c:v>36.607500000000002</c:v>
                </c:pt>
                <c:pt idx="14644">
                  <c:v>36.61</c:v>
                </c:pt>
                <c:pt idx="14645">
                  <c:v>36.612499999999997</c:v>
                </c:pt>
                <c:pt idx="14646">
                  <c:v>36.615000000000002</c:v>
                </c:pt>
                <c:pt idx="14647">
                  <c:v>36.6175</c:v>
                </c:pt>
                <c:pt idx="14648">
                  <c:v>36.619999999999997</c:v>
                </c:pt>
                <c:pt idx="14649">
                  <c:v>36.622500000000002</c:v>
                </c:pt>
                <c:pt idx="14650">
                  <c:v>36.625</c:v>
                </c:pt>
                <c:pt idx="14651">
                  <c:v>36.627499999999998</c:v>
                </c:pt>
                <c:pt idx="14652">
                  <c:v>36.630000000000003</c:v>
                </c:pt>
                <c:pt idx="14653">
                  <c:v>36.6325</c:v>
                </c:pt>
                <c:pt idx="14654">
                  <c:v>36.634999999999998</c:v>
                </c:pt>
                <c:pt idx="14655">
                  <c:v>36.637500000000003</c:v>
                </c:pt>
                <c:pt idx="14656">
                  <c:v>36.64</c:v>
                </c:pt>
                <c:pt idx="14657">
                  <c:v>36.642499999999998</c:v>
                </c:pt>
                <c:pt idx="14658">
                  <c:v>36.645000000000003</c:v>
                </c:pt>
                <c:pt idx="14659">
                  <c:v>36.647500000000001</c:v>
                </c:pt>
                <c:pt idx="14660">
                  <c:v>36.65</c:v>
                </c:pt>
                <c:pt idx="14661">
                  <c:v>36.652500000000003</c:v>
                </c:pt>
                <c:pt idx="14662">
                  <c:v>36.655000000000001</c:v>
                </c:pt>
                <c:pt idx="14663">
                  <c:v>36.657499999999999</c:v>
                </c:pt>
                <c:pt idx="14664">
                  <c:v>36.659999999999997</c:v>
                </c:pt>
                <c:pt idx="14665">
                  <c:v>36.662500000000001</c:v>
                </c:pt>
                <c:pt idx="14666">
                  <c:v>36.664999999999999</c:v>
                </c:pt>
                <c:pt idx="14667">
                  <c:v>36.667499999999997</c:v>
                </c:pt>
                <c:pt idx="14668">
                  <c:v>36.67</c:v>
                </c:pt>
                <c:pt idx="14669">
                  <c:v>36.672499999999999</c:v>
                </c:pt>
                <c:pt idx="14670">
                  <c:v>36.674999999999997</c:v>
                </c:pt>
                <c:pt idx="14671">
                  <c:v>36.677500000000002</c:v>
                </c:pt>
                <c:pt idx="14672">
                  <c:v>36.68</c:v>
                </c:pt>
                <c:pt idx="14673">
                  <c:v>36.682499999999997</c:v>
                </c:pt>
                <c:pt idx="14674">
                  <c:v>36.685000000000002</c:v>
                </c:pt>
                <c:pt idx="14675">
                  <c:v>36.6875</c:v>
                </c:pt>
                <c:pt idx="14676">
                  <c:v>36.69</c:v>
                </c:pt>
                <c:pt idx="14677">
                  <c:v>36.692500000000003</c:v>
                </c:pt>
                <c:pt idx="14678">
                  <c:v>36.695</c:v>
                </c:pt>
                <c:pt idx="14679">
                  <c:v>36.697499999999998</c:v>
                </c:pt>
                <c:pt idx="14680">
                  <c:v>36.700000000000003</c:v>
                </c:pt>
                <c:pt idx="14681">
                  <c:v>36.702500000000001</c:v>
                </c:pt>
                <c:pt idx="14682">
                  <c:v>36.704999999999998</c:v>
                </c:pt>
                <c:pt idx="14683">
                  <c:v>36.707500000000003</c:v>
                </c:pt>
                <c:pt idx="14684">
                  <c:v>36.71</c:v>
                </c:pt>
                <c:pt idx="14685">
                  <c:v>36.712499999999999</c:v>
                </c:pt>
                <c:pt idx="14686">
                  <c:v>36.715000000000003</c:v>
                </c:pt>
                <c:pt idx="14687">
                  <c:v>36.717500000000001</c:v>
                </c:pt>
                <c:pt idx="14688">
                  <c:v>36.72</c:v>
                </c:pt>
                <c:pt idx="14689">
                  <c:v>36.722499999999997</c:v>
                </c:pt>
                <c:pt idx="14690">
                  <c:v>36.725000000000001</c:v>
                </c:pt>
                <c:pt idx="14691">
                  <c:v>36.727499999999999</c:v>
                </c:pt>
                <c:pt idx="14692">
                  <c:v>36.729999999999997</c:v>
                </c:pt>
                <c:pt idx="14693">
                  <c:v>36.732500000000002</c:v>
                </c:pt>
                <c:pt idx="14694">
                  <c:v>36.734999999999999</c:v>
                </c:pt>
                <c:pt idx="14695">
                  <c:v>36.737499999999997</c:v>
                </c:pt>
                <c:pt idx="14696">
                  <c:v>36.74</c:v>
                </c:pt>
                <c:pt idx="14697">
                  <c:v>36.7425</c:v>
                </c:pt>
                <c:pt idx="14698">
                  <c:v>36.744999999999997</c:v>
                </c:pt>
                <c:pt idx="14699">
                  <c:v>36.747500000000002</c:v>
                </c:pt>
                <c:pt idx="14700">
                  <c:v>36.75</c:v>
                </c:pt>
                <c:pt idx="14701">
                  <c:v>36.752499999999998</c:v>
                </c:pt>
                <c:pt idx="14702">
                  <c:v>36.755000000000003</c:v>
                </c:pt>
                <c:pt idx="14703">
                  <c:v>36.7575</c:v>
                </c:pt>
                <c:pt idx="14704">
                  <c:v>36.76</c:v>
                </c:pt>
                <c:pt idx="14705">
                  <c:v>36.762500000000003</c:v>
                </c:pt>
                <c:pt idx="14706">
                  <c:v>36.765000000000001</c:v>
                </c:pt>
                <c:pt idx="14707">
                  <c:v>36.767499999999998</c:v>
                </c:pt>
                <c:pt idx="14708">
                  <c:v>36.770000000000003</c:v>
                </c:pt>
                <c:pt idx="14709">
                  <c:v>36.772500000000001</c:v>
                </c:pt>
                <c:pt idx="14710">
                  <c:v>36.774999999999999</c:v>
                </c:pt>
                <c:pt idx="14711">
                  <c:v>36.777500000000003</c:v>
                </c:pt>
                <c:pt idx="14712">
                  <c:v>36.78</c:v>
                </c:pt>
                <c:pt idx="14713">
                  <c:v>36.782499999999999</c:v>
                </c:pt>
                <c:pt idx="14714">
                  <c:v>36.784999999999997</c:v>
                </c:pt>
                <c:pt idx="14715">
                  <c:v>36.787500000000001</c:v>
                </c:pt>
                <c:pt idx="14716">
                  <c:v>36.79</c:v>
                </c:pt>
                <c:pt idx="14717">
                  <c:v>36.792499999999997</c:v>
                </c:pt>
                <c:pt idx="14718">
                  <c:v>36.795000000000002</c:v>
                </c:pt>
                <c:pt idx="14719">
                  <c:v>36.797499999999999</c:v>
                </c:pt>
                <c:pt idx="14720">
                  <c:v>36.799999999999997</c:v>
                </c:pt>
                <c:pt idx="14721">
                  <c:v>36.802500000000002</c:v>
                </c:pt>
                <c:pt idx="14722">
                  <c:v>36.805</c:v>
                </c:pt>
                <c:pt idx="14723">
                  <c:v>36.807499999999997</c:v>
                </c:pt>
                <c:pt idx="14724">
                  <c:v>36.81</c:v>
                </c:pt>
                <c:pt idx="14725">
                  <c:v>36.8125</c:v>
                </c:pt>
                <c:pt idx="14726">
                  <c:v>36.814999999999998</c:v>
                </c:pt>
                <c:pt idx="14727">
                  <c:v>36.817500000000003</c:v>
                </c:pt>
                <c:pt idx="14728">
                  <c:v>36.82</c:v>
                </c:pt>
                <c:pt idx="14729">
                  <c:v>36.822499999999998</c:v>
                </c:pt>
                <c:pt idx="14730">
                  <c:v>36.825000000000003</c:v>
                </c:pt>
                <c:pt idx="14731">
                  <c:v>36.827500000000001</c:v>
                </c:pt>
                <c:pt idx="14732">
                  <c:v>36.83</c:v>
                </c:pt>
                <c:pt idx="14733">
                  <c:v>36.832500000000003</c:v>
                </c:pt>
                <c:pt idx="14734">
                  <c:v>36.835000000000001</c:v>
                </c:pt>
                <c:pt idx="14735">
                  <c:v>36.837499999999999</c:v>
                </c:pt>
                <c:pt idx="14736">
                  <c:v>36.840000000000003</c:v>
                </c:pt>
                <c:pt idx="14737">
                  <c:v>36.842500000000001</c:v>
                </c:pt>
                <c:pt idx="14738">
                  <c:v>36.844999999999999</c:v>
                </c:pt>
                <c:pt idx="14739">
                  <c:v>36.847499999999997</c:v>
                </c:pt>
                <c:pt idx="14740">
                  <c:v>36.85</c:v>
                </c:pt>
                <c:pt idx="14741">
                  <c:v>36.852499999999999</c:v>
                </c:pt>
                <c:pt idx="14742">
                  <c:v>36.854999999999997</c:v>
                </c:pt>
                <c:pt idx="14743">
                  <c:v>36.857500000000002</c:v>
                </c:pt>
                <c:pt idx="14744">
                  <c:v>36.86</c:v>
                </c:pt>
                <c:pt idx="14745">
                  <c:v>36.862499999999997</c:v>
                </c:pt>
                <c:pt idx="14746">
                  <c:v>36.865000000000002</c:v>
                </c:pt>
                <c:pt idx="14747">
                  <c:v>36.8675</c:v>
                </c:pt>
                <c:pt idx="14748">
                  <c:v>36.869999999999997</c:v>
                </c:pt>
                <c:pt idx="14749">
                  <c:v>36.872500000000002</c:v>
                </c:pt>
                <c:pt idx="14750">
                  <c:v>36.875</c:v>
                </c:pt>
                <c:pt idx="14751">
                  <c:v>36.877499999999998</c:v>
                </c:pt>
                <c:pt idx="14752">
                  <c:v>36.880000000000003</c:v>
                </c:pt>
                <c:pt idx="14753">
                  <c:v>36.8825</c:v>
                </c:pt>
                <c:pt idx="14754">
                  <c:v>36.884999999999998</c:v>
                </c:pt>
                <c:pt idx="14755">
                  <c:v>36.887500000000003</c:v>
                </c:pt>
                <c:pt idx="14756">
                  <c:v>36.89</c:v>
                </c:pt>
                <c:pt idx="14757">
                  <c:v>36.892499999999998</c:v>
                </c:pt>
                <c:pt idx="14758">
                  <c:v>36.895000000000003</c:v>
                </c:pt>
                <c:pt idx="14759">
                  <c:v>36.897500000000001</c:v>
                </c:pt>
                <c:pt idx="14760">
                  <c:v>36.9</c:v>
                </c:pt>
                <c:pt idx="14761">
                  <c:v>36.902500000000003</c:v>
                </c:pt>
                <c:pt idx="14762">
                  <c:v>36.905000000000001</c:v>
                </c:pt>
                <c:pt idx="14763">
                  <c:v>36.907499999999999</c:v>
                </c:pt>
                <c:pt idx="14764">
                  <c:v>36.909999999999997</c:v>
                </c:pt>
                <c:pt idx="14765">
                  <c:v>36.912500000000001</c:v>
                </c:pt>
                <c:pt idx="14766">
                  <c:v>36.914999999999999</c:v>
                </c:pt>
                <c:pt idx="14767">
                  <c:v>36.917499999999997</c:v>
                </c:pt>
                <c:pt idx="14768">
                  <c:v>36.92</c:v>
                </c:pt>
                <c:pt idx="14769">
                  <c:v>36.922499999999999</c:v>
                </c:pt>
                <c:pt idx="14770">
                  <c:v>36.924999999999997</c:v>
                </c:pt>
                <c:pt idx="14771">
                  <c:v>36.927500000000002</c:v>
                </c:pt>
                <c:pt idx="14772">
                  <c:v>36.93</c:v>
                </c:pt>
                <c:pt idx="14773">
                  <c:v>36.932499999999997</c:v>
                </c:pt>
                <c:pt idx="14774">
                  <c:v>36.935000000000002</c:v>
                </c:pt>
                <c:pt idx="14775">
                  <c:v>36.9375</c:v>
                </c:pt>
                <c:pt idx="14776">
                  <c:v>36.94</c:v>
                </c:pt>
                <c:pt idx="14777">
                  <c:v>36.942500000000003</c:v>
                </c:pt>
                <c:pt idx="14778">
                  <c:v>36.945</c:v>
                </c:pt>
                <c:pt idx="14779">
                  <c:v>36.947499999999998</c:v>
                </c:pt>
                <c:pt idx="14780">
                  <c:v>36.950000000000003</c:v>
                </c:pt>
                <c:pt idx="14781">
                  <c:v>36.952500000000001</c:v>
                </c:pt>
                <c:pt idx="14782">
                  <c:v>36.954999999999998</c:v>
                </c:pt>
                <c:pt idx="14783">
                  <c:v>36.957500000000003</c:v>
                </c:pt>
                <c:pt idx="14784">
                  <c:v>36.96</c:v>
                </c:pt>
                <c:pt idx="14785">
                  <c:v>36.962499999999999</c:v>
                </c:pt>
                <c:pt idx="14786">
                  <c:v>36.965000000000003</c:v>
                </c:pt>
                <c:pt idx="14787">
                  <c:v>36.967500000000001</c:v>
                </c:pt>
                <c:pt idx="14788">
                  <c:v>36.97</c:v>
                </c:pt>
                <c:pt idx="14789">
                  <c:v>36.972499999999997</c:v>
                </c:pt>
                <c:pt idx="14790">
                  <c:v>36.975000000000001</c:v>
                </c:pt>
                <c:pt idx="14791">
                  <c:v>36.977499999999999</c:v>
                </c:pt>
                <c:pt idx="14792">
                  <c:v>36.979999999999997</c:v>
                </c:pt>
                <c:pt idx="14793">
                  <c:v>36.982500000000002</c:v>
                </c:pt>
                <c:pt idx="14794">
                  <c:v>36.984999999999999</c:v>
                </c:pt>
                <c:pt idx="14795">
                  <c:v>36.987499999999997</c:v>
                </c:pt>
                <c:pt idx="14796">
                  <c:v>36.99</c:v>
                </c:pt>
                <c:pt idx="14797">
                  <c:v>36.9925</c:v>
                </c:pt>
                <c:pt idx="14798">
                  <c:v>36.994999999999997</c:v>
                </c:pt>
                <c:pt idx="14799">
                  <c:v>36.997500000000002</c:v>
                </c:pt>
                <c:pt idx="14800">
                  <c:v>37</c:v>
                </c:pt>
                <c:pt idx="14801">
                  <c:v>37.002499999999998</c:v>
                </c:pt>
                <c:pt idx="14802">
                  <c:v>37.005000000000003</c:v>
                </c:pt>
                <c:pt idx="14803">
                  <c:v>37.0075</c:v>
                </c:pt>
                <c:pt idx="14804">
                  <c:v>37.01</c:v>
                </c:pt>
                <c:pt idx="14805">
                  <c:v>37.012500000000003</c:v>
                </c:pt>
                <c:pt idx="14806">
                  <c:v>37.015000000000001</c:v>
                </c:pt>
                <c:pt idx="14807">
                  <c:v>37.017499999999998</c:v>
                </c:pt>
                <c:pt idx="14808">
                  <c:v>37.020000000000003</c:v>
                </c:pt>
                <c:pt idx="14809">
                  <c:v>37.022500000000001</c:v>
                </c:pt>
                <c:pt idx="14810">
                  <c:v>37.024999999999999</c:v>
                </c:pt>
                <c:pt idx="14811">
                  <c:v>37.027500000000003</c:v>
                </c:pt>
                <c:pt idx="14812">
                  <c:v>37.03</c:v>
                </c:pt>
                <c:pt idx="14813">
                  <c:v>37.032499999999999</c:v>
                </c:pt>
                <c:pt idx="14814">
                  <c:v>37.034999999999997</c:v>
                </c:pt>
                <c:pt idx="14815">
                  <c:v>37.037500000000001</c:v>
                </c:pt>
                <c:pt idx="14816">
                  <c:v>37.04</c:v>
                </c:pt>
                <c:pt idx="14817">
                  <c:v>37.042499999999997</c:v>
                </c:pt>
                <c:pt idx="14818">
                  <c:v>37.045000000000002</c:v>
                </c:pt>
                <c:pt idx="14819">
                  <c:v>37.047499999999999</c:v>
                </c:pt>
                <c:pt idx="14820">
                  <c:v>37.049999999999997</c:v>
                </c:pt>
                <c:pt idx="14821">
                  <c:v>37.052500000000002</c:v>
                </c:pt>
                <c:pt idx="14822">
                  <c:v>37.055</c:v>
                </c:pt>
                <c:pt idx="14823">
                  <c:v>37.057499999999997</c:v>
                </c:pt>
                <c:pt idx="14824">
                  <c:v>37.06</c:v>
                </c:pt>
                <c:pt idx="14825">
                  <c:v>37.0625</c:v>
                </c:pt>
                <c:pt idx="14826">
                  <c:v>37.064999999999998</c:v>
                </c:pt>
                <c:pt idx="14827">
                  <c:v>37.067500000000003</c:v>
                </c:pt>
                <c:pt idx="14828">
                  <c:v>37.07</c:v>
                </c:pt>
                <c:pt idx="14829">
                  <c:v>37.072499999999998</c:v>
                </c:pt>
                <c:pt idx="14830">
                  <c:v>37.075000000000003</c:v>
                </c:pt>
                <c:pt idx="14831">
                  <c:v>37.077500000000001</c:v>
                </c:pt>
                <c:pt idx="14832">
                  <c:v>37.08</c:v>
                </c:pt>
                <c:pt idx="14833">
                  <c:v>37.082500000000003</c:v>
                </c:pt>
                <c:pt idx="14834">
                  <c:v>37.085000000000001</c:v>
                </c:pt>
                <c:pt idx="14835">
                  <c:v>37.087499999999999</c:v>
                </c:pt>
                <c:pt idx="14836">
                  <c:v>37.090000000000003</c:v>
                </c:pt>
                <c:pt idx="14837">
                  <c:v>37.092500000000001</c:v>
                </c:pt>
                <c:pt idx="14838">
                  <c:v>37.094999999999999</c:v>
                </c:pt>
                <c:pt idx="14839">
                  <c:v>37.097499999999997</c:v>
                </c:pt>
                <c:pt idx="14840">
                  <c:v>37.1</c:v>
                </c:pt>
                <c:pt idx="14841">
                  <c:v>37.102499999999999</c:v>
                </c:pt>
                <c:pt idx="14842">
                  <c:v>37.104999999999997</c:v>
                </c:pt>
                <c:pt idx="14843">
                  <c:v>37.107500000000002</c:v>
                </c:pt>
                <c:pt idx="14844">
                  <c:v>37.11</c:v>
                </c:pt>
                <c:pt idx="14845">
                  <c:v>37.112499999999997</c:v>
                </c:pt>
                <c:pt idx="14846">
                  <c:v>37.115000000000002</c:v>
                </c:pt>
                <c:pt idx="14847">
                  <c:v>37.1175</c:v>
                </c:pt>
                <c:pt idx="14848">
                  <c:v>37.119999999999997</c:v>
                </c:pt>
                <c:pt idx="14849">
                  <c:v>37.122500000000002</c:v>
                </c:pt>
                <c:pt idx="14850">
                  <c:v>37.125</c:v>
                </c:pt>
                <c:pt idx="14851">
                  <c:v>37.127499999999998</c:v>
                </c:pt>
                <c:pt idx="14852">
                  <c:v>37.130000000000003</c:v>
                </c:pt>
                <c:pt idx="14853">
                  <c:v>37.1325</c:v>
                </c:pt>
                <c:pt idx="14854">
                  <c:v>37.134999999999998</c:v>
                </c:pt>
                <c:pt idx="14855">
                  <c:v>37.137500000000003</c:v>
                </c:pt>
                <c:pt idx="14856">
                  <c:v>37.14</c:v>
                </c:pt>
                <c:pt idx="14857">
                  <c:v>37.142499999999998</c:v>
                </c:pt>
                <c:pt idx="14858">
                  <c:v>37.145000000000003</c:v>
                </c:pt>
                <c:pt idx="14859">
                  <c:v>37.147500000000001</c:v>
                </c:pt>
                <c:pt idx="14860">
                  <c:v>37.15</c:v>
                </c:pt>
                <c:pt idx="14861">
                  <c:v>37.152500000000003</c:v>
                </c:pt>
                <c:pt idx="14862">
                  <c:v>37.155000000000001</c:v>
                </c:pt>
                <c:pt idx="14863">
                  <c:v>37.157499999999999</c:v>
                </c:pt>
                <c:pt idx="14864">
                  <c:v>37.159999999999997</c:v>
                </c:pt>
                <c:pt idx="14865">
                  <c:v>37.162500000000001</c:v>
                </c:pt>
                <c:pt idx="14866">
                  <c:v>37.164999999999999</c:v>
                </c:pt>
                <c:pt idx="14867">
                  <c:v>37.167499999999997</c:v>
                </c:pt>
                <c:pt idx="14868">
                  <c:v>37.17</c:v>
                </c:pt>
                <c:pt idx="14869">
                  <c:v>37.172499999999999</c:v>
                </c:pt>
                <c:pt idx="14870">
                  <c:v>37.174999999999997</c:v>
                </c:pt>
                <c:pt idx="14871">
                  <c:v>37.177500000000002</c:v>
                </c:pt>
                <c:pt idx="14872">
                  <c:v>37.18</c:v>
                </c:pt>
                <c:pt idx="14873">
                  <c:v>37.182499999999997</c:v>
                </c:pt>
                <c:pt idx="14874">
                  <c:v>37.185000000000002</c:v>
                </c:pt>
                <c:pt idx="14875">
                  <c:v>37.1875</c:v>
                </c:pt>
                <c:pt idx="14876">
                  <c:v>37.19</c:v>
                </c:pt>
                <c:pt idx="14877">
                  <c:v>37.192500000000003</c:v>
                </c:pt>
                <c:pt idx="14878">
                  <c:v>37.195</c:v>
                </c:pt>
                <c:pt idx="14879">
                  <c:v>37.197499999999998</c:v>
                </c:pt>
                <c:pt idx="14880">
                  <c:v>37.200000000000003</c:v>
                </c:pt>
                <c:pt idx="14881">
                  <c:v>37.202500000000001</c:v>
                </c:pt>
                <c:pt idx="14882">
                  <c:v>37.204999999999998</c:v>
                </c:pt>
                <c:pt idx="14883">
                  <c:v>37.207500000000003</c:v>
                </c:pt>
                <c:pt idx="14884">
                  <c:v>37.21</c:v>
                </c:pt>
                <c:pt idx="14885">
                  <c:v>37.212499999999999</c:v>
                </c:pt>
                <c:pt idx="14886">
                  <c:v>37.215000000000003</c:v>
                </c:pt>
                <c:pt idx="14887">
                  <c:v>37.217500000000001</c:v>
                </c:pt>
                <c:pt idx="14888">
                  <c:v>37.22</c:v>
                </c:pt>
                <c:pt idx="14889">
                  <c:v>37.222499999999997</c:v>
                </c:pt>
                <c:pt idx="14890">
                  <c:v>37.225000000000001</c:v>
                </c:pt>
                <c:pt idx="14891">
                  <c:v>37.227499999999999</c:v>
                </c:pt>
                <c:pt idx="14892">
                  <c:v>37.229999999999997</c:v>
                </c:pt>
                <c:pt idx="14893">
                  <c:v>37.232500000000002</c:v>
                </c:pt>
                <c:pt idx="14894">
                  <c:v>37.234999999999999</c:v>
                </c:pt>
                <c:pt idx="14895">
                  <c:v>37.237499999999997</c:v>
                </c:pt>
                <c:pt idx="14896">
                  <c:v>37.24</c:v>
                </c:pt>
                <c:pt idx="14897">
                  <c:v>37.2425</c:v>
                </c:pt>
                <c:pt idx="14898">
                  <c:v>37.244999999999997</c:v>
                </c:pt>
                <c:pt idx="14899">
                  <c:v>37.247500000000002</c:v>
                </c:pt>
                <c:pt idx="14900">
                  <c:v>37.25</c:v>
                </c:pt>
                <c:pt idx="14901">
                  <c:v>37.252499999999998</c:v>
                </c:pt>
                <c:pt idx="14902">
                  <c:v>37.255000000000003</c:v>
                </c:pt>
                <c:pt idx="14903">
                  <c:v>37.2575</c:v>
                </c:pt>
                <c:pt idx="14904">
                  <c:v>37.26</c:v>
                </c:pt>
                <c:pt idx="14905">
                  <c:v>37.262500000000003</c:v>
                </c:pt>
                <c:pt idx="14906">
                  <c:v>37.265000000000001</c:v>
                </c:pt>
                <c:pt idx="14907">
                  <c:v>37.267499999999998</c:v>
                </c:pt>
                <c:pt idx="14908">
                  <c:v>37.270000000000003</c:v>
                </c:pt>
                <c:pt idx="14909">
                  <c:v>37.272500000000001</c:v>
                </c:pt>
                <c:pt idx="14910">
                  <c:v>37.274999999999999</c:v>
                </c:pt>
                <c:pt idx="14911">
                  <c:v>37.277500000000003</c:v>
                </c:pt>
                <c:pt idx="14912">
                  <c:v>37.28</c:v>
                </c:pt>
                <c:pt idx="14913">
                  <c:v>37.282499999999999</c:v>
                </c:pt>
                <c:pt idx="14914">
                  <c:v>37.284999999999997</c:v>
                </c:pt>
                <c:pt idx="14915">
                  <c:v>37.287500000000001</c:v>
                </c:pt>
                <c:pt idx="14916">
                  <c:v>37.29</c:v>
                </c:pt>
                <c:pt idx="14917">
                  <c:v>37.292499999999997</c:v>
                </c:pt>
                <c:pt idx="14918">
                  <c:v>37.295000000000002</c:v>
                </c:pt>
                <c:pt idx="14919">
                  <c:v>37.297499999999999</c:v>
                </c:pt>
                <c:pt idx="14920">
                  <c:v>37.299999999999997</c:v>
                </c:pt>
                <c:pt idx="14921">
                  <c:v>37.302500000000002</c:v>
                </c:pt>
                <c:pt idx="14922">
                  <c:v>37.305</c:v>
                </c:pt>
                <c:pt idx="14923">
                  <c:v>37.307499999999997</c:v>
                </c:pt>
                <c:pt idx="14924">
                  <c:v>37.31</c:v>
                </c:pt>
                <c:pt idx="14925">
                  <c:v>37.3125</c:v>
                </c:pt>
                <c:pt idx="14926">
                  <c:v>37.314999999999998</c:v>
                </c:pt>
                <c:pt idx="14927">
                  <c:v>37.317500000000003</c:v>
                </c:pt>
                <c:pt idx="14928">
                  <c:v>37.32</c:v>
                </c:pt>
                <c:pt idx="14929">
                  <c:v>37.322499999999998</c:v>
                </c:pt>
                <c:pt idx="14930">
                  <c:v>37.325000000000003</c:v>
                </c:pt>
                <c:pt idx="14931">
                  <c:v>37.327500000000001</c:v>
                </c:pt>
                <c:pt idx="14932">
                  <c:v>37.33</c:v>
                </c:pt>
                <c:pt idx="14933">
                  <c:v>37.332500000000003</c:v>
                </c:pt>
                <c:pt idx="14934">
                  <c:v>37.335000000000001</c:v>
                </c:pt>
                <c:pt idx="14935">
                  <c:v>37.337499999999999</c:v>
                </c:pt>
                <c:pt idx="14936">
                  <c:v>37.340000000000003</c:v>
                </c:pt>
                <c:pt idx="14937">
                  <c:v>37.342500000000001</c:v>
                </c:pt>
                <c:pt idx="14938">
                  <c:v>37.344999999999999</c:v>
                </c:pt>
                <c:pt idx="14939">
                  <c:v>37.347499999999997</c:v>
                </c:pt>
                <c:pt idx="14940">
                  <c:v>37.35</c:v>
                </c:pt>
                <c:pt idx="14941">
                  <c:v>37.352499999999999</c:v>
                </c:pt>
                <c:pt idx="14942">
                  <c:v>37.354999999999997</c:v>
                </c:pt>
                <c:pt idx="14943">
                  <c:v>37.357500000000002</c:v>
                </c:pt>
                <c:pt idx="14944">
                  <c:v>37.36</c:v>
                </c:pt>
                <c:pt idx="14945">
                  <c:v>37.362499999999997</c:v>
                </c:pt>
                <c:pt idx="14946">
                  <c:v>37.365000000000002</c:v>
                </c:pt>
                <c:pt idx="14947">
                  <c:v>37.3675</c:v>
                </c:pt>
                <c:pt idx="14948">
                  <c:v>37.369999999999997</c:v>
                </c:pt>
                <c:pt idx="14949">
                  <c:v>37.372500000000002</c:v>
                </c:pt>
                <c:pt idx="14950">
                  <c:v>37.375</c:v>
                </c:pt>
                <c:pt idx="14951">
                  <c:v>37.377499999999998</c:v>
                </c:pt>
                <c:pt idx="14952">
                  <c:v>37.380000000000003</c:v>
                </c:pt>
                <c:pt idx="14953">
                  <c:v>37.3825</c:v>
                </c:pt>
                <c:pt idx="14954">
                  <c:v>37.384999999999998</c:v>
                </c:pt>
                <c:pt idx="14955">
                  <c:v>37.387500000000003</c:v>
                </c:pt>
                <c:pt idx="14956">
                  <c:v>37.39</c:v>
                </c:pt>
                <c:pt idx="14957">
                  <c:v>37.392499999999998</c:v>
                </c:pt>
                <c:pt idx="14958">
                  <c:v>37.395000000000003</c:v>
                </c:pt>
                <c:pt idx="14959">
                  <c:v>37.397500000000001</c:v>
                </c:pt>
                <c:pt idx="14960">
                  <c:v>37.4</c:v>
                </c:pt>
                <c:pt idx="14961">
                  <c:v>37.402500000000003</c:v>
                </c:pt>
                <c:pt idx="14962">
                  <c:v>37.405000000000001</c:v>
                </c:pt>
                <c:pt idx="14963">
                  <c:v>37.407499999999999</c:v>
                </c:pt>
                <c:pt idx="14964">
                  <c:v>37.409999999999997</c:v>
                </c:pt>
                <c:pt idx="14965">
                  <c:v>37.412500000000001</c:v>
                </c:pt>
                <c:pt idx="14966">
                  <c:v>37.414999999999999</c:v>
                </c:pt>
                <c:pt idx="14967">
                  <c:v>37.417499999999997</c:v>
                </c:pt>
                <c:pt idx="14968">
                  <c:v>37.42</c:v>
                </c:pt>
                <c:pt idx="14969">
                  <c:v>37.422499999999999</c:v>
                </c:pt>
                <c:pt idx="14970">
                  <c:v>37.424999999999997</c:v>
                </c:pt>
                <c:pt idx="14971">
                  <c:v>37.427500000000002</c:v>
                </c:pt>
                <c:pt idx="14972">
                  <c:v>37.43</c:v>
                </c:pt>
                <c:pt idx="14973">
                  <c:v>37.432499999999997</c:v>
                </c:pt>
                <c:pt idx="14974">
                  <c:v>37.435000000000002</c:v>
                </c:pt>
                <c:pt idx="14975">
                  <c:v>37.4375</c:v>
                </c:pt>
                <c:pt idx="14976">
                  <c:v>37.44</c:v>
                </c:pt>
                <c:pt idx="14977">
                  <c:v>37.442500000000003</c:v>
                </c:pt>
                <c:pt idx="14978">
                  <c:v>37.445</c:v>
                </c:pt>
                <c:pt idx="14979">
                  <c:v>37.447499999999998</c:v>
                </c:pt>
                <c:pt idx="14980">
                  <c:v>37.450000000000003</c:v>
                </c:pt>
                <c:pt idx="14981">
                  <c:v>37.452500000000001</c:v>
                </c:pt>
                <c:pt idx="14982">
                  <c:v>37.454999999999998</c:v>
                </c:pt>
                <c:pt idx="14983">
                  <c:v>37.457500000000003</c:v>
                </c:pt>
                <c:pt idx="14984">
                  <c:v>37.46</c:v>
                </c:pt>
                <c:pt idx="14985">
                  <c:v>37.462499999999999</c:v>
                </c:pt>
                <c:pt idx="14986">
                  <c:v>37.465000000000003</c:v>
                </c:pt>
                <c:pt idx="14987">
                  <c:v>37.467500000000001</c:v>
                </c:pt>
                <c:pt idx="14988">
                  <c:v>37.47</c:v>
                </c:pt>
                <c:pt idx="14989">
                  <c:v>37.472499999999997</c:v>
                </c:pt>
                <c:pt idx="14990">
                  <c:v>37.475000000000001</c:v>
                </c:pt>
                <c:pt idx="14991">
                  <c:v>37.477499999999999</c:v>
                </c:pt>
                <c:pt idx="14992">
                  <c:v>37.479999999999997</c:v>
                </c:pt>
                <c:pt idx="14993">
                  <c:v>37.482500000000002</c:v>
                </c:pt>
                <c:pt idx="14994">
                  <c:v>37.484999999999999</c:v>
                </c:pt>
                <c:pt idx="14995">
                  <c:v>37.487499999999997</c:v>
                </c:pt>
                <c:pt idx="14996">
                  <c:v>37.49</c:v>
                </c:pt>
                <c:pt idx="14997">
                  <c:v>37.4925</c:v>
                </c:pt>
                <c:pt idx="14998">
                  <c:v>37.494999999999997</c:v>
                </c:pt>
                <c:pt idx="14999">
                  <c:v>37.497500000000002</c:v>
                </c:pt>
                <c:pt idx="15000">
                  <c:v>37.5</c:v>
                </c:pt>
                <c:pt idx="15001">
                  <c:v>37.502499999999998</c:v>
                </c:pt>
                <c:pt idx="15002">
                  <c:v>37.505000000000003</c:v>
                </c:pt>
                <c:pt idx="15003">
                  <c:v>37.5075</c:v>
                </c:pt>
                <c:pt idx="15004">
                  <c:v>37.51</c:v>
                </c:pt>
                <c:pt idx="15005">
                  <c:v>37.512500000000003</c:v>
                </c:pt>
                <c:pt idx="15006">
                  <c:v>37.515000000000001</c:v>
                </c:pt>
                <c:pt idx="15007">
                  <c:v>37.517499999999998</c:v>
                </c:pt>
                <c:pt idx="15008">
                  <c:v>37.520000000000003</c:v>
                </c:pt>
                <c:pt idx="15009">
                  <c:v>37.522500000000001</c:v>
                </c:pt>
                <c:pt idx="15010">
                  <c:v>37.524999999999999</c:v>
                </c:pt>
                <c:pt idx="15011">
                  <c:v>37.527500000000003</c:v>
                </c:pt>
                <c:pt idx="15012">
                  <c:v>37.53</c:v>
                </c:pt>
                <c:pt idx="15013">
                  <c:v>37.532499999999999</c:v>
                </c:pt>
                <c:pt idx="15014">
                  <c:v>37.534999999999997</c:v>
                </c:pt>
                <c:pt idx="15015">
                  <c:v>37.537500000000001</c:v>
                </c:pt>
                <c:pt idx="15016">
                  <c:v>37.54</c:v>
                </c:pt>
                <c:pt idx="15017">
                  <c:v>37.542499999999997</c:v>
                </c:pt>
                <c:pt idx="15018">
                  <c:v>37.545000000000002</c:v>
                </c:pt>
                <c:pt idx="15019">
                  <c:v>37.547499999999999</c:v>
                </c:pt>
                <c:pt idx="15020">
                  <c:v>37.549999999999997</c:v>
                </c:pt>
                <c:pt idx="15021">
                  <c:v>37.552500000000002</c:v>
                </c:pt>
                <c:pt idx="15022">
                  <c:v>37.555</c:v>
                </c:pt>
                <c:pt idx="15023">
                  <c:v>37.557499999999997</c:v>
                </c:pt>
                <c:pt idx="15024">
                  <c:v>37.56</c:v>
                </c:pt>
                <c:pt idx="15025">
                  <c:v>37.5625</c:v>
                </c:pt>
                <c:pt idx="15026">
                  <c:v>37.564999999999998</c:v>
                </c:pt>
                <c:pt idx="15027">
                  <c:v>37.567500000000003</c:v>
                </c:pt>
                <c:pt idx="15028">
                  <c:v>37.57</c:v>
                </c:pt>
                <c:pt idx="15029">
                  <c:v>37.572499999999998</c:v>
                </c:pt>
                <c:pt idx="15030">
                  <c:v>37.575000000000003</c:v>
                </c:pt>
                <c:pt idx="15031">
                  <c:v>37.577500000000001</c:v>
                </c:pt>
                <c:pt idx="15032">
                  <c:v>37.58</c:v>
                </c:pt>
                <c:pt idx="15033">
                  <c:v>37.582500000000003</c:v>
                </c:pt>
                <c:pt idx="15034">
                  <c:v>37.585000000000001</c:v>
                </c:pt>
                <c:pt idx="15035">
                  <c:v>37.587499999999999</c:v>
                </c:pt>
                <c:pt idx="15036">
                  <c:v>37.590000000000003</c:v>
                </c:pt>
                <c:pt idx="15037">
                  <c:v>37.592500000000001</c:v>
                </c:pt>
                <c:pt idx="15038">
                  <c:v>37.594999999999999</c:v>
                </c:pt>
                <c:pt idx="15039">
                  <c:v>37.597499999999997</c:v>
                </c:pt>
                <c:pt idx="15040">
                  <c:v>37.6</c:v>
                </c:pt>
                <c:pt idx="15041">
                  <c:v>37.602499999999999</c:v>
                </c:pt>
                <c:pt idx="15042">
                  <c:v>37.604999999999997</c:v>
                </c:pt>
                <c:pt idx="15043">
                  <c:v>37.607500000000002</c:v>
                </c:pt>
                <c:pt idx="15044">
                  <c:v>37.61</c:v>
                </c:pt>
                <c:pt idx="15045">
                  <c:v>37.612499999999997</c:v>
                </c:pt>
                <c:pt idx="15046">
                  <c:v>37.615000000000002</c:v>
                </c:pt>
                <c:pt idx="15047">
                  <c:v>37.6175</c:v>
                </c:pt>
                <c:pt idx="15048">
                  <c:v>37.619999999999997</c:v>
                </c:pt>
                <c:pt idx="15049">
                  <c:v>37.622500000000002</c:v>
                </c:pt>
                <c:pt idx="15050">
                  <c:v>37.625</c:v>
                </c:pt>
                <c:pt idx="15051">
                  <c:v>37.627499999999998</c:v>
                </c:pt>
                <c:pt idx="15052">
                  <c:v>37.630000000000003</c:v>
                </c:pt>
                <c:pt idx="15053">
                  <c:v>37.6325</c:v>
                </c:pt>
                <c:pt idx="15054">
                  <c:v>37.634999999999998</c:v>
                </c:pt>
                <c:pt idx="15055">
                  <c:v>37.637500000000003</c:v>
                </c:pt>
                <c:pt idx="15056">
                  <c:v>37.64</c:v>
                </c:pt>
                <c:pt idx="15057">
                  <c:v>37.642499999999998</c:v>
                </c:pt>
                <c:pt idx="15058">
                  <c:v>37.645000000000003</c:v>
                </c:pt>
                <c:pt idx="15059">
                  <c:v>37.647500000000001</c:v>
                </c:pt>
                <c:pt idx="15060">
                  <c:v>37.65</c:v>
                </c:pt>
                <c:pt idx="15061">
                  <c:v>37.652500000000003</c:v>
                </c:pt>
                <c:pt idx="15062">
                  <c:v>37.655000000000001</c:v>
                </c:pt>
                <c:pt idx="15063">
                  <c:v>37.657499999999999</c:v>
                </c:pt>
                <c:pt idx="15064">
                  <c:v>37.659999999999997</c:v>
                </c:pt>
                <c:pt idx="15065">
                  <c:v>37.662500000000001</c:v>
                </c:pt>
                <c:pt idx="15066">
                  <c:v>37.664999999999999</c:v>
                </c:pt>
                <c:pt idx="15067">
                  <c:v>37.667499999999997</c:v>
                </c:pt>
                <c:pt idx="15068">
                  <c:v>37.67</c:v>
                </c:pt>
                <c:pt idx="15069">
                  <c:v>37.672499999999999</c:v>
                </c:pt>
                <c:pt idx="15070">
                  <c:v>37.674999999999997</c:v>
                </c:pt>
                <c:pt idx="15071">
                  <c:v>37.677500000000002</c:v>
                </c:pt>
                <c:pt idx="15072">
                  <c:v>37.68</c:v>
                </c:pt>
                <c:pt idx="15073">
                  <c:v>37.682499999999997</c:v>
                </c:pt>
                <c:pt idx="15074">
                  <c:v>37.685000000000002</c:v>
                </c:pt>
                <c:pt idx="15075">
                  <c:v>37.6875</c:v>
                </c:pt>
                <c:pt idx="15076">
                  <c:v>37.69</c:v>
                </c:pt>
                <c:pt idx="15077">
                  <c:v>37.692500000000003</c:v>
                </c:pt>
                <c:pt idx="15078">
                  <c:v>37.695</c:v>
                </c:pt>
                <c:pt idx="15079">
                  <c:v>37.697499999999998</c:v>
                </c:pt>
                <c:pt idx="15080">
                  <c:v>37.700000000000003</c:v>
                </c:pt>
                <c:pt idx="15081">
                  <c:v>37.702500000000001</c:v>
                </c:pt>
                <c:pt idx="15082">
                  <c:v>37.704999999999998</c:v>
                </c:pt>
                <c:pt idx="15083">
                  <c:v>37.707500000000003</c:v>
                </c:pt>
                <c:pt idx="15084">
                  <c:v>37.71</c:v>
                </c:pt>
                <c:pt idx="15085">
                  <c:v>37.712499999999999</c:v>
                </c:pt>
                <c:pt idx="15086">
                  <c:v>37.715000000000003</c:v>
                </c:pt>
                <c:pt idx="15087">
                  <c:v>37.717500000000001</c:v>
                </c:pt>
                <c:pt idx="15088">
                  <c:v>37.72</c:v>
                </c:pt>
                <c:pt idx="15089">
                  <c:v>37.722499999999997</c:v>
                </c:pt>
                <c:pt idx="15090">
                  <c:v>37.725000000000001</c:v>
                </c:pt>
                <c:pt idx="15091">
                  <c:v>37.727499999999999</c:v>
                </c:pt>
                <c:pt idx="15092">
                  <c:v>37.729999999999997</c:v>
                </c:pt>
                <c:pt idx="15093">
                  <c:v>37.732500000000002</c:v>
                </c:pt>
                <c:pt idx="15094">
                  <c:v>37.734999999999999</c:v>
                </c:pt>
                <c:pt idx="15095">
                  <c:v>37.737499999999997</c:v>
                </c:pt>
                <c:pt idx="15096">
                  <c:v>37.74</c:v>
                </c:pt>
                <c:pt idx="15097">
                  <c:v>37.7425</c:v>
                </c:pt>
                <c:pt idx="15098">
                  <c:v>37.744999999999997</c:v>
                </c:pt>
                <c:pt idx="15099">
                  <c:v>37.747500000000002</c:v>
                </c:pt>
                <c:pt idx="15100">
                  <c:v>37.75</c:v>
                </c:pt>
                <c:pt idx="15101">
                  <c:v>37.752499999999998</c:v>
                </c:pt>
                <c:pt idx="15102">
                  <c:v>37.755000000000003</c:v>
                </c:pt>
                <c:pt idx="15103">
                  <c:v>37.7575</c:v>
                </c:pt>
                <c:pt idx="15104">
                  <c:v>37.76</c:v>
                </c:pt>
                <c:pt idx="15105">
                  <c:v>37.762500000000003</c:v>
                </c:pt>
                <c:pt idx="15106">
                  <c:v>37.765000000000001</c:v>
                </c:pt>
                <c:pt idx="15107">
                  <c:v>37.767499999999998</c:v>
                </c:pt>
                <c:pt idx="15108">
                  <c:v>37.770000000000003</c:v>
                </c:pt>
                <c:pt idx="15109">
                  <c:v>37.772500000000001</c:v>
                </c:pt>
                <c:pt idx="15110">
                  <c:v>37.774999999999999</c:v>
                </c:pt>
                <c:pt idx="15111">
                  <c:v>37.777500000000003</c:v>
                </c:pt>
                <c:pt idx="15112">
                  <c:v>37.78</c:v>
                </c:pt>
                <c:pt idx="15113">
                  <c:v>37.782499999999999</c:v>
                </c:pt>
                <c:pt idx="15114">
                  <c:v>37.784999999999997</c:v>
                </c:pt>
                <c:pt idx="15115">
                  <c:v>37.787500000000001</c:v>
                </c:pt>
                <c:pt idx="15116">
                  <c:v>37.79</c:v>
                </c:pt>
                <c:pt idx="15117">
                  <c:v>37.792499999999997</c:v>
                </c:pt>
                <c:pt idx="15118">
                  <c:v>37.795000000000002</c:v>
                </c:pt>
                <c:pt idx="15119">
                  <c:v>37.797499999999999</c:v>
                </c:pt>
                <c:pt idx="15120">
                  <c:v>37.799999999999997</c:v>
                </c:pt>
                <c:pt idx="15121">
                  <c:v>37.802500000000002</c:v>
                </c:pt>
                <c:pt idx="15122">
                  <c:v>37.805</c:v>
                </c:pt>
                <c:pt idx="15123">
                  <c:v>37.807499999999997</c:v>
                </c:pt>
                <c:pt idx="15124">
                  <c:v>37.81</c:v>
                </c:pt>
                <c:pt idx="15125">
                  <c:v>37.8125</c:v>
                </c:pt>
                <c:pt idx="15126">
                  <c:v>37.814999999999998</c:v>
                </c:pt>
                <c:pt idx="15127">
                  <c:v>37.817500000000003</c:v>
                </c:pt>
                <c:pt idx="15128">
                  <c:v>37.82</c:v>
                </c:pt>
                <c:pt idx="15129">
                  <c:v>37.822499999999998</c:v>
                </c:pt>
                <c:pt idx="15130">
                  <c:v>37.825000000000003</c:v>
                </c:pt>
                <c:pt idx="15131">
                  <c:v>37.827500000000001</c:v>
                </c:pt>
                <c:pt idx="15132">
                  <c:v>37.83</c:v>
                </c:pt>
                <c:pt idx="15133">
                  <c:v>37.832500000000003</c:v>
                </c:pt>
                <c:pt idx="15134">
                  <c:v>37.835000000000001</c:v>
                </c:pt>
                <c:pt idx="15135">
                  <c:v>37.837499999999999</c:v>
                </c:pt>
                <c:pt idx="15136">
                  <c:v>37.840000000000003</c:v>
                </c:pt>
                <c:pt idx="15137">
                  <c:v>37.842500000000001</c:v>
                </c:pt>
                <c:pt idx="15138">
                  <c:v>37.844999999999999</c:v>
                </c:pt>
                <c:pt idx="15139">
                  <c:v>37.847499999999997</c:v>
                </c:pt>
                <c:pt idx="15140">
                  <c:v>37.85</c:v>
                </c:pt>
                <c:pt idx="15141">
                  <c:v>37.852499999999999</c:v>
                </c:pt>
                <c:pt idx="15142">
                  <c:v>37.854999999999997</c:v>
                </c:pt>
                <c:pt idx="15143">
                  <c:v>37.857500000000002</c:v>
                </c:pt>
                <c:pt idx="15144">
                  <c:v>37.86</c:v>
                </c:pt>
                <c:pt idx="15145">
                  <c:v>37.862499999999997</c:v>
                </c:pt>
                <c:pt idx="15146">
                  <c:v>37.865000000000002</c:v>
                </c:pt>
                <c:pt idx="15147">
                  <c:v>37.8675</c:v>
                </c:pt>
                <c:pt idx="15148">
                  <c:v>37.869999999999997</c:v>
                </c:pt>
                <c:pt idx="15149">
                  <c:v>37.872500000000002</c:v>
                </c:pt>
                <c:pt idx="15150">
                  <c:v>37.875</c:v>
                </c:pt>
                <c:pt idx="15151">
                  <c:v>37.877499999999998</c:v>
                </c:pt>
                <c:pt idx="15152">
                  <c:v>37.880000000000003</c:v>
                </c:pt>
                <c:pt idx="15153">
                  <c:v>37.8825</c:v>
                </c:pt>
                <c:pt idx="15154">
                  <c:v>37.884999999999998</c:v>
                </c:pt>
                <c:pt idx="15155">
                  <c:v>37.887500000000003</c:v>
                </c:pt>
                <c:pt idx="15156">
                  <c:v>37.89</c:v>
                </c:pt>
                <c:pt idx="15157">
                  <c:v>37.892499999999998</c:v>
                </c:pt>
                <c:pt idx="15158">
                  <c:v>37.895000000000003</c:v>
                </c:pt>
                <c:pt idx="15159">
                  <c:v>37.897500000000001</c:v>
                </c:pt>
                <c:pt idx="15160">
                  <c:v>37.9</c:v>
                </c:pt>
                <c:pt idx="15161">
                  <c:v>37.902500000000003</c:v>
                </c:pt>
                <c:pt idx="15162">
                  <c:v>37.905000000000001</c:v>
                </c:pt>
                <c:pt idx="15163">
                  <c:v>37.907499999999999</c:v>
                </c:pt>
                <c:pt idx="15164">
                  <c:v>37.909999999999997</c:v>
                </c:pt>
                <c:pt idx="15165">
                  <c:v>37.912500000000001</c:v>
                </c:pt>
                <c:pt idx="15166">
                  <c:v>37.914999999999999</c:v>
                </c:pt>
                <c:pt idx="15167">
                  <c:v>37.917499999999997</c:v>
                </c:pt>
                <c:pt idx="15168">
                  <c:v>37.92</c:v>
                </c:pt>
                <c:pt idx="15169">
                  <c:v>37.922499999999999</c:v>
                </c:pt>
                <c:pt idx="15170">
                  <c:v>37.924999999999997</c:v>
                </c:pt>
                <c:pt idx="15171">
                  <c:v>37.927500000000002</c:v>
                </c:pt>
                <c:pt idx="15172">
                  <c:v>37.93</c:v>
                </c:pt>
                <c:pt idx="15173">
                  <c:v>37.932499999999997</c:v>
                </c:pt>
                <c:pt idx="15174">
                  <c:v>37.935000000000002</c:v>
                </c:pt>
                <c:pt idx="15175">
                  <c:v>37.9375</c:v>
                </c:pt>
                <c:pt idx="15176">
                  <c:v>37.94</c:v>
                </c:pt>
                <c:pt idx="15177">
                  <c:v>37.942500000000003</c:v>
                </c:pt>
                <c:pt idx="15178">
                  <c:v>37.945</c:v>
                </c:pt>
                <c:pt idx="15179">
                  <c:v>37.947499999999998</c:v>
                </c:pt>
                <c:pt idx="15180">
                  <c:v>37.950000000000003</c:v>
                </c:pt>
                <c:pt idx="15181">
                  <c:v>37.952500000000001</c:v>
                </c:pt>
                <c:pt idx="15182">
                  <c:v>37.954999999999998</c:v>
                </c:pt>
                <c:pt idx="15183">
                  <c:v>37.957500000000003</c:v>
                </c:pt>
                <c:pt idx="15184">
                  <c:v>37.96</c:v>
                </c:pt>
                <c:pt idx="15185">
                  <c:v>37.962499999999999</c:v>
                </c:pt>
                <c:pt idx="15186">
                  <c:v>37.965000000000003</c:v>
                </c:pt>
                <c:pt idx="15187">
                  <c:v>37.967500000000001</c:v>
                </c:pt>
                <c:pt idx="15188">
                  <c:v>37.97</c:v>
                </c:pt>
                <c:pt idx="15189">
                  <c:v>37.972499999999997</c:v>
                </c:pt>
                <c:pt idx="15190">
                  <c:v>37.975000000000001</c:v>
                </c:pt>
                <c:pt idx="15191">
                  <c:v>37.977499999999999</c:v>
                </c:pt>
                <c:pt idx="15192">
                  <c:v>37.979999999999997</c:v>
                </c:pt>
                <c:pt idx="15193">
                  <c:v>37.982500000000002</c:v>
                </c:pt>
                <c:pt idx="15194">
                  <c:v>37.984999999999999</c:v>
                </c:pt>
                <c:pt idx="15195">
                  <c:v>37.987499999999997</c:v>
                </c:pt>
                <c:pt idx="15196">
                  <c:v>37.99</c:v>
                </c:pt>
                <c:pt idx="15197">
                  <c:v>37.9925</c:v>
                </c:pt>
                <c:pt idx="15198">
                  <c:v>37.994999999999997</c:v>
                </c:pt>
                <c:pt idx="15199">
                  <c:v>37.997500000000002</c:v>
                </c:pt>
                <c:pt idx="15200">
                  <c:v>38</c:v>
                </c:pt>
                <c:pt idx="15201">
                  <c:v>38.002499999999998</c:v>
                </c:pt>
                <c:pt idx="15202">
                  <c:v>38.005000000000003</c:v>
                </c:pt>
                <c:pt idx="15203">
                  <c:v>38.0075</c:v>
                </c:pt>
                <c:pt idx="15204">
                  <c:v>38.01</c:v>
                </c:pt>
                <c:pt idx="15205">
                  <c:v>38.012500000000003</c:v>
                </c:pt>
                <c:pt idx="15206">
                  <c:v>38.015000000000001</c:v>
                </c:pt>
                <c:pt idx="15207">
                  <c:v>38.017499999999998</c:v>
                </c:pt>
                <c:pt idx="15208">
                  <c:v>38.020000000000003</c:v>
                </c:pt>
                <c:pt idx="15209">
                  <c:v>38.022500000000001</c:v>
                </c:pt>
                <c:pt idx="15210">
                  <c:v>38.024999999999999</c:v>
                </c:pt>
                <c:pt idx="15211">
                  <c:v>38.027500000000003</c:v>
                </c:pt>
                <c:pt idx="15212">
                  <c:v>38.03</c:v>
                </c:pt>
                <c:pt idx="15213">
                  <c:v>38.032499999999999</c:v>
                </c:pt>
                <c:pt idx="15214">
                  <c:v>38.034999999999997</c:v>
                </c:pt>
                <c:pt idx="15215">
                  <c:v>38.037500000000001</c:v>
                </c:pt>
                <c:pt idx="15216">
                  <c:v>38.04</c:v>
                </c:pt>
                <c:pt idx="15217">
                  <c:v>38.042499999999997</c:v>
                </c:pt>
                <c:pt idx="15218">
                  <c:v>38.045000000000002</c:v>
                </c:pt>
                <c:pt idx="15219">
                  <c:v>38.047499999999999</c:v>
                </c:pt>
                <c:pt idx="15220">
                  <c:v>38.049999999999997</c:v>
                </c:pt>
                <c:pt idx="15221">
                  <c:v>38.052500000000002</c:v>
                </c:pt>
                <c:pt idx="15222">
                  <c:v>38.055</c:v>
                </c:pt>
                <c:pt idx="15223">
                  <c:v>38.057499999999997</c:v>
                </c:pt>
                <c:pt idx="15224">
                  <c:v>38.06</c:v>
                </c:pt>
                <c:pt idx="15225">
                  <c:v>38.0625</c:v>
                </c:pt>
                <c:pt idx="15226">
                  <c:v>38.064999999999998</c:v>
                </c:pt>
                <c:pt idx="15227">
                  <c:v>38.067500000000003</c:v>
                </c:pt>
                <c:pt idx="15228">
                  <c:v>38.07</c:v>
                </c:pt>
                <c:pt idx="15229">
                  <c:v>38.072499999999998</c:v>
                </c:pt>
                <c:pt idx="15230">
                  <c:v>38.075000000000003</c:v>
                </c:pt>
                <c:pt idx="15231">
                  <c:v>38.077500000000001</c:v>
                </c:pt>
                <c:pt idx="15232">
                  <c:v>38.08</c:v>
                </c:pt>
                <c:pt idx="15233">
                  <c:v>38.082500000000003</c:v>
                </c:pt>
                <c:pt idx="15234">
                  <c:v>38.085000000000001</c:v>
                </c:pt>
                <c:pt idx="15235">
                  <c:v>38.087499999999999</c:v>
                </c:pt>
                <c:pt idx="15236">
                  <c:v>38.090000000000003</c:v>
                </c:pt>
                <c:pt idx="15237">
                  <c:v>38.092500000000001</c:v>
                </c:pt>
                <c:pt idx="15238">
                  <c:v>38.094999999999999</c:v>
                </c:pt>
                <c:pt idx="15239">
                  <c:v>38.097499999999997</c:v>
                </c:pt>
                <c:pt idx="15240">
                  <c:v>38.1</c:v>
                </c:pt>
                <c:pt idx="15241">
                  <c:v>38.102499999999999</c:v>
                </c:pt>
                <c:pt idx="15242">
                  <c:v>38.104999999999997</c:v>
                </c:pt>
                <c:pt idx="15243">
                  <c:v>38.107500000000002</c:v>
                </c:pt>
                <c:pt idx="15244">
                  <c:v>38.11</c:v>
                </c:pt>
                <c:pt idx="15245">
                  <c:v>38.112499999999997</c:v>
                </c:pt>
                <c:pt idx="15246">
                  <c:v>38.115000000000002</c:v>
                </c:pt>
                <c:pt idx="15247">
                  <c:v>38.1175</c:v>
                </c:pt>
                <c:pt idx="15248">
                  <c:v>38.119999999999997</c:v>
                </c:pt>
                <c:pt idx="15249">
                  <c:v>38.122500000000002</c:v>
                </c:pt>
                <c:pt idx="15250">
                  <c:v>38.125</c:v>
                </c:pt>
                <c:pt idx="15251">
                  <c:v>38.127499999999998</c:v>
                </c:pt>
                <c:pt idx="15252">
                  <c:v>38.130000000000003</c:v>
                </c:pt>
                <c:pt idx="15253">
                  <c:v>38.1325</c:v>
                </c:pt>
                <c:pt idx="15254">
                  <c:v>38.134999999999998</c:v>
                </c:pt>
                <c:pt idx="15255">
                  <c:v>38.137500000000003</c:v>
                </c:pt>
                <c:pt idx="15256">
                  <c:v>38.14</c:v>
                </c:pt>
                <c:pt idx="15257">
                  <c:v>38.142499999999998</c:v>
                </c:pt>
                <c:pt idx="15258">
                  <c:v>38.145000000000003</c:v>
                </c:pt>
                <c:pt idx="15259">
                  <c:v>38.147500000000001</c:v>
                </c:pt>
                <c:pt idx="15260">
                  <c:v>38.15</c:v>
                </c:pt>
                <c:pt idx="15261">
                  <c:v>38.152500000000003</c:v>
                </c:pt>
                <c:pt idx="15262">
                  <c:v>38.155000000000001</c:v>
                </c:pt>
                <c:pt idx="15263">
                  <c:v>38.157499999999999</c:v>
                </c:pt>
                <c:pt idx="15264">
                  <c:v>38.159999999999997</c:v>
                </c:pt>
                <c:pt idx="15265">
                  <c:v>38.162500000000001</c:v>
                </c:pt>
                <c:pt idx="15266">
                  <c:v>38.164999999999999</c:v>
                </c:pt>
                <c:pt idx="15267">
                  <c:v>38.167499999999997</c:v>
                </c:pt>
                <c:pt idx="15268">
                  <c:v>38.17</c:v>
                </c:pt>
                <c:pt idx="15269">
                  <c:v>38.172499999999999</c:v>
                </c:pt>
                <c:pt idx="15270">
                  <c:v>38.174999999999997</c:v>
                </c:pt>
                <c:pt idx="15271">
                  <c:v>38.177500000000002</c:v>
                </c:pt>
                <c:pt idx="15272">
                  <c:v>38.18</c:v>
                </c:pt>
                <c:pt idx="15273">
                  <c:v>38.182499999999997</c:v>
                </c:pt>
                <c:pt idx="15274">
                  <c:v>38.185000000000002</c:v>
                </c:pt>
                <c:pt idx="15275">
                  <c:v>38.1875</c:v>
                </c:pt>
                <c:pt idx="15276">
                  <c:v>38.19</c:v>
                </c:pt>
                <c:pt idx="15277">
                  <c:v>38.192500000000003</c:v>
                </c:pt>
                <c:pt idx="15278">
                  <c:v>38.195</c:v>
                </c:pt>
                <c:pt idx="15279">
                  <c:v>38.197499999999998</c:v>
                </c:pt>
                <c:pt idx="15280">
                  <c:v>38.200000000000003</c:v>
                </c:pt>
                <c:pt idx="15281">
                  <c:v>38.202500000000001</c:v>
                </c:pt>
                <c:pt idx="15282">
                  <c:v>38.204999999999998</c:v>
                </c:pt>
                <c:pt idx="15283">
                  <c:v>38.207500000000003</c:v>
                </c:pt>
                <c:pt idx="15284">
                  <c:v>38.21</c:v>
                </c:pt>
                <c:pt idx="15285">
                  <c:v>38.212499999999999</c:v>
                </c:pt>
                <c:pt idx="15286">
                  <c:v>38.215000000000003</c:v>
                </c:pt>
                <c:pt idx="15287">
                  <c:v>38.217500000000001</c:v>
                </c:pt>
                <c:pt idx="15288">
                  <c:v>38.22</c:v>
                </c:pt>
                <c:pt idx="15289">
                  <c:v>38.222499999999997</c:v>
                </c:pt>
                <c:pt idx="15290">
                  <c:v>38.225000000000001</c:v>
                </c:pt>
                <c:pt idx="15291">
                  <c:v>38.227499999999999</c:v>
                </c:pt>
                <c:pt idx="15292">
                  <c:v>38.229999999999997</c:v>
                </c:pt>
                <c:pt idx="15293">
                  <c:v>38.232500000000002</c:v>
                </c:pt>
                <c:pt idx="15294">
                  <c:v>38.234999999999999</c:v>
                </c:pt>
                <c:pt idx="15295">
                  <c:v>38.237499999999997</c:v>
                </c:pt>
                <c:pt idx="15296">
                  <c:v>38.24</c:v>
                </c:pt>
                <c:pt idx="15297">
                  <c:v>38.2425</c:v>
                </c:pt>
                <c:pt idx="15298">
                  <c:v>38.244999999999997</c:v>
                </c:pt>
                <c:pt idx="15299">
                  <c:v>38.247500000000002</c:v>
                </c:pt>
                <c:pt idx="15300">
                  <c:v>38.25</c:v>
                </c:pt>
                <c:pt idx="15301">
                  <c:v>38.252499999999998</c:v>
                </c:pt>
                <c:pt idx="15302">
                  <c:v>38.255000000000003</c:v>
                </c:pt>
                <c:pt idx="15303">
                  <c:v>38.2575</c:v>
                </c:pt>
                <c:pt idx="15304">
                  <c:v>38.26</c:v>
                </c:pt>
                <c:pt idx="15305">
                  <c:v>38.262500000000003</c:v>
                </c:pt>
                <c:pt idx="15306">
                  <c:v>38.265000000000001</c:v>
                </c:pt>
                <c:pt idx="15307">
                  <c:v>38.267499999999998</c:v>
                </c:pt>
                <c:pt idx="15308">
                  <c:v>38.270000000000003</c:v>
                </c:pt>
                <c:pt idx="15309">
                  <c:v>38.272500000000001</c:v>
                </c:pt>
                <c:pt idx="15310">
                  <c:v>38.274999999999999</c:v>
                </c:pt>
                <c:pt idx="15311">
                  <c:v>38.277500000000003</c:v>
                </c:pt>
                <c:pt idx="15312">
                  <c:v>38.28</c:v>
                </c:pt>
                <c:pt idx="15313">
                  <c:v>38.282499999999999</c:v>
                </c:pt>
                <c:pt idx="15314">
                  <c:v>38.284999999999997</c:v>
                </c:pt>
                <c:pt idx="15315">
                  <c:v>38.287500000000001</c:v>
                </c:pt>
                <c:pt idx="15316">
                  <c:v>38.29</c:v>
                </c:pt>
                <c:pt idx="15317">
                  <c:v>38.292499999999997</c:v>
                </c:pt>
                <c:pt idx="15318">
                  <c:v>38.295000000000002</c:v>
                </c:pt>
                <c:pt idx="15319">
                  <c:v>38.297499999999999</c:v>
                </c:pt>
                <c:pt idx="15320">
                  <c:v>38.299999999999997</c:v>
                </c:pt>
                <c:pt idx="15321">
                  <c:v>38.302500000000002</c:v>
                </c:pt>
                <c:pt idx="15322">
                  <c:v>38.305</c:v>
                </c:pt>
                <c:pt idx="15323">
                  <c:v>38.307499999999997</c:v>
                </c:pt>
                <c:pt idx="15324">
                  <c:v>38.31</c:v>
                </c:pt>
                <c:pt idx="15325">
                  <c:v>38.3125</c:v>
                </c:pt>
                <c:pt idx="15326">
                  <c:v>38.314999999999998</c:v>
                </c:pt>
                <c:pt idx="15327">
                  <c:v>38.317500000000003</c:v>
                </c:pt>
                <c:pt idx="15328">
                  <c:v>38.32</c:v>
                </c:pt>
                <c:pt idx="15329">
                  <c:v>38.322499999999998</c:v>
                </c:pt>
                <c:pt idx="15330">
                  <c:v>38.325000000000003</c:v>
                </c:pt>
                <c:pt idx="15331">
                  <c:v>38.327500000000001</c:v>
                </c:pt>
                <c:pt idx="15332">
                  <c:v>38.33</c:v>
                </c:pt>
                <c:pt idx="15333">
                  <c:v>38.332500000000003</c:v>
                </c:pt>
                <c:pt idx="15334">
                  <c:v>38.335000000000001</c:v>
                </c:pt>
                <c:pt idx="15335">
                  <c:v>38.337499999999999</c:v>
                </c:pt>
                <c:pt idx="15336">
                  <c:v>38.340000000000003</c:v>
                </c:pt>
                <c:pt idx="15337">
                  <c:v>38.342500000000001</c:v>
                </c:pt>
                <c:pt idx="15338">
                  <c:v>38.344999999999999</c:v>
                </c:pt>
                <c:pt idx="15339">
                  <c:v>38.347499999999997</c:v>
                </c:pt>
                <c:pt idx="15340">
                  <c:v>38.35</c:v>
                </c:pt>
                <c:pt idx="15341">
                  <c:v>38.352499999999999</c:v>
                </c:pt>
                <c:pt idx="15342">
                  <c:v>38.354999999999997</c:v>
                </c:pt>
                <c:pt idx="15343">
                  <c:v>38.357500000000002</c:v>
                </c:pt>
                <c:pt idx="15344">
                  <c:v>38.36</c:v>
                </c:pt>
                <c:pt idx="15345">
                  <c:v>38.362499999999997</c:v>
                </c:pt>
                <c:pt idx="15346">
                  <c:v>38.365000000000002</c:v>
                </c:pt>
                <c:pt idx="15347">
                  <c:v>38.3675</c:v>
                </c:pt>
                <c:pt idx="15348">
                  <c:v>38.369999999999997</c:v>
                </c:pt>
                <c:pt idx="15349">
                  <c:v>38.372500000000002</c:v>
                </c:pt>
                <c:pt idx="15350">
                  <c:v>38.375</c:v>
                </c:pt>
                <c:pt idx="15351">
                  <c:v>38.377499999999998</c:v>
                </c:pt>
                <c:pt idx="15352">
                  <c:v>38.380000000000003</c:v>
                </c:pt>
                <c:pt idx="15353">
                  <c:v>38.3825</c:v>
                </c:pt>
                <c:pt idx="15354">
                  <c:v>38.384999999999998</c:v>
                </c:pt>
                <c:pt idx="15355">
                  <c:v>38.387500000000003</c:v>
                </c:pt>
                <c:pt idx="15356">
                  <c:v>38.39</c:v>
                </c:pt>
                <c:pt idx="15357">
                  <c:v>38.392499999999998</c:v>
                </c:pt>
                <c:pt idx="15358">
                  <c:v>38.395000000000003</c:v>
                </c:pt>
                <c:pt idx="15359">
                  <c:v>38.397500000000001</c:v>
                </c:pt>
                <c:pt idx="15360">
                  <c:v>38.4</c:v>
                </c:pt>
                <c:pt idx="15361">
                  <c:v>38.402500000000003</c:v>
                </c:pt>
                <c:pt idx="15362">
                  <c:v>38.405000000000001</c:v>
                </c:pt>
                <c:pt idx="15363">
                  <c:v>38.407499999999999</c:v>
                </c:pt>
                <c:pt idx="15364">
                  <c:v>38.409999999999997</c:v>
                </c:pt>
                <c:pt idx="15365">
                  <c:v>38.412500000000001</c:v>
                </c:pt>
                <c:pt idx="15366">
                  <c:v>38.414999999999999</c:v>
                </c:pt>
                <c:pt idx="15367">
                  <c:v>38.417499999999997</c:v>
                </c:pt>
                <c:pt idx="15368">
                  <c:v>38.42</c:v>
                </c:pt>
                <c:pt idx="15369">
                  <c:v>38.422499999999999</c:v>
                </c:pt>
                <c:pt idx="15370">
                  <c:v>38.424999999999997</c:v>
                </c:pt>
                <c:pt idx="15371">
                  <c:v>38.427500000000002</c:v>
                </c:pt>
                <c:pt idx="15372">
                  <c:v>38.43</c:v>
                </c:pt>
                <c:pt idx="15373">
                  <c:v>38.432499999999997</c:v>
                </c:pt>
                <c:pt idx="15374">
                  <c:v>38.435000000000002</c:v>
                </c:pt>
                <c:pt idx="15375">
                  <c:v>38.4375</c:v>
                </c:pt>
                <c:pt idx="15376">
                  <c:v>38.44</c:v>
                </c:pt>
                <c:pt idx="15377">
                  <c:v>38.442500000000003</c:v>
                </c:pt>
                <c:pt idx="15378">
                  <c:v>38.445</c:v>
                </c:pt>
                <c:pt idx="15379">
                  <c:v>38.447499999999998</c:v>
                </c:pt>
                <c:pt idx="15380">
                  <c:v>38.450000000000003</c:v>
                </c:pt>
                <c:pt idx="15381">
                  <c:v>38.452500000000001</c:v>
                </c:pt>
                <c:pt idx="15382">
                  <c:v>38.454999999999998</c:v>
                </c:pt>
                <c:pt idx="15383">
                  <c:v>38.457500000000003</c:v>
                </c:pt>
                <c:pt idx="15384">
                  <c:v>38.46</c:v>
                </c:pt>
                <c:pt idx="15385">
                  <c:v>38.462499999999999</c:v>
                </c:pt>
                <c:pt idx="15386">
                  <c:v>38.465000000000003</c:v>
                </c:pt>
                <c:pt idx="15387">
                  <c:v>38.467500000000001</c:v>
                </c:pt>
                <c:pt idx="15388">
                  <c:v>38.47</c:v>
                </c:pt>
                <c:pt idx="15389">
                  <c:v>38.472499999999997</c:v>
                </c:pt>
                <c:pt idx="15390">
                  <c:v>38.475000000000001</c:v>
                </c:pt>
                <c:pt idx="15391">
                  <c:v>38.477499999999999</c:v>
                </c:pt>
                <c:pt idx="15392">
                  <c:v>38.479999999999997</c:v>
                </c:pt>
                <c:pt idx="15393">
                  <c:v>38.482500000000002</c:v>
                </c:pt>
                <c:pt idx="15394">
                  <c:v>38.484999999999999</c:v>
                </c:pt>
                <c:pt idx="15395">
                  <c:v>38.487499999999997</c:v>
                </c:pt>
                <c:pt idx="15396">
                  <c:v>38.49</c:v>
                </c:pt>
                <c:pt idx="15397">
                  <c:v>38.4925</c:v>
                </c:pt>
                <c:pt idx="15398">
                  <c:v>38.494999999999997</c:v>
                </c:pt>
                <c:pt idx="15399">
                  <c:v>38.497500000000002</c:v>
                </c:pt>
                <c:pt idx="15400">
                  <c:v>38.5</c:v>
                </c:pt>
                <c:pt idx="15401">
                  <c:v>38.502499999999998</c:v>
                </c:pt>
                <c:pt idx="15402">
                  <c:v>38.505000000000003</c:v>
                </c:pt>
                <c:pt idx="15403">
                  <c:v>38.5075</c:v>
                </c:pt>
                <c:pt idx="15404">
                  <c:v>38.51</c:v>
                </c:pt>
                <c:pt idx="15405">
                  <c:v>38.512500000000003</c:v>
                </c:pt>
                <c:pt idx="15406">
                  <c:v>38.515000000000001</c:v>
                </c:pt>
                <c:pt idx="15407">
                  <c:v>38.517499999999998</c:v>
                </c:pt>
                <c:pt idx="15408">
                  <c:v>38.520000000000003</c:v>
                </c:pt>
                <c:pt idx="15409">
                  <c:v>38.522500000000001</c:v>
                </c:pt>
                <c:pt idx="15410">
                  <c:v>38.524999999999999</c:v>
                </c:pt>
                <c:pt idx="15411">
                  <c:v>38.527500000000003</c:v>
                </c:pt>
                <c:pt idx="15412">
                  <c:v>38.53</c:v>
                </c:pt>
                <c:pt idx="15413">
                  <c:v>38.532499999999999</c:v>
                </c:pt>
                <c:pt idx="15414">
                  <c:v>38.534999999999997</c:v>
                </c:pt>
                <c:pt idx="15415">
                  <c:v>38.537500000000001</c:v>
                </c:pt>
                <c:pt idx="15416">
                  <c:v>38.54</c:v>
                </c:pt>
                <c:pt idx="15417">
                  <c:v>38.542499999999997</c:v>
                </c:pt>
                <c:pt idx="15418">
                  <c:v>38.545000000000002</c:v>
                </c:pt>
                <c:pt idx="15419">
                  <c:v>38.547499999999999</c:v>
                </c:pt>
                <c:pt idx="15420">
                  <c:v>38.549999999999997</c:v>
                </c:pt>
                <c:pt idx="15421">
                  <c:v>38.552500000000002</c:v>
                </c:pt>
                <c:pt idx="15422">
                  <c:v>38.555</c:v>
                </c:pt>
                <c:pt idx="15423">
                  <c:v>38.557499999999997</c:v>
                </c:pt>
                <c:pt idx="15424">
                  <c:v>38.56</c:v>
                </c:pt>
                <c:pt idx="15425">
                  <c:v>38.5625</c:v>
                </c:pt>
                <c:pt idx="15426">
                  <c:v>38.564999999999998</c:v>
                </c:pt>
                <c:pt idx="15427">
                  <c:v>38.567500000000003</c:v>
                </c:pt>
                <c:pt idx="15428">
                  <c:v>38.57</c:v>
                </c:pt>
                <c:pt idx="15429">
                  <c:v>38.572499999999998</c:v>
                </c:pt>
                <c:pt idx="15430">
                  <c:v>38.575000000000003</c:v>
                </c:pt>
                <c:pt idx="15431">
                  <c:v>38.577500000000001</c:v>
                </c:pt>
                <c:pt idx="15432">
                  <c:v>38.58</c:v>
                </c:pt>
                <c:pt idx="15433">
                  <c:v>38.582500000000003</c:v>
                </c:pt>
                <c:pt idx="15434">
                  <c:v>38.585000000000001</c:v>
                </c:pt>
                <c:pt idx="15435">
                  <c:v>38.587499999999999</c:v>
                </c:pt>
                <c:pt idx="15436">
                  <c:v>38.590000000000003</c:v>
                </c:pt>
                <c:pt idx="15437">
                  <c:v>38.592500000000001</c:v>
                </c:pt>
                <c:pt idx="15438">
                  <c:v>38.594999999999999</c:v>
                </c:pt>
                <c:pt idx="15439">
                  <c:v>38.597499999999997</c:v>
                </c:pt>
                <c:pt idx="15440">
                  <c:v>38.6</c:v>
                </c:pt>
                <c:pt idx="15441">
                  <c:v>38.602499999999999</c:v>
                </c:pt>
                <c:pt idx="15442">
                  <c:v>38.604999999999997</c:v>
                </c:pt>
                <c:pt idx="15443">
                  <c:v>38.607500000000002</c:v>
                </c:pt>
                <c:pt idx="15444">
                  <c:v>38.61</c:v>
                </c:pt>
                <c:pt idx="15445">
                  <c:v>38.612499999999997</c:v>
                </c:pt>
                <c:pt idx="15446">
                  <c:v>38.615000000000002</c:v>
                </c:pt>
                <c:pt idx="15447">
                  <c:v>38.6175</c:v>
                </c:pt>
                <c:pt idx="15448">
                  <c:v>38.619999999999997</c:v>
                </c:pt>
                <c:pt idx="15449">
                  <c:v>38.622500000000002</c:v>
                </c:pt>
                <c:pt idx="15450">
                  <c:v>38.625</c:v>
                </c:pt>
                <c:pt idx="15451">
                  <c:v>38.627499999999998</c:v>
                </c:pt>
                <c:pt idx="15452">
                  <c:v>38.630000000000003</c:v>
                </c:pt>
                <c:pt idx="15453">
                  <c:v>38.6325</c:v>
                </c:pt>
                <c:pt idx="15454">
                  <c:v>38.634999999999998</c:v>
                </c:pt>
                <c:pt idx="15455">
                  <c:v>38.637500000000003</c:v>
                </c:pt>
                <c:pt idx="15456">
                  <c:v>38.64</c:v>
                </c:pt>
                <c:pt idx="15457">
                  <c:v>38.642499999999998</c:v>
                </c:pt>
                <c:pt idx="15458">
                  <c:v>38.645000000000003</c:v>
                </c:pt>
                <c:pt idx="15459">
                  <c:v>38.647500000000001</c:v>
                </c:pt>
                <c:pt idx="15460">
                  <c:v>38.65</c:v>
                </c:pt>
                <c:pt idx="15461">
                  <c:v>38.652500000000003</c:v>
                </c:pt>
                <c:pt idx="15462">
                  <c:v>38.655000000000001</c:v>
                </c:pt>
                <c:pt idx="15463">
                  <c:v>38.657499999999999</c:v>
                </c:pt>
                <c:pt idx="15464">
                  <c:v>38.659999999999997</c:v>
                </c:pt>
                <c:pt idx="15465">
                  <c:v>38.662500000000001</c:v>
                </c:pt>
                <c:pt idx="15466">
                  <c:v>38.664999999999999</c:v>
                </c:pt>
                <c:pt idx="15467">
                  <c:v>38.667499999999997</c:v>
                </c:pt>
                <c:pt idx="15468">
                  <c:v>38.67</c:v>
                </c:pt>
                <c:pt idx="15469">
                  <c:v>38.672499999999999</c:v>
                </c:pt>
                <c:pt idx="15470">
                  <c:v>38.674999999999997</c:v>
                </c:pt>
                <c:pt idx="15471">
                  <c:v>38.677500000000002</c:v>
                </c:pt>
                <c:pt idx="15472">
                  <c:v>38.68</c:v>
                </c:pt>
                <c:pt idx="15473">
                  <c:v>38.682499999999997</c:v>
                </c:pt>
                <c:pt idx="15474">
                  <c:v>38.685000000000002</c:v>
                </c:pt>
                <c:pt idx="15475">
                  <c:v>38.6875</c:v>
                </c:pt>
                <c:pt idx="15476">
                  <c:v>38.69</c:v>
                </c:pt>
                <c:pt idx="15477">
                  <c:v>38.692500000000003</c:v>
                </c:pt>
                <c:pt idx="15478">
                  <c:v>38.695</c:v>
                </c:pt>
                <c:pt idx="15479">
                  <c:v>38.697499999999998</c:v>
                </c:pt>
                <c:pt idx="15480">
                  <c:v>38.700000000000003</c:v>
                </c:pt>
                <c:pt idx="15481">
                  <c:v>38.702500000000001</c:v>
                </c:pt>
                <c:pt idx="15482">
                  <c:v>38.704999999999998</c:v>
                </c:pt>
                <c:pt idx="15483">
                  <c:v>38.707500000000003</c:v>
                </c:pt>
                <c:pt idx="15484">
                  <c:v>38.71</c:v>
                </c:pt>
                <c:pt idx="15485">
                  <c:v>38.712499999999999</c:v>
                </c:pt>
                <c:pt idx="15486">
                  <c:v>38.715000000000003</c:v>
                </c:pt>
                <c:pt idx="15487">
                  <c:v>38.717500000000001</c:v>
                </c:pt>
                <c:pt idx="15488">
                  <c:v>38.72</c:v>
                </c:pt>
                <c:pt idx="15489">
                  <c:v>38.722499999999997</c:v>
                </c:pt>
                <c:pt idx="15490">
                  <c:v>38.725000000000001</c:v>
                </c:pt>
                <c:pt idx="15491">
                  <c:v>38.727499999999999</c:v>
                </c:pt>
                <c:pt idx="15492">
                  <c:v>38.729999999999997</c:v>
                </c:pt>
                <c:pt idx="15493">
                  <c:v>38.732500000000002</c:v>
                </c:pt>
                <c:pt idx="15494">
                  <c:v>38.734999999999999</c:v>
                </c:pt>
                <c:pt idx="15495">
                  <c:v>38.737499999999997</c:v>
                </c:pt>
                <c:pt idx="15496">
                  <c:v>38.74</c:v>
                </c:pt>
                <c:pt idx="15497">
                  <c:v>38.7425</c:v>
                </c:pt>
                <c:pt idx="15498">
                  <c:v>38.744999999999997</c:v>
                </c:pt>
                <c:pt idx="15499">
                  <c:v>38.747500000000002</c:v>
                </c:pt>
                <c:pt idx="15500">
                  <c:v>38.75</c:v>
                </c:pt>
                <c:pt idx="15501">
                  <c:v>38.752499999999998</c:v>
                </c:pt>
                <c:pt idx="15502">
                  <c:v>38.755000000000003</c:v>
                </c:pt>
                <c:pt idx="15503">
                  <c:v>38.7575</c:v>
                </c:pt>
                <c:pt idx="15504">
                  <c:v>38.76</c:v>
                </c:pt>
                <c:pt idx="15505">
                  <c:v>38.762500000000003</c:v>
                </c:pt>
                <c:pt idx="15506">
                  <c:v>38.765000000000001</c:v>
                </c:pt>
                <c:pt idx="15507">
                  <c:v>38.767499999999998</c:v>
                </c:pt>
                <c:pt idx="15508">
                  <c:v>38.770000000000003</c:v>
                </c:pt>
                <c:pt idx="15509">
                  <c:v>38.772500000000001</c:v>
                </c:pt>
                <c:pt idx="15510">
                  <c:v>38.774999999999999</c:v>
                </c:pt>
                <c:pt idx="15511">
                  <c:v>38.777500000000003</c:v>
                </c:pt>
                <c:pt idx="15512">
                  <c:v>38.78</c:v>
                </c:pt>
                <c:pt idx="15513">
                  <c:v>38.782499999999999</c:v>
                </c:pt>
                <c:pt idx="15514">
                  <c:v>38.784999999999997</c:v>
                </c:pt>
                <c:pt idx="15515">
                  <c:v>38.787500000000001</c:v>
                </c:pt>
                <c:pt idx="15516">
                  <c:v>38.79</c:v>
                </c:pt>
                <c:pt idx="15517">
                  <c:v>38.792499999999997</c:v>
                </c:pt>
                <c:pt idx="15518">
                  <c:v>38.795000000000002</c:v>
                </c:pt>
                <c:pt idx="15519">
                  <c:v>38.797499999999999</c:v>
                </c:pt>
                <c:pt idx="15520">
                  <c:v>38.799999999999997</c:v>
                </c:pt>
                <c:pt idx="15521">
                  <c:v>38.802500000000002</c:v>
                </c:pt>
                <c:pt idx="15522">
                  <c:v>38.805</c:v>
                </c:pt>
                <c:pt idx="15523">
                  <c:v>38.807499999999997</c:v>
                </c:pt>
                <c:pt idx="15524">
                  <c:v>38.81</c:v>
                </c:pt>
                <c:pt idx="15525">
                  <c:v>38.8125</c:v>
                </c:pt>
                <c:pt idx="15526">
                  <c:v>38.814999999999998</c:v>
                </c:pt>
                <c:pt idx="15527">
                  <c:v>38.817500000000003</c:v>
                </c:pt>
                <c:pt idx="15528">
                  <c:v>38.82</c:v>
                </c:pt>
                <c:pt idx="15529">
                  <c:v>38.822499999999998</c:v>
                </c:pt>
                <c:pt idx="15530">
                  <c:v>38.825000000000003</c:v>
                </c:pt>
                <c:pt idx="15531">
                  <c:v>38.827500000000001</c:v>
                </c:pt>
                <c:pt idx="15532">
                  <c:v>38.83</c:v>
                </c:pt>
                <c:pt idx="15533">
                  <c:v>38.832500000000003</c:v>
                </c:pt>
                <c:pt idx="15534">
                  <c:v>38.835000000000001</c:v>
                </c:pt>
                <c:pt idx="15535">
                  <c:v>38.837499999999999</c:v>
                </c:pt>
                <c:pt idx="15536">
                  <c:v>38.840000000000003</c:v>
                </c:pt>
                <c:pt idx="15537">
                  <c:v>38.842500000000001</c:v>
                </c:pt>
                <c:pt idx="15538">
                  <c:v>38.844999999999999</c:v>
                </c:pt>
                <c:pt idx="15539">
                  <c:v>38.847499999999997</c:v>
                </c:pt>
                <c:pt idx="15540">
                  <c:v>38.85</c:v>
                </c:pt>
                <c:pt idx="15541">
                  <c:v>38.852499999999999</c:v>
                </c:pt>
                <c:pt idx="15542">
                  <c:v>38.854999999999997</c:v>
                </c:pt>
                <c:pt idx="15543">
                  <c:v>38.857500000000002</c:v>
                </c:pt>
                <c:pt idx="15544">
                  <c:v>38.86</c:v>
                </c:pt>
                <c:pt idx="15545">
                  <c:v>38.862499999999997</c:v>
                </c:pt>
                <c:pt idx="15546">
                  <c:v>38.865000000000002</c:v>
                </c:pt>
                <c:pt idx="15547">
                  <c:v>38.8675</c:v>
                </c:pt>
                <c:pt idx="15548">
                  <c:v>38.869999999999997</c:v>
                </c:pt>
                <c:pt idx="15549">
                  <c:v>38.872500000000002</c:v>
                </c:pt>
                <c:pt idx="15550">
                  <c:v>38.875</c:v>
                </c:pt>
                <c:pt idx="15551">
                  <c:v>38.877499999999998</c:v>
                </c:pt>
                <c:pt idx="15552">
                  <c:v>38.880000000000003</c:v>
                </c:pt>
                <c:pt idx="15553">
                  <c:v>38.8825</c:v>
                </c:pt>
                <c:pt idx="15554">
                  <c:v>38.884999999999998</c:v>
                </c:pt>
                <c:pt idx="15555">
                  <c:v>38.887500000000003</c:v>
                </c:pt>
                <c:pt idx="15556">
                  <c:v>38.89</c:v>
                </c:pt>
                <c:pt idx="15557">
                  <c:v>38.892499999999998</c:v>
                </c:pt>
                <c:pt idx="15558">
                  <c:v>38.895000000000003</c:v>
                </c:pt>
                <c:pt idx="15559">
                  <c:v>38.897500000000001</c:v>
                </c:pt>
                <c:pt idx="15560">
                  <c:v>38.9</c:v>
                </c:pt>
                <c:pt idx="15561">
                  <c:v>38.902500000000003</c:v>
                </c:pt>
                <c:pt idx="15562">
                  <c:v>38.905000000000001</c:v>
                </c:pt>
                <c:pt idx="15563">
                  <c:v>38.907499999999999</c:v>
                </c:pt>
                <c:pt idx="15564">
                  <c:v>38.909999999999997</c:v>
                </c:pt>
                <c:pt idx="15565">
                  <c:v>38.912500000000001</c:v>
                </c:pt>
                <c:pt idx="15566">
                  <c:v>38.914999999999999</c:v>
                </c:pt>
                <c:pt idx="15567">
                  <c:v>38.917499999999997</c:v>
                </c:pt>
                <c:pt idx="15568">
                  <c:v>38.92</c:v>
                </c:pt>
                <c:pt idx="15569">
                  <c:v>38.922499999999999</c:v>
                </c:pt>
                <c:pt idx="15570">
                  <c:v>38.924999999999997</c:v>
                </c:pt>
                <c:pt idx="15571">
                  <c:v>38.927500000000002</c:v>
                </c:pt>
                <c:pt idx="15572">
                  <c:v>38.93</c:v>
                </c:pt>
                <c:pt idx="15573">
                  <c:v>38.932499999999997</c:v>
                </c:pt>
                <c:pt idx="15574">
                  <c:v>38.935000000000002</c:v>
                </c:pt>
                <c:pt idx="15575">
                  <c:v>38.9375</c:v>
                </c:pt>
                <c:pt idx="15576">
                  <c:v>38.94</c:v>
                </c:pt>
                <c:pt idx="15577">
                  <c:v>38.942500000000003</c:v>
                </c:pt>
                <c:pt idx="15578">
                  <c:v>38.945</c:v>
                </c:pt>
                <c:pt idx="15579">
                  <c:v>38.947499999999998</c:v>
                </c:pt>
                <c:pt idx="15580">
                  <c:v>38.950000000000003</c:v>
                </c:pt>
                <c:pt idx="15581">
                  <c:v>38.952500000000001</c:v>
                </c:pt>
                <c:pt idx="15582">
                  <c:v>38.954999999999998</c:v>
                </c:pt>
                <c:pt idx="15583">
                  <c:v>38.957500000000003</c:v>
                </c:pt>
                <c:pt idx="15584">
                  <c:v>38.96</c:v>
                </c:pt>
                <c:pt idx="15585">
                  <c:v>38.962499999999999</c:v>
                </c:pt>
                <c:pt idx="15586">
                  <c:v>38.965000000000003</c:v>
                </c:pt>
                <c:pt idx="15587">
                  <c:v>38.967500000000001</c:v>
                </c:pt>
                <c:pt idx="15588">
                  <c:v>38.97</c:v>
                </c:pt>
                <c:pt idx="15589">
                  <c:v>38.972499999999997</c:v>
                </c:pt>
                <c:pt idx="15590">
                  <c:v>38.975000000000001</c:v>
                </c:pt>
                <c:pt idx="15591">
                  <c:v>38.977499999999999</c:v>
                </c:pt>
                <c:pt idx="15592">
                  <c:v>38.979999999999997</c:v>
                </c:pt>
                <c:pt idx="15593">
                  <c:v>38.982500000000002</c:v>
                </c:pt>
                <c:pt idx="15594">
                  <c:v>38.984999999999999</c:v>
                </c:pt>
                <c:pt idx="15595">
                  <c:v>38.987499999999997</c:v>
                </c:pt>
                <c:pt idx="15596">
                  <c:v>38.99</c:v>
                </c:pt>
                <c:pt idx="15597">
                  <c:v>38.9925</c:v>
                </c:pt>
                <c:pt idx="15598">
                  <c:v>38.994999999999997</c:v>
                </c:pt>
                <c:pt idx="15599">
                  <c:v>38.997500000000002</c:v>
                </c:pt>
                <c:pt idx="15600">
                  <c:v>39</c:v>
                </c:pt>
                <c:pt idx="15601">
                  <c:v>39.002499999999998</c:v>
                </c:pt>
                <c:pt idx="15602">
                  <c:v>39.005000000000003</c:v>
                </c:pt>
                <c:pt idx="15603">
                  <c:v>39.0075</c:v>
                </c:pt>
                <c:pt idx="15604">
                  <c:v>39.01</c:v>
                </c:pt>
                <c:pt idx="15605">
                  <c:v>39.012500000000003</c:v>
                </c:pt>
                <c:pt idx="15606">
                  <c:v>39.015000000000001</c:v>
                </c:pt>
                <c:pt idx="15607">
                  <c:v>39.017499999999998</c:v>
                </c:pt>
                <c:pt idx="15608">
                  <c:v>39.020000000000003</c:v>
                </c:pt>
                <c:pt idx="15609">
                  <c:v>39.022500000000001</c:v>
                </c:pt>
                <c:pt idx="15610">
                  <c:v>39.024999999999999</c:v>
                </c:pt>
                <c:pt idx="15611">
                  <c:v>39.027500000000003</c:v>
                </c:pt>
                <c:pt idx="15612">
                  <c:v>39.03</c:v>
                </c:pt>
                <c:pt idx="15613">
                  <c:v>39.032499999999999</c:v>
                </c:pt>
                <c:pt idx="15614">
                  <c:v>39.034999999999997</c:v>
                </c:pt>
                <c:pt idx="15615">
                  <c:v>39.037500000000001</c:v>
                </c:pt>
                <c:pt idx="15616">
                  <c:v>39.04</c:v>
                </c:pt>
                <c:pt idx="15617">
                  <c:v>39.042499999999997</c:v>
                </c:pt>
                <c:pt idx="15618">
                  <c:v>39.045000000000002</c:v>
                </c:pt>
                <c:pt idx="15619">
                  <c:v>39.047499999999999</c:v>
                </c:pt>
                <c:pt idx="15620">
                  <c:v>39.049999999999997</c:v>
                </c:pt>
                <c:pt idx="15621">
                  <c:v>39.052500000000002</c:v>
                </c:pt>
                <c:pt idx="15622">
                  <c:v>39.055</c:v>
                </c:pt>
                <c:pt idx="15623">
                  <c:v>39.057499999999997</c:v>
                </c:pt>
                <c:pt idx="15624">
                  <c:v>39.06</c:v>
                </c:pt>
                <c:pt idx="15625">
                  <c:v>39.0625</c:v>
                </c:pt>
                <c:pt idx="15626">
                  <c:v>39.064999999999998</c:v>
                </c:pt>
                <c:pt idx="15627">
                  <c:v>39.067500000000003</c:v>
                </c:pt>
                <c:pt idx="15628">
                  <c:v>39.07</c:v>
                </c:pt>
                <c:pt idx="15629">
                  <c:v>39.072499999999998</c:v>
                </c:pt>
                <c:pt idx="15630">
                  <c:v>39.075000000000003</c:v>
                </c:pt>
                <c:pt idx="15631">
                  <c:v>39.077500000000001</c:v>
                </c:pt>
                <c:pt idx="15632">
                  <c:v>39.08</c:v>
                </c:pt>
                <c:pt idx="15633">
                  <c:v>39.082500000000003</c:v>
                </c:pt>
                <c:pt idx="15634">
                  <c:v>39.085000000000001</c:v>
                </c:pt>
                <c:pt idx="15635">
                  <c:v>39.087499999999999</c:v>
                </c:pt>
                <c:pt idx="15636">
                  <c:v>39.090000000000003</c:v>
                </c:pt>
                <c:pt idx="15637">
                  <c:v>39.092500000000001</c:v>
                </c:pt>
                <c:pt idx="15638">
                  <c:v>39.094999999999999</c:v>
                </c:pt>
                <c:pt idx="15639">
                  <c:v>39.097499999999997</c:v>
                </c:pt>
                <c:pt idx="15640">
                  <c:v>39.1</c:v>
                </c:pt>
                <c:pt idx="15641">
                  <c:v>39.102499999999999</c:v>
                </c:pt>
                <c:pt idx="15642">
                  <c:v>39.104999999999997</c:v>
                </c:pt>
                <c:pt idx="15643">
                  <c:v>39.107500000000002</c:v>
                </c:pt>
                <c:pt idx="15644">
                  <c:v>39.11</c:v>
                </c:pt>
                <c:pt idx="15645">
                  <c:v>39.112499999999997</c:v>
                </c:pt>
                <c:pt idx="15646">
                  <c:v>39.115000000000002</c:v>
                </c:pt>
                <c:pt idx="15647">
                  <c:v>39.1175</c:v>
                </c:pt>
                <c:pt idx="15648">
                  <c:v>39.119999999999997</c:v>
                </c:pt>
                <c:pt idx="15649">
                  <c:v>39.122500000000002</c:v>
                </c:pt>
                <c:pt idx="15650">
                  <c:v>39.125</c:v>
                </c:pt>
                <c:pt idx="15651">
                  <c:v>39.127499999999998</c:v>
                </c:pt>
                <c:pt idx="15652">
                  <c:v>39.130000000000003</c:v>
                </c:pt>
                <c:pt idx="15653">
                  <c:v>39.1325</c:v>
                </c:pt>
                <c:pt idx="15654">
                  <c:v>39.134999999999998</c:v>
                </c:pt>
                <c:pt idx="15655">
                  <c:v>39.137500000000003</c:v>
                </c:pt>
                <c:pt idx="15656">
                  <c:v>39.14</c:v>
                </c:pt>
                <c:pt idx="15657">
                  <c:v>39.142499999999998</c:v>
                </c:pt>
                <c:pt idx="15658">
                  <c:v>39.145000000000003</c:v>
                </c:pt>
                <c:pt idx="15659">
                  <c:v>39.147500000000001</c:v>
                </c:pt>
                <c:pt idx="15660">
                  <c:v>39.15</c:v>
                </c:pt>
                <c:pt idx="15661">
                  <c:v>39.152500000000003</c:v>
                </c:pt>
                <c:pt idx="15662">
                  <c:v>39.155000000000001</c:v>
                </c:pt>
                <c:pt idx="15663">
                  <c:v>39.157499999999999</c:v>
                </c:pt>
                <c:pt idx="15664">
                  <c:v>39.159999999999997</c:v>
                </c:pt>
                <c:pt idx="15665">
                  <c:v>39.162500000000001</c:v>
                </c:pt>
                <c:pt idx="15666">
                  <c:v>39.164999999999999</c:v>
                </c:pt>
                <c:pt idx="15667">
                  <c:v>39.167499999999997</c:v>
                </c:pt>
                <c:pt idx="15668">
                  <c:v>39.17</c:v>
                </c:pt>
                <c:pt idx="15669">
                  <c:v>39.172499999999999</c:v>
                </c:pt>
                <c:pt idx="15670">
                  <c:v>39.174999999999997</c:v>
                </c:pt>
                <c:pt idx="15671">
                  <c:v>39.177500000000002</c:v>
                </c:pt>
                <c:pt idx="15672">
                  <c:v>39.18</c:v>
                </c:pt>
                <c:pt idx="15673">
                  <c:v>39.182499999999997</c:v>
                </c:pt>
                <c:pt idx="15674">
                  <c:v>39.185000000000002</c:v>
                </c:pt>
                <c:pt idx="15675">
                  <c:v>39.1875</c:v>
                </c:pt>
                <c:pt idx="15676">
                  <c:v>39.19</c:v>
                </c:pt>
                <c:pt idx="15677">
                  <c:v>39.192500000000003</c:v>
                </c:pt>
                <c:pt idx="15678">
                  <c:v>39.195</c:v>
                </c:pt>
                <c:pt idx="15679">
                  <c:v>39.197499999999998</c:v>
                </c:pt>
                <c:pt idx="15680">
                  <c:v>39.200000000000003</c:v>
                </c:pt>
                <c:pt idx="15681">
                  <c:v>39.202500000000001</c:v>
                </c:pt>
                <c:pt idx="15682">
                  <c:v>39.204999999999998</c:v>
                </c:pt>
                <c:pt idx="15683">
                  <c:v>39.207500000000003</c:v>
                </c:pt>
                <c:pt idx="15684">
                  <c:v>39.21</c:v>
                </c:pt>
                <c:pt idx="15685">
                  <c:v>39.212499999999999</c:v>
                </c:pt>
                <c:pt idx="15686">
                  <c:v>39.215000000000003</c:v>
                </c:pt>
                <c:pt idx="15687">
                  <c:v>39.217500000000001</c:v>
                </c:pt>
                <c:pt idx="15688">
                  <c:v>39.22</c:v>
                </c:pt>
                <c:pt idx="15689">
                  <c:v>39.222499999999997</c:v>
                </c:pt>
                <c:pt idx="15690">
                  <c:v>39.225000000000001</c:v>
                </c:pt>
                <c:pt idx="15691">
                  <c:v>39.227499999999999</c:v>
                </c:pt>
                <c:pt idx="15692">
                  <c:v>39.229999999999997</c:v>
                </c:pt>
                <c:pt idx="15693">
                  <c:v>39.232500000000002</c:v>
                </c:pt>
                <c:pt idx="15694">
                  <c:v>39.234999999999999</c:v>
                </c:pt>
                <c:pt idx="15695">
                  <c:v>39.237499999999997</c:v>
                </c:pt>
                <c:pt idx="15696">
                  <c:v>39.24</c:v>
                </c:pt>
                <c:pt idx="15697">
                  <c:v>39.2425</c:v>
                </c:pt>
                <c:pt idx="15698">
                  <c:v>39.244999999999997</c:v>
                </c:pt>
                <c:pt idx="15699">
                  <c:v>39.247500000000002</c:v>
                </c:pt>
                <c:pt idx="15700">
                  <c:v>39.25</c:v>
                </c:pt>
                <c:pt idx="15701">
                  <c:v>39.252499999999998</c:v>
                </c:pt>
                <c:pt idx="15702">
                  <c:v>39.255000000000003</c:v>
                </c:pt>
                <c:pt idx="15703">
                  <c:v>39.2575</c:v>
                </c:pt>
                <c:pt idx="15704">
                  <c:v>39.26</c:v>
                </c:pt>
                <c:pt idx="15705">
                  <c:v>39.262500000000003</c:v>
                </c:pt>
                <c:pt idx="15706">
                  <c:v>39.265000000000001</c:v>
                </c:pt>
                <c:pt idx="15707">
                  <c:v>39.267499999999998</c:v>
                </c:pt>
                <c:pt idx="15708">
                  <c:v>39.270000000000003</c:v>
                </c:pt>
                <c:pt idx="15709">
                  <c:v>39.272500000000001</c:v>
                </c:pt>
                <c:pt idx="15710">
                  <c:v>39.274999999999999</c:v>
                </c:pt>
                <c:pt idx="15711">
                  <c:v>39.277500000000003</c:v>
                </c:pt>
                <c:pt idx="15712">
                  <c:v>39.28</c:v>
                </c:pt>
                <c:pt idx="15713">
                  <c:v>39.282499999999999</c:v>
                </c:pt>
                <c:pt idx="15714">
                  <c:v>39.284999999999997</c:v>
                </c:pt>
                <c:pt idx="15715">
                  <c:v>39.287500000000001</c:v>
                </c:pt>
                <c:pt idx="15716">
                  <c:v>39.29</c:v>
                </c:pt>
                <c:pt idx="15717">
                  <c:v>39.292499999999997</c:v>
                </c:pt>
                <c:pt idx="15718">
                  <c:v>39.295000000000002</c:v>
                </c:pt>
                <c:pt idx="15719">
                  <c:v>39.297499999999999</c:v>
                </c:pt>
                <c:pt idx="15720">
                  <c:v>39.299999999999997</c:v>
                </c:pt>
                <c:pt idx="15721">
                  <c:v>39.302500000000002</c:v>
                </c:pt>
                <c:pt idx="15722">
                  <c:v>39.305</c:v>
                </c:pt>
                <c:pt idx="15723">
                  <c:v>39.307499999999997</c:v>
                </c:pt>
                <c:pt idx="15724">
                  <c:v>39.31</c:v>
                </c:pt>
                <c:pt idx="15725">
                  <c:v>39.3125</c:v>
                </c:pt>
                <c:pt idx="15726">
                  <c:v>39.314999999999998</c:v>
                </c:pt>
                <c:pt idx="15727">
                  <c:v>39.317500000000003</c:v>
                </c:pt>
                <c:pt idx="15728">
                  <c:v>39.32</c:v>
                </c:pt>
                <c:pt idx="15729">
                  <c:v>39.322499999999998</c:v>
                </c:pt>
                <c:pt idx="15730">
                  <c:v>39.325000000000003</c:v>
                </c:pt>
                <c:pt idx="15731">
                  <c:v>39.327500000000001</c:v>
                </c:pt>
                <c:pt idx="15732">
                  <c:v>39.33</c:v>
                </c:pt>
                <c:pt idx="15733">
                  <c:v>39.332500000000003</c:v>
                </c:pt>
                <c:pt idx="15734">
                  <c:v>39.335000000000001</c:v>
                </c:pt>
                <c:pt idx="15735">
                  <c:v>39.337499999999999</c:v>
                </c:pt>
                <c:pt idx="15736">
                  <c:v>39.340000000000003</c:v>
                </c:pt>
                <c:pt idx="15737">
                  <c:v>39.342500000000001</c:v>
                </c:pt>
                <c:pt idx="15738">
                  <c:v>39.344999999999999</c:v>
                </c:pt>
                <c:pt idx="15739">
                  <c:v>39.347499999999997</c:v>
                </c:pt>
                <c:pt idx="15740">
                  <c:v>39.35</c:v>
                </c:pt>
                <c:pt idx="15741">
                  <c:v>39.352499999999999</c:v>
                </c:pt>
                <c:pt idx="15742">
                  <c:v>39.354999999999997</c:v>
                </c:pt>
                <c:pt idx="15743">
                  <c:v>39.357500000000002</c:v>
                </c:pt>
                <c:pt idx="15744">
                  <c:v>39.36</c:v>
                </c:pt>
                <c:pt idx="15745">
                  <c:v>39.362499999999997</c:v>
                </c:pt>
                <c:pt idx="15746">
                  <c:v>39.365000000000002</c:v>
                </c:pt>
                <c:pt idx="15747">
                  <c:v>39.3675</c:v>
                </c:pt>
                <c:pt idx="15748">
                  <c:v>39.369999999999997</c:v>
                </c:pt>
                <c:pt idx="15749">
                  <c:v>39.372500000000002</c:v>
                </c:pt>
                <c:pt idx="15750">
                  <c:v>39.375</c:v>
                </c:pt>
                <c:pt idx="15751">
                  <c:v>39.377499999999998</c:v>
                </c:pt>
                <c:pt idx="15752">
                  <c:v>39.380000000000003</c:v>
                </c:pt>
                <c:pt idx="15753">
                  <c:v>39.3825</c:v>
                </c:pt>
                <c:pt idx="15754">
                  <c:v>39.384999999999998</c:v>
                </c:pt>
                <c:pt idx="15755">
                  <c:v>39.387500000000003</c:v>
                </c:pt>
                <c:pt idx="15756">
                  <c:v>39.39</c:v>
                </c:pt>
                <c:pt idx="15757">
                  <c:v>39.392499999999998</c:v>
                </c:pt>
                <c:pt idx="15758">
                  <c:v>39.395000000000003</c:v>
                </c:pt>
                <c:pt idx="15759">
                  <c:v>39.397500000000001</c:v>
                </c:pt>
                <c:pt idx="15760">
                  <c:v>39.4</c:v>
                </c:pt>
                <c:pt idx="15761">
                  <c:v>39.402500000000003</c:v>
                </c:pt>
                <c:pt idx="15762">
                  <c:v>39.405000000000001</c:v>
                </c:pt>
                <c:pt idx="15763">
                  <c:v>39.407499999999999</c:v>
                </c:pt>
                <c:pt idx="15764">
                  <c:v>39.409999999999997</c:v>
                </c:pt>
                <c:pt idx="15765">
                  <c:v>39.412500000000001</c:v>
                </c:pt>
                <c:pt idx="15766">
                  <c:v>39.414999999999999</c:v>
                </c:pt>
                <c:pt idx="15767">
                  <c:v>39.417499999999997</c:v>
                </c:pt>
                <c:pt idx="15768">
                  <c:v>39.42</c:v>
                </c:pt>
                <c:pt idx="15769">
                  <c:v>39.422499999999999</c:v>
                </c:pt>
                <c:pt idx="15770">
                  <c:v>39.424999999999997</c:v>
                </c:pt>
                <c:pt idx="15771">
                  <c:v>39.427500000000002</c:v>
                </c:pt>
                <c:pt idx="15772">
                  <c:v>39.43</c:v>
                </c:pt>
                <c:pt idx="15773">
                  <c:v>39.432499999999997</c:v>
                </c:pt>
                <c:pt idx="15774">
                  <c:v>39.435000000000002</c:v>
                </c:pt>
                <c:pt idx="15775">
                  <c:v>39.4375</c:v>
                </c:pt>
                <c:pt idx="15776">
                  <c:v>39.44</c:v>
                </c:pt>
                <c:pt idx="15777">
                  <c:v>39.442500000000003</c:v>
                </c:pt>
                <c:pt idx="15778">
                  <c:v>39.445</c:v>
                </c:pt>
                <c:pt idx="15779">
                  <c:v>39.447499999999998</c:v>
                </c:pt>
                <c:pt idx="15780">
                  <c:v>39.450000000000003</c:v>
                </c:pt>
                <c:pt idx="15781">
                  <c:v>39.452500000000001</c:v>
                </c:pt>
                <c:pt idx="15782">
                  <c:v>39.454999999999998</c:v>
                </c:pt>
                <c:pt idx="15783">
                  <c:v>39.457500000000003</c:v>
                </c:pt>
                <c:pt idx="15784">
                  <c:v>39.46</c:v>
                </c:pt>
                <c:pt idx="15785">
                  <c:v>39.462499999999999</c:v>
                </c:pt>
                <c:pt idx="15786">
                  <c:v>39.465000000000003</c:v>
                </c:pt>
                <c:pt idx="15787">
                  <c:v>39.467500000000001</c:v>
                </c:pt>
                <c:pt idx="15788">
                  <c:v>39.47</c:v>
                </c:pt>
                <c:pt idx="15789">
                  <c:v>39.472499999999997</c:v>
                </c:pt>
                <c:pt idx="15790">
                  <c:v>39.475000000000001</c:v>
                </c:pt>
                <c:pt idx="15791">
                  <c:v>39.477499999999999</c:v>
                </c:pt>
                <c:pt idx="15792">
                  <c:v>39.479999999999997</c:v>
                </c:pt>
                <c:pt idx="15793">
                  <c:v>39.482500000000002</c:v>
                </c:pt>
                <c:pt idx="15794">
                  <c:v>39.484999999999999</c:v>
                </c:pt>
                <c:pt idx="15795">
                  <c:v>39.487499999999997</c:v>
                </c:pt>
                <c:pt idx="15796">
                  <c:v>39.49</c:v>
                </c:pt>
                <c:pt idx="15797">
                  <c:v>39.4925</c:v>
                </c:pt>
                <c:pt idx="15798">
                  <c:v>39.494999999999997</c:v>
                </c:pt>
                <c:pt idx="15799">
                  <c:v>39.497500000000002</c:v>
                </c:pt>
                <c:pt idx="15800">
                  <c:v>39.5</c:v>
                </c:pt>
                <c:pt idx="15801">
                  <c:v>39.502499999999998</c:v>
                </c:pt>
                <c:pt idx="15802">
                  <c:v>39.505000000000003</c:v>
                </c:pt>
                <c:pt idx="15803">
                  <c:v>39.5075</c:v>
                </c:pt>
                <c:pt idx="15804">
                  <c:v>39.51</c:v>
                </c:pt>
                <c:pt idx="15805">
                  <c:v>39.512500000000003</c:v>
                </c:pt>
                <c:pt idx="15806">
                  <c:v>39.515000000000001</c:v>
                </c:pt>
                <c:pt idx="15807">
                  <c:v>39.517499999999998</c:v>
                </c:pt>
                <c:pt idx="15808">
                  <c:v>39.520000000000003</c:v>
                </c:pt>
                <c:pt idx="15809">
                  <c:v>39.522500000000001</c:v>
                </c:pt>
                <c:pt idx="15810">
                  <c:v>39.524999999999999</c:v>
                </c:pt>
                <c:pt idx="15811">
                  <c:v>39.527500000000003</c:v>
                </c:pt>
                <c:pt idx="15812">
                  <c:v>39.53</c:v>
                </c:pt>
                <c:pt idx="15813">
                  <c:v>39.532499999999999</c:v>
                </c:pt>
                <c:pt idx="15814">
                  <c:v>39.534999999999997</c:v>
                </c:pt>
                <c:pt idx="15815">
                  <c:v>39.537500000000001</c:v>
                </c:pt>
                <c:pt idx="15816">
                  <c:v>39.54</c:v>
                </c:pt>
                <c:pt idx="15817">
                  <c:v>39.542499999999997</c:v>
                </c:pt>
                <c:pt idx="15818">
                  <c:v>39.545000000000002</c:v>
                </c:pt>
                <c:pt idx="15819">
                  <c:v>39.547499999999999</c:v>
                </c:pt>
                <c:pt idx="15820">
                  <c:v>39.549999999999997</c:v>
                </c:pt>
                <c:pt idx="15821">
                  <c:v>39.552500000000002</c:v>
                </c:pt>
                <c:pt idx="15822">
                  <c:v>39.555</c:v>
                </c:pt>
                <c:pt idx="15823">
                  <c:v>39.557499999999997</c:v>
                </c:pt>
                <c:pt idx="15824">
                  <c:v>39.56</c:v>
                </c:pt>
                <c:pt idx="15825">
                  <c:v>39.5625</c:v>
                </c:pt>
                <c:pt idx="15826">
                  <c:v>39.564999999999998</c:v>
                </c:pt>
                <c:pt idx="15827">
                  <c:v>39.567500000000003</c:v>
                </c:pt>
                <c:pt idx="15828">
                  <c:v>39.57</c:v>
                </c:pt>
                <c:pt idx="15829">
                  <c:v>39.572499999999998</c:v>
                </c:pt>
                <c:pt idx="15830">
                  <c:v>39.575000000000003</c:v>
                </c:pt>
                <c:pt idx="15831">
                  <c:v>39.577500000000001</c:v>
                </c:pt>
                <c:pt idx="15832">
                  <c:v>39.58</c:v>
                </c:pt>
                <c:pt idx="15833">
                  <c:v>39.582500000000003</c:v>
                </c:pt>
                <c:pt idx="15834">
                  <c:v>39.585000000000001</c:v>
                </c:pt>
                <c:pt idx="15835">
                  <c:v>39.587499999999999</c:v>
                </c:pt>
                <c:pt idx="15836">
                  <c:v>39.590000000000003</c:v>
                </c:pt>
                <c:pt idx="15837">
                  <c:v>39.592500000000001</c:v>
                </c:pt>
                <c:pt idx="15838">
                  <c:v>39.594999999999999</c:v>
                </c:pt>
                <c:pt idx="15839">
                  <c:v>39.597499999999997</c:v>
                </c:pt>
                <c:pt idx="15840">
                  <c:v>39.6</c:v>
                </c:pt>
                <c:pt idx="15841">
                  <c:v>39.602499999999999</c:v>
                </c:pt>
                <c:pt idx="15842">
                  <c:v>39.604999999999997</c:v>
                </c:pt>
                <c:pt idx="15843">
                  <c:v>39.607500000000002</c:v>
                </c:pt>
                <c:pt idx="15844">
                  <c:v>39.61</c:v>
                </c:pt>
                <c:pt idx="15845">
                  <c:v>39.612499999999997</c:v>
                </c:pt>
                <c:pt idx="15846">
                  <c:v>39.615000000000002</c:v>
                </c:pt>
                <c:pt idx="15847">
                  <c:v>39.6175</c:v>
                </c:pt>
                <c:pt idx="15848">
                  <c:v>39.619999999999997</c:v>
                </c:pt>
                <c:pt idx="15849">
                  <c:v>39.622500000000002</c:v>
                </c:pt>
                <c:pt idx="15850">
                  <c:v>39.625</c:v>
                </c:pt>
                <c:pt idx="15851">
                  <c:v>39.627499999999998</c:v>
                </c:pt>
                <c:pt idx="15852">
                  <c:v>39.630000000000003</c:v>
                </c:pt>
                <c:pt idx="15853">
                  <c:v>39.6325</c:v>
                </c:pt>
                <c:pt idx="15854">
                  <c:v>39.634999999999998</c:v>
                </c:pt>
                <c:pt idx="15855">
                  <c:v>39.637500000000003</c:v>
                </c:pt>
                <c:pt idx="15856">
                  <c:v>39.64</c:v>
                </c:pt>
                <c:pt idx="15857">
                  <c:v>39.642499999999998</c:v>
                </c:pt>
                <c:pt idx="15858">
                  <c:v>39.645000000000003</c:v>
                </c:pt>
                <c:pt idx="15859">
                  <c:v>39.647500000000001</c:v>
                </c:pt>
                <c:pt idx="15860">
                  <c:v>39.65</c:v>
                </c:pt>
                <c:pt idx="15861">
                  <c:v>39.652500000000003</c:v>
                </c:pt>
                <c:pt idx="15862">
                  <c:v>39.655000000000001</c:v>
                </c:pt>
                <c:pt idx="15863">
                  <c:v>39.657499999999999</c:v>
                </c:pt>
                <c:pt idx="15864">
                  <c:v>39.659999999999997</c:v>
                </c:pt>
                <c:pt idx="15865">
                  <c:v>39.662500000000001</c:v>
                </c:pt>
                <c:pt idx="15866">
                  <c:v>39.664999999999999</c:v>
                </c:pt>
                <c:pt idx="15867">
                  <c:v>39.667499999999997</c:v>
                </c:pt>
                <c:pt idx="15868">
                  <c:v>39.67</c:v>
                </c:pt>
                <c:pt idx="15869">
                  <c:v>39.672499999999999</c:v>
                </c:pt>
                <c:pt idx="15870">
                  <c:v>39.674999999999997</c:v>
                </c:pt>
                <c:pt idx="15871">
                  <c:v>39.677500000000002</c:v>
                </c:pt>
                <c:pt idx="15872">
                  <c:v>39.68</c:v>
                </c:pt>
                <c:pt idx="15873">
                  <c:v>39.682499999999997</c:v>
                </c:pt>
                <c:pt idx="15874">
                  <c:v>39.685000000000002</c:v>
                </c:pt>
                <c:pt idx="15875">
                  <c:v>39.6875</c:v>
                </c:pt>
                <c:pt idx="15876">
                  <c:v>39.69</c:v>
                </c:pt>
                <c:pt idx="15877">
                  <c:v>39.692500000000003</c:v>
                </c:pt>
                <c:pt idx="15878">
                  <c:v>39.695</c:v>
                </c:pt>
                <c:pt idx="15879">
                  <c:v>39.697499999999998</c:v>
                </c:pt>
                <c:pt idx="15880">
                  <c:v>39.700000000000003</c:v>
                </c:pt>
                <c:pt idx="15881">
                  <c:v>39.702500000000001</c:v>
                </c:pt>
                <c:pt idx="15882">
                  <c:v>39.704999999999998</c:v>
                </c:pt>
                <c:pt idx="15883">
                  <c:v>39.707500000000003</c:v>
                </c:pt>
                <c:pt idx="15884">
                  <c:v>39.71</c:v>
                </c:pt>
                <c:pt idx="15885">
                  <c:v>39.712499999999999</c:v>
                </c:pt>
                <c:pt idx="15886">
                  <c:v>39.715000000000003</c:v>
                </c:pt>
                <c:pt idx="15887">
                  <c:v>39.717500000000001</c:v>
                </c:pt>
                <c:pt idx="15888">
                  <c:v>39.72</c:v>
                </c:pt>
                <c:pt idx="15889">
                  <c:v>39.722499999999997</c:v>
                </c:pt>
                <c:pt idx="15890">
                  <c:v>39.725000000000001</c:v>
                </c:pt>
                <c:pt idx="15891">
                  <c:v>39.727499999999999</c:v>
                </c:pt>
                <c:pt idx="15892">
                  <c:v>39.729999999999997</c:v>
                </c:pt>
                <c:pt idx="15893">
                  <c:v>39.732500000000002</c:v>
                </c:pt>
                <c:pt idx="15894">
                  <c:v>39.734999999999999</c:v>
                </c:pt>
                <c:pt idx="15895">
                  <c:v>39.737499999999997</c:v>
                </c:pt>
                <c:pt idx="15896">
                  <c:v>39.74</c:v>
                </c:pt>
                <c:pt idx="15897">
                  <c:v>39.7425</c:v>
                </c:pt>
                <c:pt idx="15898">
                  <c:v>39.744999999999997</c:v>
                </c:pt>
                <c:pt idx="15899">
                  <c:v>39.747500000000002</c:v>
                </c:pt>
                <c:pt idx="15900">
                  <c:v>39.75</c:v>
                </c:pt>
                <c:pt idx="15901">
                  <c:v>39.752499999999998</c:v>
                </c:pt>
                <c:pt idx="15902">
                  <c:v>39.755000000000003</c:v>
                </c:pt>
                <c:pt idx="15903">
                  <c:v>39.7575</c:v>
                </c:pt>
                <c:pt idx="15904">
                  <c:v>39.76</c:v>
                </c:pt>
                <c:pt idx="15905">
                  <c:v>39.762500000000003</c:v>
                </c:pt>
                <c:pt idx="15906">
                  <c:v>39.765000000000001</c:v>
                </c:pt>
                <c:pt idx="15907">
                  <c:v>39.767499999999998</c:v>
                </c:pt>
                <c:pt idx="15908">
                  <c:v>39.770000000000003</c:v>
                </c:pt>
                <c:pt idx="15909">
                  <c:v>39.772500000000001</c:v>
                </c:pt>
                <c:pt idx="15910">
                  <c:v>39.774999999999999</c:v>
                </c:pt>
                <c:pt idx="15911">
                  <c:v>39.777500000000003</c:v>
                </c:pt>
                <c:pt idx="15912">
                  <c:v>39.78</c:v>
                </c:pt>
                <c:pt idx="15913">
                  <c:v>39.782499999999999</c:v>
                </c:pt>
                <c:pt idx="15914">
                  <c:v>39.784999999999997</c:v>
                </c:pt>
                <c:pt idx="15915">
                  <c:v>39.787500000000001</c:v>
                </c:pt>
                <c:pt idx="15916">
                  <c:v>39.79</c:v>
                </c:pt>
                <c:pt idx="15917">
                  <c:v>39.792499999999997</c:v>
                </c:pt>
                <c:pt idx="15918">
                  <c:v>39.795000000000002</c:v>
                </c:pt>
                <c:pt idx="15919">
                  <c:v>39.797499999999999</c:v>
                </c:pt>
                <c:pt idx="15920">
                  <c:v>39.799999999999997</c:v>
                </c:pt>
                <c:pt idx="15921">
                  <c:v>39.802500000000002</c:v>
                </c:pt>
                <c:pt idx="15922">
                  <c:v>39.805</c:v>
                </c:pt>
                <c:pt idx="15923">
                  <c:v>39.807499999999997</c:v>
                </c:pt>
                <c:pt idx="15924">
                  <c:v>39.81</c:v>
                </c:pt>
                <c:pt idx="15925">
                  <c:v>39.8125</c:v>
                </c:pt>
                <c:pt idx="15926">
                  <c:v>39.814999999999998</c:v>
                </c:pt>
                <c:pt idx="15927">
                  <c:v>39.817500000000003</c:v>
                </c:pt>
                <c:pt idx="15928">
                  <c:v>39.82</c:v>
                </c:pt>
                <c:pt idx="15929">
                  <c:v>39.822499999999998</c:v>
                </c:pt>
                <c:pt idx="15930">
                  <c:v>39.825000000000003</c:v>
                </c:pt>
                <c:pt idx="15931">
                  <c:v>39.827500000000001</c:v>
                </c:pt>
                <c:pt idx="15932">
                  <c:v>39.83</c:v>
                </c:pt>
                <c:pt idx="15933">
                  <c:v>39.832500000000003</c:v>
                </c:pt>
                <c:pt idx="15934">
                  <c:v>39.835000000000001</c:v>
                </c:pt>
                <c:pt idx="15935">
                  <c:v>39.837499999999999</c:v>
                </c:pt>
                <c:pt idx="15936">
                  <c:v>39.840000000000003</c:v>
                </c:pt>
                <c:pt idx="15937">
                  <c:v>39.842500000000001</c:v>
                </c:pt>
                <c:pt idx="15938">
                  <c:v>39.844999999999999</c:v>
                </c:pt>
                <c:pt idx="15939">
                  <c:v>39.847499999999997</c:v>
                </c:pt>
                <c:pt idx="15940">
                  <c:v>39.85</c:v>
                </c:pt>
                <c:pt idx="15941">
                  <c:v>39.852499999999999</c:v>
                </c:pt>
                <c:pt idx="15942">
                  <c:v>39.854999999999997</c:v>
                </c:pt>
                <c:pt idx="15943">
                  <c:v>39.857500000000002</c:v>
                </c:pt>
                <c:pt idx="15944">
                  <c:v>39.86</c:v>
                </c:pt>
                <c:pt idx="15945">
                  <c:v>39.862499999999997</c:v>
                </c:pt>
                <c:pt idx="15946">
                  <c:v>39.865000000000002</c:v>
                </c:pt>
                <c:pt idx="15947">
                  <c:v>39.8675</c:v>
                </c:pt>
                <c:pt idx="15948">
                  <c:v>39.869999999999997</c:v>
                </c:pt>
                <c:pt idx="15949">
                  <c:v>39.872500000000002</c:v>
                </c:pt>
                <c:pt idx="15950">
                  <c:v>39.875</c:v>
                </c:pt>
                <c:pt idx="15951">
                  <c:v>39.877499999999998</c:v>
                </c:pt>
                <c:pt idx="15952">
                  <c:v>39.880000000000003</c:v>
                </c:pt>
                <c:pt idx="15953">
                  <c:v>39.8825</c:v>
                </c:pt>
                <c:pt idx="15954">
                  <c:v>39.884999999999998</c:v>
                </c:pt>
                <c:pt idx="15955">
                  <c:v>39.887500000000003</c:v>
                </c:pt>
                <c:pt idx="15956">
                  <c:v>39.89</c:v>
                </c:pt>
                <c:pt idx="15957">
                  <c:v>39.892499999999998</c:v>
                </c:pt>
                <c:pt idx="15958">
                  <c:v>39.895000000000003</c:v>
                </c:pt>
                <c:pt idx="15959">
                  <c:v>39.897500000000001</c:v>
                </c:pt>
                <c:pt idx="15960">
                  <c:v>39.9</c:v>
                </c:pt>
                <c:pt idx="15961">
                  <c:v>39.902500000000003</c:v>
                </c:pt>
                <c:pt idx="15962">
                  <c:v>39.905000000000001</c:v>
                </c:pt>
                <c:pt idx="15963">
                  <c:v>39.907499999999999</c:v>
                </c:pt>
                <c:pt idx="15964">
                  <c:v>39.909999999999997</c:v>
                </c:pt>
                <c:pt idx="15965">
                  <c:v>39.912500000000001</c:v>
                </c:pt>
                <c:pt idx="15966">
                  <c:v>39.914999999999999</c:v>
                </c:pt>
                <c:pt idx="15967">
                  <c:v>39.917499999999997</c:v>
                </c:pt>
                <c:pt idx="15968">
                  <c:v>39.92</c:v>
                </c:pt>
                <c:pt idx="15969">
                  <c:v>39.922499999999999</c:v>
                </c:pt>
                <c:pt idx="15970">
                  <c:v>39.924999999999997</c:v>
                </c:pt>
                <c:pt idx="15971">
                  <c:v>39.927500000000002</c:v>
                </c:pt>
                <c:pt idx="15972">
                  <c:v>39.93</c:v>
                </c:pt>
                <c:pt idx="15973">
                  <c:v>39.932499999999997</c:v>
                </c:pt>
                <c:pt idx="15974">
                  <c:v>39.935000000000002</c:v>
                </c:pt>
                <c:pt idx="15975">
                  <c:v>39.9375</c:v>
                </c:pt>
                <c:pt idx="15976">
                  <c:v>39.94</c:v>
                </c:pt>
                <c:pt idx="15977">
                  <c:v>39.942500000000003</c:v>
                </c:pt>
                <c:pt idx="15978">
                  <c:v>39.945</c:v>
                </c:pt>
                <c:pt idx="15979">
                  <c:v>39.947499999999998</c:v>
                </c:pt>
                <c:pt idx="15980">
                  <c:v>39.950000000000003</c:v>
                </c:pt>
                <c:pt idx="15981">
                  <c:v>39.952500000000001</c:v>
                </c:pt>
                <c:pt idx="15982">
                  <c:v>39.954999999999998</c:v>
                </c:pt>
                <c:pt idx="15983">
                  <c:v>39.957500000000003</c:v>
                </c:pt>
                <c:pt idx="15984">
                  <c:v>39.96</c:v>
                </c:pt>
                <c:pt idx="15985">
                  <c:v>39.962499999999999</c:v>
                </c:pt>
                <c:pt idx="15986">
                  <c:v>39.965000000000003</c:v>
                </c:pt>
                <c:pt idx="15987">
                  <c:v>39.967500000000001</c:v>
                </c:pt>
                <c:pt idx="15988">
                  <c:v>39.97</c:v>
                </c:pt>
                <c:pt idx="15989">
                  <c:v>39.972499999999997</c:v>
                </c:pt>
                <c:pt idx="15990">
                  <c:v>39.975000000000001</c:v>
                </c:pt>
                <c:pt idx="15991">
                  <c:v>39.977499999999999</c:v>
                </c:pt>
                <c:pt idx="15992">
                  <c:v>39.979999999999997</c:v>
                </c:pt>
                <c:pt idx="15993">
                  <c:v>39.982500000000002</c:v>
                </c:pt>
                <c:pt idx="15994">
                  <c:v>39.984999999999999</c:v>
                </c:pt>
                <c:pt idx="15995">
                  <c:v>39.987499999999997</c:v>
                </c:pt>
                <c:pt idx="15996">
                  <c:v>39.99</c:v>
                </c:pt>
                <c:pt idx="15997">
                  <c:v>39.9925</c:v>
                </c:pt>
                <c:pt idx="15998">
                  <c:v>39.994999999999997</c:v>
                </c:pt>
                <c:pt idx="15999">
                  <c:v>39.997500000000002</c:v>
                </c:pt>
                <c:pt idx="16000">
                  <c:v>40</c:v>
                </c:pt>
                <c:pt idx="16001">
                  <c:v>40.002499999999998</c:v>
                </c:pt>
                <c:pt idx="16002">
                  <c:v>40.005000000000003</c:v>
                </c:pt>
                <c:pt idx="16003">
                  <c:v>40.0075</c:v>
                </c:pt>
                <c:pt idx="16004">
                  <c:v>40.01</c:v>
                </c:pt>
                <c:pt idx="16005">
                  <c:v>40.012500000000003</c:v>
                </c:pt>
                <c:pt idx="16006">
                  <c:v>40.015000000000001</c:v>
                </c:pt>
                <c:pt idx="16007">
                  <c:v>40.017499999999998</c:v>
                </c:pt>
                <c:pt idx="16008">
                  <c:v>40.020000000000003</c:v>
                </c:pt>
                <c:pt idx="16009">
                  <c:v>40.022500000000001</c:v>
                </c:pt>
                <c:pt idx="16010">
                  <c:v>40.024999999999999</c:v>
                </c:pt>
                <c:pt idx="16011">
                  <c:v>40.027500000000003</c:v>
                </c:pt>
                <c:pt idx="16012">
                  <c:v>40.03</c:v>
                </c:pt>
                <c:pt idx="16013">
                  <c:v>40.032499999999999</c:v>
                </c:pt>
                <c:pt idx="16014">
                  <c:v>40.034999999999997</c:v>
                </c:pt>
                <c:pt idx="16015">
                  <c:v>40.037500000000001</c:v>
                </c:pt>
                <c:pt idx="16016">
                  <c:v>40.04</c:v>
                </c:pt>
                <c:pt idx="16017">
                  <c:v>40.042499999999997</c:v>
                </c:pt>
                <c:pt idx="16018">
                  <c:v>40.045000000000002</c:v>
                </c:pt>
                <c:pt idx="16019">
                  <c:v>40.047499999999999</c:v>
                </c:pt>
                <c:pt idx="16020">
                  <c:v>40.049999999999997</c:v>
                </c:pt>
                <c:pt idx="16021">
                  <c:v>40.052500000000002</c:v>
                </c:pt>
                <c:pt idx="16022">
                  <c:v>40.055</c:v>
                </c:pt>
                <c:pt idx="16023">
                  <c:v>40.057499999999997</c:v>
                </c:pt>
                <c:pt idx="16024">
                  <c:v>40.06</c:v>
                </c:pt>
                <c:pt idx="16025">
                  <c:v>40.0625</c:v>
                </c:pt>
                <c:pt idx="16026">
                  <c:v>40.064999999999998</c:v>
                </c:pt>
                <c:pt idx="16027">
                  <c:v>40.067500000000003</c:v>
                </c:pt>
                <c:pt idx="16028">
                  <c:v>40.07</c:v>
                </c:pt>
                <c:pt idx="16029">
                  <c:v>40.072499999999998</c:v>
                </c:pt>
                <c:pt idx="16030">
                  <c:v>40.075000000000003</c:v>
                </c:pt>
                <c:pt idx="16031">
                  <c:v>40.077500000000001</c:v>
                </c:pt>
                <c:pt idx="16032">
                  <c:v>40.08</c:v>
                </c:pt>
                <c:pt idx="16033">
                  <c:v>40.082500000000003</c:v>
                </c:pt>
                <c:pt idx="16034">
                  <c:v>40.085000000000001</c:v>
                </c:pt>
                <c:pt idx="16035">
                  <c:v>40.087499999999999</c:v>
                </c:pt>
                <c:pt idx="16036">
                  <c:v>40.090000000000003</c:v>
                </c:pt>
                <c:pt idx="16037">
                  <c:v>40.092500000000001</c:v>
                </c:pt>
                <c:pt idx="16038">
                  <c:v>40.094999999999999</c:v>
                </c:pt>
                <c:pt idx="16039">
                  <c:v>40.097499999999997</c:v>
                </c:pt>
                <c:pt idx="16040">
                  <c:v>40.1</c:v>
                </c:pt>
                <c:pt idx="16041">
                  <c:v>40.102499999999999</c:v>
                </c:pt>
                <c:pt idx="16042">
                  <c:v>40.104999999999997</c:v>
                </c:pt>
                <c:pt idx="16043">
                  <c:v>40.107500000000002</c:v>
                </c:pt>
                <c:pt idx="16044">
                  <c:v>40.11</c:v>
                </c:pt>
                <c:pt idx="16045">
                  <c:v>40.112499999999997</c:v>
                </c:pt>
                <c:pt idx="16046">
                  <c:v>40.115000000000002</c:v>
                </c:pt>
                <c:pt idx="16047">
                  <c:v>40.1175</c:v>
                </c:pt>
                <c:pt idx="16048">
                  <c:v>40.119999999999997</c:v>
                </c:pt>
                <c:pt idx="16049">
                  <c:v>40.122500000000002</c:v>
                </c:pt>
                <c:pt idx="16050">
                  <c:v>40.125</c:v>
                </c:pt>
                <c:pt idx="16051">
                  <c:v>40.127499999999998</c:v>
                </c:pt>
                <c:pt idx="16052">
                  <c:v>40.130000000000003</c:v>
                </c:pt>
                <c:pt idx="16053">
                  <c:v>40.1325</c:v>
                </c:pt>
                <c:pt idx="16054">
                  <c:v>40.134999999999998</c:v>
                </c:pt>
                <c:pt idx="16055">
                  <c:v>40.137500000000003</c:v>
                </c:pt>
                <c:pt idx="16056">
                  <c:v>40.14</c:v>
                </c:pt>
                <c:pt idx="16057">
                  <c:v>40.142499999999998</c:v>
                </c:pt>
                <c:pt idx="16058">
                  <c:v>40.145000000000003</c:v>
                </c:pt>
                <c:pt idx="16059">
                  <c:v>40.147500000000001</c:v>
                </c:pt>
                <c:pt idx="16060">
                  <c:v>40.15</c:v>
                </c:pt>
                <c:pt idx="16061">
                  <c:v>40.152500000000003</c:v>
                </c:pt>
                <c:pt idx="16062">
                  <c:v>40.155000000000001</c:v>
                </c:pt>
                <c:pt idx="16063">
                  <c:v>40.157499999999999</c:v>
                </c:pt>
                <c:pt idx="16064">
                  <c:v>40.159999999999997</c:v>
                </c:pt>
                <c:pt idx="16065">
                  <c:v>40.162500000000001</c:v>
                </c:pt>
                <c:pt idx="16066">
                  <c:v>40.164999999999999</c:v>
                </c:pt>
                <c:pt idx="16067">
                  <c:v>40.167499999999997</c:v>
                </c:pt>
                <c:pt idx="16068">
                  <c:v>40.17</c:v>
                </c:pt>
                <c:pt idx="16069">
                  <c:v>40.172499999999999</c:v>
                </c:pt>
                <c:pt idx="16070">
                  <c:v>40.174999999999997</c:v>
                </c:pt>
                <c:pt idx="16071">
                  <c:v>40.177500000000002</c:v>
                </c:pt>
                <c:pt idx="16072">
                  <c:v>40.18</c:v>
                </c:pt>
                <c:pt idx="16073">
                  <c:v>40.182499999999997</c:v>
                </c:pt>
                <c:pt idx="16074">
                  <c:v>40.185000000000002</c:v>
                </c:pt>
                <c:pt idx="16075">
                  <c:v>40.1875</c:v>
                </c:pt>
                <c:pt idx="16076">
                  <c:v>40.19</c:v>
                </c:pt>
                <c:pt idx="16077">
                  <c:v>40.192500000000003</c:v>
                </c:pt>
                <c:pt idx="16078">
                  <c:v>40.195</c:v>
                </c:pt>
                <c:pt idx="16079">
                  <c:v>40.197499999999998</c:v>
                </c:pt>
                <c:pt idx="16080">
                  <c:v>40.200000000000003</c:v>
                </c:pt>
                <c:pt idx="16081">
                  <c:v>40.202500000000001</c:v>
                </c:pt>
                <c:pt idx="16082">
                  <c:v>40.204999999999998</c:v>
                </c:pt>
                <c:pt idx="16083">
                  <c:v>40.207500000000003</c:v>
                </c:pt>
                <c:pt idx="16084">
                  <c:v>40.21</c:v>
                </c:pt>
                <c:pt idx="16085">
                  <c:v>40.212499999999999</c:v>
                </c:pt>
                <c:pt idx="16086">
                  <c:v>40.215000000000003</c:v>
                </c:pt>
                <c:pt idx="16087">
                  <c:v>40.217500000000001</c:v>
                </c:pt>
                <c:pt idx="16088">
                  <c:v>40.22</c:v>
                </c:pt>
                <c:pt idx="16089">
                  <c:v>40.222499999999997</c:v>
                </c:pt>
                <c:pt idx="16090">
                  <c:v>40.225000000000001</c:v>
                </c:pt>
                <c:pt idx="16091">
                  <c:v>40.227499999999999</c:v>
                </c:pt>
                <c:pt idx="16092">
                  <c:v>40.229999999999997</c:v>
                </c:pt>
                <c:pt idx="16093">
                  <c:v>40.232500000000002</c:v>
                </c:pt>
                <c:pt idx="16094">
                  <c:v>40.234999999999999</c:v>
                </c:pt>
                <c:pt idx="16095">
                  <c:v>40.237499999999997</c:v>
                </c:pt>
                <c:pt idx="16096">
                  <c:v>40.24</c:v>
                </c:pt>
                <c:pt idx="16097">
                  <c:v>40.2425</c:v>
                </c:pt>
                <c:pt idx="16098">
                  <c:v>40.244999999999997</c:v>
                </c:pt>
                <c:pt idx="16099">
                  <c:v>40.247500000000002</c:v>
                </c:pt>
                <c:pt idx="16100">
                  <c:v>40.25</c:v>
                </c:pt>
                <c:pt idx="16101">
                  <c:v>40.252499999999998</c:v>
                </c:pt>
                <c:pt idx="16102">
                  <c:v>40.255000000000003</c:v>
                </c:pt>
                <c:pt idx="16103">
                  <c:v>40.2575</c:v>
                </c:pt>
                <c:pt idx="16104">
                  <c:v>40.26</c:v>
                </c:pt>
                <c:pt idx="16105">
                  <c:v>40.262500000000003</c:v>
                </c:pt>
                <c:pt idx="16106">
                  <c:v>40.265000000000001</c:v>
                </c:pt>
                <c:pt idx="16107">
                  <c:v>40.267499999999998</c:v>
                </c:pt>
                <c:pt idx="16108">
                  <c:v>40.270000000000003</c:v>
                </c:pt>
                <c:pt idx="16109">
                  <c:v>40.272500000000001</c:v>
                </c:pt>
                <c:pt idx="16110">
                  <c:v>40.274999999999999</c:v>
                </c:pt>
                <c:pt idx="16111">
                  <c:v>40.277500000000003</c:v>
                </c:pt>
                <c:pt idx="16112">
                  <c:v>40.28</c:v>
                </c:pt>
                <c:pt idx="16113">
                  <c:v>40.282499999999999</c:v>
                </c:pt>
                <c:pt idx="16114">
                  <c:v>40.284999999999997</c:v>
                </c:pt>
                <c:pt idx="16115">
                  <c:v>40.287500000000001</c:v>
                </c:pt>
                <c:pt idx="16116">
                  <c:v>40.29</c:v>
                </c:pt>
                <c:pt idx="16117">
                  <c:v>40.292499999999997</c:v>
                </c:pt>
                <c:pt idx="16118">
                  <c:v>40.295000000000002</c:v>
                </c:pt>
                <c:pt idx="16119">
                  <c:v>40.297499999999999</c:v>
                </c:pt>
                <c:pt idx="16120">
                  <c:v>40.299999999999997</c:v>
                </c:pt>
                <c:pt idx="16121">
                  <c:v>40.302500000000002</c:v>
                </c:pt>
                <c:pt idx="16122">
                  <c:v>40.305</c:v>
                </c:pt>
                <c:pt idx="16123">
                  <c:v>40.307499999999997</c:v>
                </c:pt>
                <c:pt idx="16124">
                  <c:v>40.31</c:v>
                </c:pt>
                <c:pt idx="16125">
                  <c:v>40.3125</c:v>
                </c:pt>
                <c:pt idx="16126">
                  <c:v>40.314999999999998</c:v>
                </c:pt>
                <c:pt idx="16127">
                  <c:v>40.317500000000003</c:v>
                </c:pt>
                <c:pt idx="16128">
                  <c:v>40.32</c:v>
                </c:pt>
                <c:pt idx="16129">
                  <c:v>40.322499999999998</c:v>
                </c:pt>
                <c:pt idx="16130">
                  <c:v>40.325000000000003</c:v>
                </c:pt>
                <c:pt idx="16131">
                  <c:v>40.327500000000001</c:v>
                </c:pt>
                <c:pt idx="16132">
                  <c:v>40.33</c:v>
                </c:pt>
                <c:pt idx="16133">
                  <c:v>40.332500000000003</c:v>
                </c:pt>
                <c:pt idx="16134">
                  <c:v>40.335000000000001</c:v>
                </c:pt>
                <c:pt idx="16135">
                  <c:v>40.337499999999999</c:v>
                </c:pt>
                <c:pt idx="16136">
                  <c:v>40.340000000000003</c:v>
                </c:pt>
                <c:pt idx="16137">
                  <c:v>40.342500000000001</c:v>
                </c:pt>
                <c:pt idx="16138">
                  <c:v>40.344999999999999</c:v>
                </c:pt>
                <c:pt idx="16139">
                  <c:v>40.347499999999997</c:v>
                </c:pt>
                <c:pt idx="16140">
                  <c:v>40.35</c:v>
                </c:pt>
                <c:pt idx="16141">
                  <c:v>40.352499999999999</c:v>
                </c:pt>
                <c:pt idx="16142">
                  <c:v>40.354999999999997</c:v>
                </c:pt>
                <c:pt idx="16143">
                  <c:v>40.357500000000002</c:v>
                </c:pt>
                <c:pt idx="16144">
                  <c:v>40.36</c:v>
                </c:pt>
                <c:pt idx="16145">
                  <c:v>40.362499999999997</c:v>
                </c:pt>
                <c:pt idx="16146">
                  <c:v>40.365000000000002</c:v>
                </c:pt>
                <c:pt idx="16147">
                  <c:v>40.3675</c:v>
                </c:pt>
                <c:pt idx="16148">
                  <c:v>40.369999999999997</c:v>
                </c:pt>
                <c:pt idx="16149">
                  <c:v>40.372500000000002</c:v>
                </c:pt>
                <c:pt idx="16150">
                  <c:v>40.375</c:v>
                </c:pt>
                <c:pt idx="16151">
                  <c:v>40.377499999999998</c:v>
                </c:pt>
                <c:pt idx="16152">
                  <c:v>40.380000000000003</c:v>
                </c:pt>
                <c:pt idx="16153">
                  <c:v>40.3825</c:v>
                </c:pt>
                <c:pt idx="16154">
                  <c:v>40.384999999999998</c:v>
                </c:pt>
                <c:pt idx="16155">
                  <c:v>40.387500000000003</c:v>
                </c:pt>
                <c:pt idx="16156">
                  <c:v>40.39</c:v>
                </c:pt>
                <c:pt idx="16157">
                  <c:v>40.392499999999998</c:v>
                </c:pt>
                <c:pt idx="16158">
                  <c:v>40.395000000000003</c:v>
                </c:pt>
                <c:pt idx="16159">
                  <c:v>40.397500000000001</c:v>
                </c:pt>
                <c:pt idx="16160">
                  <c:v>40.4</c:v>
                </c:pt>
                <c:pt idx="16161">
                  <c:v>40.402500000000003</c:v>
                </c:pt>
                <c:pt idx="16162">
                  <c:v>40.405000000000001</c:v>
                </c:pt>
                <c:pt idx="16163">
                  <c:v>40.407499999999999</c:v>
                </c:pt>
                <c:pt idx="16164">
                  <c:v>40.409999999999997</c:v>
                </c:pt>
                <c:pt idx="16165">
                  <c:v>40.412500000000001</c:v>
                </c:pt>
                <c:pt idx="16166">
                  <c:v>40.414999999999999</c:v>
                </c:pt>
                <c:pt idx="16167">
                  <c:v>40.417499999999997</c:v>
                </c:pt>
                <c:pt idx="16168">
                  <c:v>40.42</c:v>
                </c:pt>
                <c:pt idx="16169">
                  <c:v>40.422499999999999</c:v>
                </c:pt>
                <c:pt idx="16170">
                  <c:v>40.424999999999997</c:v>
                </c:pt>
                <c:pt idx="16171">
                  <c:v>40.427500000000002</c:v>
                </c:pt>
                <c:pt idx="16172">
                  <c:v>40.43</c:v>
                </c:pt>
                <c:pt idx="16173">
                  <c:v>40.432499999999997</c:v>
                </c:pt>
                <c:pt idx="16174">
                  <c:v>40.435000000000002</c:v>
                </c:pt>
                <c:pt idx="16175">
                  <c:v>40.4375</c:v>
                </c:pt>
                <c:pt idx="16176">
                  <c:v>40.44</c:v>
                </c:pt>
                <c:pt idx="16177">
                  <c:v>40.442500000000003</c:v>
                </c:pt>
                <c:pt idx="16178">
                  <c:v>40.445</c:v>
                </c:pt>
                <c:pt idx="16179">
                  <c:v>40.447499999999998</c:v>
                </c:pt>
                <c:pt idx="16180">
                  <c:v>40.450000000000003</c:v>
                </c:pt>
                <c:pt idx="16181">
                  <c:v>40.452500000000001</c:v>
                </c:pt>
                <c:pt idx="16182">
                  <c:v>40.454999999999998</c:v>
                </c:pt>
                <c:pt idx="16183">
                  <c:v>40.457500000000003</c:v>
                </c:pt>
                <c:pt idx="16184">
                  <c:v>40.46</c:v>
                </c:pt>
                <c:pt idx="16185">
                  <c:v>40.462499999999999</c:v>
                </c:pt>
                <c:pt idx="16186">
                  <c:v>40.465000000000003</c:v>
                </c:pt>
                <c:pt idx="16187">
                  <c:v>40.467500000000001</c:v>
                </c:pt>
                <c:pt idx="16188">
                  <c:v>40.47</c:v>
                </c:pt>
                <c:pt idx="16189">
                  <c:v>40.472499999999997</c:v>
                </c:pt>
                <c:pt idx="16190">
                  <c:v>40.475000000000001</c:v>
                </c:pt>
                <c:pt idx="16191">
                  <c:v>40.477499999999999</c:v>
                </c:pt>
                <c:pt idx="16192">
                  <c:v>40.479999999999997</c:v>
                </c:pt>
                <c:pt idx="16193">
                  <c:v>40.482500000000002</c:v>
                </c:pt>
                <c:pt idx="16194">
                  <c:v>40.484999999999999</c:v>
                </c:pt>
                <c:pt idx="16195">
                  <c:v>40.487499999999997</c:v>
                </c:pt>
                <c:pt idx="16196">
                  <c:v>40.49</c:v>
                </c:pt>
                <c:pt idx="16197">
                  <c:v>40.4925</c:v>
                </c:pt>
                <c:pt idx="16198">
                  <c:v>40.494999999999997</c:v>
                </c:pt>
                <c:pt idx="16199">
                  <c:v>40.497500000000002</c:v>
                </c:pt>
                <c:pt idx="16200">
                  <c:v>40.5</c:v>
                </c:pt>
                <c:pt idx="16201">
                  <c:v>40.502499999999998</c:v>
                </c:pt>
                <c:pt idx="16202">
                  <c:v>40.505000000000003</c:v>
                </c:pt>
                <c:pt idx="16203">
                  <c:v>40.5075</c:v>
                </c:pt>
                <c:pt idx="16204">
                  <c:v>40.51</c:v>
                </c:pt>
                <c:pt idx="16205">
                  <c:v>40.512500000000003</c:v>
                </c:pt>
                <c:pt idx="16206">
                  <c:v>40.515000000000001</c:v>
                </c:pt>
                <c:pt idx="16207">
                  <c:v>40.517499999999998</c:v>
                </c:pt>
                <c:pt idx="16208">
                  <c:v>40.520000000000003</c:v>
                </c:pt>
                <c:pt idx="16209">
                  <c:v>40.522500000000001</c:v>
                </c:pt>
                <c:pt idx="16210">
                  <c:v>40.524999999999999</c:v>
                </c:pt>
                <c:pt idx="16211">
                  <c:v>40.527500000000003</c:v>
                </c:pt>
                <c:pt idx="16212">
                  <c:v>40.53</c:v>
                </c:pt>
                <c:pt idx="16213">
                  <c:v>40.532499999999999</c:v>
                </c:pt>
                <c:pt idx="16214">
                  <c:v>40.534999999999997</c:v>
                </c:pt>
                <c:pt idx="16215">
                  <c:v>40.537500000000001</c:v>
                </c:pt>
                <c:pt idx="16216">
                  <c:v>40.54</c:v>
                </c:pt>
                <c:pt idx="16217">
                  <c:v>40.542499999999997</c:v>
                </c:pt>
                <c:pt idx="16218">
                  <c:v>40.545000000000002</c:v>
                </c:pt>
                <c:pt idx="16219">
                  <c:v>40.547499999999999</c:v>
                </c:pt>
                <c:pt idx="16220">
                  <c:v>40.549999999999997</c:v>
                </c:pt>
                <c:pt idx="16221">
                  <c:v>40.552500000000002</c:v>
                </c:pt>
                <c:pt idx="16222">
                  <c:v>40.555</c:v>
                </c:pt>
                <c:pt idx="16223">
                  <c:v>40.557499999999997</c:v>
                </c:pt>
                <c:pt idx="16224">
                  <c:v>40.56</c:v>
                </c:pt>
                <c:pt idx="16225">
                  <c:v>40.5625</c:v>
                </c:pt>
                <c:pt idx="16226">
                  <c:v>40.564999999999998</c:v>
                </c:pt>
                <c:pt idx="16227">
                  <c:v>40.567500000000003</c:v>
                </c:pt>
                <c:pt idx="16228">
                  <c:v>40.57</c:v>
                </c:pt>
                <c:pt idx="16229">
                  <c:v>40.572499999999998</c:v>
                </c:pt>
                <c:pt idx="16230">
                  <c:v>40.575000000000003</c:v>
                </c:pt>
                <c:pt idx="16231">
                  <c:v>40.577500000000001</c:v>
                </c:pt>
                <c:pt idx="16232">
                  <c:v>40.58</c:v>
                </c:pt>
                <c:pt idx="16233">
                  <c:v>40.582500000000003</c:v>
                </c:pt>
                <c:pt idx="16234">
                  <c:v>40.585000000000001</c:v>
                </c:pt>
                <c:pt idx="16235">
                  <c:v>40.587499999999999</c:v>
                </c:pt>
                <c:pt idx="16236">
                  <c:v>40.590000000000003</c:v>
                </c:pt>
                <c:pt idx="16237">
                  <c:v>40.592500000000001</c:v>
                </c:pt>
                <c:pt idx="16238">
                  <c:v>40.594999999999999</c:v>
                </c:pt>
                <c:pt idx="16239">
                  <c:v>40.597499999999997</c:v>
                </c:pt>
                <c:pt idx="16240">
                  <c:v>40.6</c:v>
                </c:pt>
                <c:pt idx="16241">
                  <c:v>40.602499999999999</c:v>
                </c:pt>
                <c:pt idx="16242">
                  <c:v>40.604999999999997</c:v>
                </c:pt>
                <c:pt idx="16243">
                  <c:v>40.607500000000002</c:v>
                </c:pt>
                <c:pt idx="16244">
                  <c:v>40.61</c:v>
                </c:pt>
                <c:pt idx="16245">
                  <c:v>40.612499999999997</c:v>
                </c:pt>
                <c:pt idx="16246">
                  <c:v>40.615000000000002</c:v>
                </c:pt>
                <c:pt idx="16247">
                  <c:v>40.6175</c:v>
                </c:pt>
                <c:pt idx="16248">
                  <c:v>40.619999999999997</c:v>
                </c:pt>
                <c:pt idx="16249">
                  <c:v>40.622500000000002</c:v>
                </c:pt>
                <c:pt idx="16250">
                  <c:v>40.625</c:v>
                </c:pt>
                <c:pt idx="16251">
                  <c:v>40.627499999999998</c:v>
                </c:pt>
                <c:pt idx="16252">
                  <c:v>40.630000000000003</c:v>
                </c:pt>
                <c:pt idx="16253">
                  <c:v>40.6325</c:v>
                </c:pt>
                <c:pt idx="16254">
                  <c:v>40.634999999999998</c:v>
                </c:pt>
                <c:pt idx="16255">
                  <c:v>40.637500000000003</c:v>
                </c:pt>
                <c:pt idx="16256">
                  <c:v>40.64</c:v>
                </c:pt>
                <c:pt idx="16257">
                  <c:v>40.642499999999998</c:v>
                </c:pt>
                <c:pt idx="16258">
                  <c:v>40.645000000000003</c:v>
                </c:pt>
                <c:pt idx="16259">
                  <c:v>40.647500000000001</c:v>
                </c:pt>
                <c:pt idx="16260">
                  <c:v>40.65</c:v>
                </c:pt>
                <c:pt idx="16261">
                  <c:v>40.652500000000003</c:v>
                </c:pt>
                <c:pt idx="16262">
                  <c:v>40.655000000000001</c:v>
                </c:pt>
                <c:pt idx="16263">
                  <c:v>40.657499999999999</c:v>
                </c:pt>
                <c:pt idx="16264">
                  <c:v>40.659999999999997</c:v>
                </c:pt>
                <c:pt idx="16265">
                  <c:v>40.662500000000001</c:v>
                </c:pt>
                <c:pt idx="16266">
                  <c:v>40.664999999999999</c:v>
                </c:pt>
                <c:pt idx="16267">
                  <c:v>40.667499999999997</c:v>
                </c:pt>
                <c:pt idx="16268">
                  <c:v>40.67</c:v>
                </c:pt>
                <c:pt idx="16269">
                  <c:v>40.672499999999999</c:v>
                </c:pt>
                <c:pt idx="16270">
                  <c:v>40.674999999999997</c:v>
                </c:pt>
                <c:pt idx="16271">
                  <c:v>40.677500000000002</c:v>
                </c:pt>
                <c:pt idx="16272">
                  <c:v>40.68</c:v>
                </c:pt>
                <c:pt idx="16273">
                  <c:v>40.682499999999997</c:v>
                </c:pt>
                <c:pt idx="16274">
                  <c:v>40.685000000000002</c:v>
                </c:pt>
                <c:pt idx="16275">
                  <c:v>40.6875</c:v>
                </c:pt>
                <c:pt idx="16276">
                  <c:v>40.69</c:v>
                </c:pt>
                <c:pt idx="16277">
                  <c:v>40.692500000000003</c:v>
                </c:pt>
                <c:pt idx="16278">
                  <c:v>40.695</c:v>
                </c:pt>
                <c:pt idx="16279">
                  <c:v>40.697499999999998</c:v>
                </c:pt>
                <c:pt idx="16280">
                  <c:v>40.700000000000003</c:v>
                </c:pt>
                <c:pt idx="16281">
                  <c:v>40.702500000000001</c:v>
                </c:pt>
                <c:pt idx="16282">
                  <c:v>40.704999999999998</c:v>
                </c:pt>
                <c:pt idx="16283">
                  <c:v>40.707500000000003</c:v>
                </c:pt>
                <c:pt idx="16284">
                  <c:v>40.71</c:v>
                </c:pt>
                <c:pt idx="16285">
                  <c:v>40.712499999999999</c:v>
                </c:pt>
                <c:pt idx="16286">
                  <c:v>40.715000000000003</c:v>
                </c:pt>
                <c:pt idx="16287">
                  <c:v>40.717500000000001</c:v>
                </c:pt>
                <c:pt idx="16288">
                  <c:v>40.72</c:v>
                </c:pt>
                <c:pt idx="16289">
                  <c:v>40.722499999999997</c:v>
                </c:pt>
                <c:pt idx="16290">
                  <c:v>40.725000000000001</c:v>
                </c:pt>
                <c:pt idx="16291">
                  <c:v>40.727499999999999</c:v>
                </c:pt>
                <c:pt idx="16292">
                  <c:v>40.729999999999997</c:v>
                </c:pt>
                <c:pt idx="16293">
                  <c:v>40.732500000000002</c:v>
                </c:pt>
                <c:pt idx="16294">
                  <c:v>40.734999999999999</c:v>
                </c:pt>
                <c:pt idx="16295">
                  <c:v>40.737499999999997</c:v>
                </c:pt>
                <c:pt idx="16296">
                  <c:v>40.74</c:v>
                </c:pt>
                <c:pt idx="16297">
                  <c:v>40.7425</c:v>
                </c:pt>
                <c:pt idx="16298">
                  <c:v>40.744999999999997</c:v>
                </c:pt>
                <c:pt idx="16299">
                  <c:v>40.747500000000002</c:v>
                </c:pt>
                <c:pt idx="16300">
                  <c:v>40.75</c:v>
                </c:pt>
                <c:pt idx="16301">
                  <c:v>40.752499999999998</c:v>
                </c:pt>
                <c:pt idx="16302">
                  <c:v>40.755000000000003</c:v>
                </c:pt>
                <c:pt idx="16303">
                  <c:v>40.7575</c:v>
                </c:pt>
                <c:pt idx="16304">
                  <c:v>40.76</c:v>
                </c:pt>
                <c:pt idx="16305">
                  <c:v>40.762500000000003</c:v>
                </c:pt>
                <c:pt idx="16306">
                  <c:v>40.765000000000001</c:v>
                </c:pt>
                <c:pt idx="16307">
                  <c:v>40.767499999999998</c:v>
                </c:pt>
                <c:pt idx="16308">
                  <c:v>40.770000000000003</c:v>
                </c:pt>
                <c:pt idx="16309">
                  <c:v>40.772500000000001</c:v>
                </c:pt>
                <c:pt idx="16310">
                  <c:v>40.774999999999999</c:v>
                </c:pt>
                <c:pt idx="16311">
                  <c:v>40.777500000000003</c:v>
                </c:pt>
                <c:pt idx="16312">
                  <c:v>40.78</c:v>
                </c:pt>
                <c:pt idx="16313">
                  <c:v>40.782499999999999</c:v>
                </c:pt>
                <c:pt idx="16314">
                  <c:v>40.784999999999997</c:v>
                </c:pt>
                <c:pt idx="16315">
                  <c:v>40.787500000000001</c:v>
                </c:pt>
                <c:pt idx="16316">
                  <c:v>40.79</c:v>
                </c:pt>
                <c:pt idx="16317">
                  <c:v>40.792499999999997</c:v>
                </c:pt>
                <c:pt idx="16318">
                  <c:v>40.795000000000002</c:v>
                </c:pt>
                <c:pt idx="16319">
                  <c:v>40.797499999999999</c:v>
                </c:pt>
                <c:pt idx="16320">
                  <c:v>40.799999999999997</c:v>
                </c:pt>
                <c:pt idx="16321">
                  <c:v>40.802500000000002</c:v>
                </c:pt>
                <c:pt idx="16322">
                  <c:v>40.805</c:v>
                </c:pt>
                <c:pt idx="16323">
                  <c:v>40.807499999999997</c:v>
                </c:pt>
                <c:pt idx="16324">
                  <c:v>40.81</c:v>
                </c:pt>
                <c:pt idx="16325">
                  <c:v>40.8125</c:v>
                </c:pt>
                <c:pt idx="16326">
                  <c:v>40.814999999999998</c:v>
                </c:pt>
                <c:pt idx="16327">
                  <c:v>40.817500000000003</c:v>
                </c:pt>
                <c:pt idx="16328">
                  <c:v>40.82</c:v>
                </c:pt>
                <c:pt idx="16329">
                  <c:v>40.822499999999998</c:v>
                </c:pt>
                <c:pt idx="16330">
                  <c:v>40.825000000000003</c:v>
                </c:pt>
                <c:pt idx="16331">
                  <c:v>40.827500000000001</c:v>
                </c:pt>
                <c:pt idx="16332">
                  <c:v>40.83</c:v>
                </c:pt>
                <c:pt idx="16333">
                  <c:v>40.832500000000003</c:v>
                </c:pt>
                <c:pt idx="16334">
                  <c:v>40.835000000000001</c:v>
                </c:pt>
                <c:pt idx="16335">
                  <c:v>40.837499999999999</c:v>
                </c:pt>
                <c:pt idx="16336">
                  <c:v>40.840000000000003</c:v>
                </c:pt>
                <c:pt idx="16337">
                  <c:v>40.842500000000001</c:v>
                </c:pt>
                <c:pt idx="16338">
                  <c:v>40.844999999999999</c:v>
                </c:pt>
                <c:pt idx="16339">
                  <c:v>40.847499999999997</c:v>
                </c:pt>
                <c:pt idx="16340">
                  <c:v>40.85</c:v>
                </c:pt>
                <c:pt idx="16341">
                  <c:v>40.852499999999999</c:v>
                </c:pt>
                <c:pt idx="16342">
                  <c:v>40.854999999999997</c:v>
                </c:pt>
                <c:pt idx="16343">
                  <c:v>40.857500000000002</c:v>
                </c:pt>
                <c:pt idx="16344">
                  <c:v>40.86</c:v>
                </c:pt>
                <c:pt idx="16345">
                  <c:v>40.862499999999997</c:v>
                </c:pt>
                <c:pt idx="16346">
                  <c:v>40.865000000000002</c:v>
                </c:pt>
                <c:pt idx="16347">
                  <c:v>40.8675</c:v>
                </c:pt>
                <c:pt idx="16348">
                  <c:v>40.869999999999997</c:v>
                </c:pt>
                <c:pt idx="16349">
                  <c:v>40.872500000000002</c:v>
                </c:pt>
                <c:pt idx="16350">
                  <c:v>40.875</c:v>
                </c:pt>
                <c:pt idx="16351">
                  <c:v>40.877499999999998</c:v>
                </c:pt>
                <c:pt idx="16352">
                  <c:v>40.880000000000003</c:v>
                </c:pt>
                <c:pt idx="16353">
                  <c:v>40.8825</c:v>
                </c:pt>
                <c:pt idx="16354">
                  <c:v>40.884999999999998</c:v>
                </c:pt>
                <c:pt idx="16355">
                  <c:v>40.887500000000003</c:v>
                </c:pt>
                <c:pt idx="16356">
                  <c:v>40.89</c:v>
                </c:pt>
                <c:pt idx="16357">
                  <c:v>40.892499999999998</c:v>
                </c:pt>
                <c:pt idx="16358">
                  <c:v>40.895000000000003</c:v>
                </c:pt>
                <c:pt idx="16359">
                  <c:v>40.897500000000001</c:v>
                </c:pt>
                <c:pt idx="16360">
                  <c:v>40.9</c:v>
                </c:pt>
                <c:pt idx="16361">
                  <c:v>40.902500000000003</c:v>
                </c:pt>
                <c:pt idx="16362">
                  <c:v>40.905000000000001</c:v>
                </c:pt>
                <c:pt idx="16363">
                  <c:v>40.907499999999999</c:v>
                </c:pt>
                <c:pt idx="16364">
                  <c:v>40.909999999999997</c:v>
                </c:pt>
                <c:pt idx="16365">
                  <c:v>40.912500000000001</c:v>
                </c:pt>
                <c:pt idx="16366">
                  <c:v>40.914999999999999</c:v>
                </c:pt>
                <c:pt idx="16367">
                  <c:v>40.917499999999997</c:v>
                </c:pt>
                <c:pt idx="16368">
                  <c:v>40.92</c:v>
                </c:pt>
                <c:pt idx="16369">
                  <c:v>40.922499999999999</c:v>
                </c:pt>
                <c:pt idx="16370">
                  <c:v>40.924999999999997</c:v>
                </c:pt>
                <c:pt idx="16371">
                  <c:v>40.927500000000002</c:v>
                </c:pt>
                <c:pt idx="16372">
                  <c:v>40.93</c:v>
                </c:pt>
                <c:pt idx="16373">
                  <c:v>40.932499999999997</c:v>
                </c:pt>
                <c:pt idx="16374">
                  <c:v>40.935000000000002</c:v>
                </c:pt>
                <c:pt idx="16375">
                  <c:v>40.9375</c:v>
                </c:pt>
                <c:pt idx="16376">
                  <c:v>40.94</c:v>
                </c:pt>
                <c:pt idx="16377">
                  <c:v>40.942500000000003</c:v>
                </c:pt>
                <c:pt idx="16378">
                  <c:v>40.945</c:v>
                </c:pt>
                <c:pt idx="16379">
                  <c:v>40.947499999999998</c:v>
                </c:pt>
                <c:pt idx="16380">
                  <c:v>40.950000000000003</c:v>
                </c:pt>
                <c:pt idx="16381">
                  <c:v>40.952500000000001</c:v>
                </c:pt>
                <c:pt idx="16382">
                  <c:v>40.954999999999998</c:v>
                </c:pt>
                <c:pt idx="16383">
                  <c:v>40.957500000000003</c:v>
                </c:pt>
                <c:pt idx="16384">
                  <c:v>40.96</c:v>
                </c:pt>
                <c:pt idx="16385">
                  <c:v>40.962499999999999</c:v>
                </c:pt>
                <c:pt idx="16386">
                  <c:v>40.965000000000003</c:v>
                </c:pt>
                <c:pt idx="16387">
                  <c:v>40.967500000000001</c:v>
                </c:pt>
                <c:pt idx="16388">
                  <c:v>40.97</c:v>
                </c:pt>
                <c:pt idx="16389">
                  <c:v>40.972499999999997</c:v>
                </c:pt>
                <c:pt idx="16390">
                  <c:v>40.975000000000001</c:v>
                </c:pt>
                <c:pt idx="16391">
                  <c:v>40.977499999999999</c:v>
                </c:pt>
                <c:pt idx="16392">
                  <c:v>40.98</c:v>
                </c:pt>
                <c:pt idx="16393">
                  <c:v>40.982500000000002</c:v>
                </c:pt>
                <c:pt idx="16394">
                  <c:v>40.984999999999999</c:v>
                </c:pt>
                <c:pt idx="16395">
                  <c:v>40.987499999999997</c:v>
                </c:pt>
                <c:pt idx="16396">
                  <c:v>40.99</c:v>
                </c:pt>
                <c:pt idx="16397">
                  <c:v>40.9925</c:v>
                </c:pt>
                <c:pt idx="16398">
                  <c:v>40.994999999999997</c:v>
                </c:pt>
                <c:pt idx="16399">
                  <c:v>40.997500000000002</c:v>
                </c:pt>
                <c:pt idx="16400">
                  <c:v>41</c:v>
                </c:pt>
                <c:pt idx="16401">
                  <c:v>41.002499999999998</c:v>
                </c:pt>
                <c:pt idx="16402">
                  <c:v>41.005000000000003</c:v>
                </c:pt>
                <c:pt idx="16403">
                  <c:v>41.0075</c:v>
                </c:pt>
                <c:pt idx="16404">
                  <c:v>41.01</c:v>
                </c:pt>
                <c:pt idx="16405">
                  <c:v>41.012500000000003</c:v>
                </c:pt>
                <c:pt idx="16406">
                  <c:v>41.015000000000001</c:v>
                </c:pt>
                <c:pt idx="16407">
                  <c:v>41.017499999999998</c:v>
                </c:pt>
                <c:pt idx="16408">
                  <c:v>41.02</c:v>
                </c:pt>
                <c:pt idx="16409">
                  <c:v>41.022500000000001</c:v>
                </c:pt>
                <c:pt idx="16410">
                  <c:v>41.024999999999999</c:v>
                </c:pt>
                <c:pt idx="16411">
                  <c:v>41.027500000000003</c:v>
                </c:pt>
                <c:pt idx="16412">
                  <c:v>41.03</c:v>
                </c:pt>
                <c:pt idx="16413">
                  <c:v>41.032499999999999</c:v>
                </c:pt>
                <c:pt idx="16414">
                  <c:v>41.034999999999997</c:v>
                </c:pt>
                <c:pt idx="16415">
                  <c:v>41.037500000000001</c:v>
                </c:pt>
                <c:pt idx="16416">
                  <c:v>41.04</c:v>
                </c:pt>
                <c:pt idx="16417">
                  <c:v>41.042499999999997</c:v>
                </c:pt>
                <c:pt idx="16418">
                  <c:v>41.045000000000002</c:v>
                </c:pt>
                <c:pt idx="16419">
                  <c:v>41.047499999999999</c:v>
                </c:pt>
                <c:pt idx="16420">
                  <c:v>41.05</c:v>
                </c:pt>
                <c:pt idx="16421">
                  <c:v>41.052500000000002</c:v>
                </c:pt>
                <c:pt idx="16422">
                  <c:v>41.055</c:v>
                </c:pt>
                <c:pt idx="16423">
                  <c:v>41.057499999999997</c:v>
                </c:pt>
                <c:pt idx="16424">
                  <c:v>41.06</c:v>
                </c:pt>
                <c:pt idx="16425">
                  <c:v>41.0625</c:v>
                </c:pt>
                <c:pt idx="16426">
                  <c:v>41.064999999999998</c:v>
                </c:pt>
                <c:pt idx="16427">
                  <c:v>41.067500000000003</c:v>
                </c:pt>
                <c:pt idx="16428">
                  <c:v>41.07</c:v>
                </c:pt>
                <c:pt idx="16429">
                  <c:v>41.072499999999998</c:v>
                </c:pt>
                <c:pt idx="16430">
                  <c:v>41.075000000000003</c:v>
                </c:pt>
                <c:pt idx="16431">
                  <c:v>41.077500000000001</c:v>
                </c:pt>
                <c:pt idx="16432">
                  <c:v>41.08</c:v>
                </c:pt>
                <c:pt idx="16433">
                  <c:v>41.082500000000003</c:v>
                </c:pt>
                <c:pt idx="16434">
                  <c:v>41.085000000000001</c:v>
                </c:pt>
                <c:pt idx="16435">
                  <c:v>41.087499999999999</c:v>
                </c:pt>
                <c:pt idx="16436">
                  <c:v>41.09</c:v>
                </c:pt>
                <c:pt idx="16437">
                  <c:v>41.092500000000001</c:v>
                </c:pt>
                <c:pt idx="16438">
                  <c:v>41.094999999999999</c:v>
                </c:pt>
                <c:pt idx="16439">
                  <c:v>41.097499999999997</c:v>
                </c:pt>
                <c:pt idx="16440">
                  <c:v>41.1</c:v>
                </c:pt>
                <c:pt idx="16441">
                  <c:v>41.102499999999999</c:v>
                </c:pt>
                <c:pt idx="16442">
                  <c:v>41.104999999999997</c:v>
                </c:pt>
                <c:pt idx="16443">
                  <c:v>41.107500000000002</c:v>
                </c:pt>
                <c:pt idx="16444">
                  <c:v>41.11</c:v>
                </c:pt>
                <c:pt idx="16445">
                  <c:v>41.112499999999997</c:v>
                </c:pt>
                <c:pt idx="16446">
                  <c:v>41.115000000000002</c:v>
                </c:pt>
                <c:pt idx="16447">
                  <c:v>41.1175</c:v>
                </c:pt>
                <c:pt idx="16448">
                  <c:v>41.12</c:v>
                </c:pt>
                <c:pt idx="16449">
                  <c:v>41.122500000000002</c:v>
                </c:pt>
                <c:pt idx="16450">
                  <c:v>41.125</c:v>
                </c:pt>
                <c:pt idx="16451">
                  <c:v>41.127499999999998</c:v>
                </c:pt>
                <c:pt idx="16452">
                  <c:v>41.13</c:v>
                </c:pt>
                <c:pt idx="16453">
                  <c:v>41.1325</c:v>
                </c:pt>
                <c:pt idx="16454">
                  <c:v>41.134999999999998</c:v>
                </c:pt>
                <c:pt idx="16455">
                  <c:v>41.137500000000003</c:v>
                </c:pt>
                <c:pt idx="16456">
                  <c:v>41.14</c:v>
                </c:pt>
                <c:pt idx="16457">
                  <c:v>41.142499999999998</c:v>
                </c:pt>
                <c:pt idx="16458">
                  <c:v>41.145000000000003</c:v>
                </c:pt>
                <c:pt idx="16459">
                  <c:v>41.147500000000001</c:v>
                </c:pt>
                <c:pt idx="16460">
                  <c:v>41.15</c:v>
                </c:pt>
                <c:pt idx="16461">
                  <c:v>41.152500000000003</c:v>
                </c:pt>
                <c:pt idx="16462">
                  <c:v>41.155000000000001</c:v>
                </c:pt>
                <c:pt idx="16463">
                  <c:v>41.157499999999999</c:v>
                </c:pt>
                <c:pt idx="16464">
                  <c:v>41.16</c:v>
                </c:pt>
                <c:pt idx="16465">
                  <c:v>41.162500000000001</c:v>
                </c:pt>
                <c:pt idx="16466">
                  <c:v>41.164999999999999</c:v>
                </c:pt>
                <c:pt idx="16467">
                  <c:v>41.167499999999997</c:v>
                </c:pt>
                <c:pt idx="16468">
                  <c:v>41.17</c:v>
                </c:pt>
                <c:pt idx="16469">
                  <c:v>41.172499999999999</c:v>
                </c:pt>
                <c:pt idx="16470">
                  <c:v>41.174999999999997</c:v>
                </c:pt>
                <c:pt idx="16471">
                  <c:v>41.177500000000002</c:v>
                </c:pt>
                <c:pt idx="16472">
                  <c:v>41.18</c:v>
                </c:pt>
                <c:pt idx="16473">
                  <c:v>41.182499999999997</c:v>
                </c:pt>
                <c:pt idx="16474">
                  <c:v>41.185000000000002</c:v>
                </c:pt>
                <c:pt idx="16475">
                  <c:v>41.1875</c:v>
                </c:pt>
                <c:pt idx="16476">
                  <c:v>41.19</c:v>
                </c:pt>
                <c:pt idx="16477">
                  <c:v>41.192500000000003</c:v>
                </c:pt>
                <c:pt idx="16478">
                  <c:v>41.195</c:v>
                </c:pt>
                <c:pt idx="16479">
                  <c:v>41.197499999999998</c:v>
                </c:pt>
                <c:pt idx="16480">
                  <c:v>41.2</c:v>
                </c:pt>
                <c:pt idx="16481">
                  <c:v>41.202500000000001</c:v>
                </c:pt>
                <c:pt idx="16482">
                  <c:v>41.204999999999998</c:v>
                </c:pt>
                <c:pt idx="16483">
                  <c:v>41.207500000000003</c:v>
                </c:pt>
                <c:pt idx="16484">
                  <c:v>41.21</c:v>
                </c:pt>
                <c:pt idx="16485">
                  <c:v>41.212499999999999</c:v>
                </c:pt>
                <c:pt idx="16486">
                  <c:v>41.215000000000003</c:v>
                </c:pt>
                <c:pt idx="16487">
                  <c:v>41.217500000000001</c:v>
                </c:pt>
                <c:pt idx="16488">
                  <c:v>41.22</c:v>
                </c:pt>
                <c:pt idx="16489">
                  <c:v>41.222499999999997</c:v>
                </c:pt>
                <c:pt idx="16490">
                  <c:v>41.225000000000001</c:v>
                </c:pt>
                <c:pt idx="16491">
                  <c:v>41.227499999999999</c:v>
                </c:pt>
                <c:pt idx="16492">
                  <c:v>41.23</c:v>
                </c:pt>
                <c:pt idx="16493">
                  <c:v>41.232500000000002</c:v>
                </c:pt>
                <c:pt idx="16494">
                  <c:v>41.234999999999999</c:v>
                </c:pt>
                <c:pt idx="16495">
                  <c:v>41.237499999999997</c:v>
                </c:pt>
                <c:pt idx="16496">
                  <c:v>41.24</c:v>
                </c:pt>
                <c:pt idx="16497">
                  <c:v>41.2425</c:v>
                </c:pt>
                <c:pt idx="16498">
                  <c:v>41.244999999999997</c:v>
                </c:pt>
                <c:pt idx="16499">
                  <c:v>41.247500000000002</c:v>
                </c:pt>
                <c:pt idx="16500">
                  <c:v>41.25</c:v>
                </c:pt>
                <c:pt idx="16501">
                  <c:v>41.252499999999998</c:v>
                </c:pt>
                <c:pt idx="16502">
                  <c:v>41.255000000000003</c:v>
                </c:pt>
                <c:pt idx="16503">
                  <c:v>41.2575</c:v>
                </c:pt>
                <c:pt idx="16504">
                  <c:v>41.26</c:v>
                </c:pt>
                <c:pt idx="16505">
                  <c:v>41.262500000000003</c:v>
                </c:pt>
                <c:pt idx="16506">
                  <c:v>41.265000000000001</c:v>
                </c:pt>
                <c:pt idx="16507">
                  <c:v>41.267499999999998</c:v>
                </c:pt>
                <c:pt idx="16508">
                  <c:v>41.27</c:v>
                </c:pt>
                <c:pt idx="16509">
                  <c:v>41.272500000000001</c:v>
                </c:pt>
                <c:pt idx="16510">
                  <c:v>41.274999999999999</c:v>
                </c:pt>
                <c:pt idx="16511">
                  <c:v>41.277500000000003</c:v>
                </c:pt>
                <c:pt idx="16512">
                  <c:v>41.28</c:v>
                </c:pt>
                <c:pt idx="16513">
                  <c:v>41.282499999999999</c:v>
                </c:pt>
                <c:pt idx="16514">
                  <c:v>41.284999999999997</c:v>
                </c:pt>
                <c:pt idx="16515">
                  <c:v>41.287500000000001</c:v>
                </c:pt>
                <c:pt idx="16516">
                  <c:v>41.29</c:v>
                </c:pt>
                <c:pt idx="16517">
                  <c:v>41.292499999999997</c:v>
                </c:pt>
                <c:pt idx="16518">
                  <c:v>41.295000000000002</c:v>
                </c:pt>
                <c:pt idx="16519">
                  <c:v>41.297499999999999</c:v>
                </c:pt>
                <c:pt idx="16520">
                  <c:v>41.3</c:v>
                </c:pt>
                <c:pt idx="16521">
                  <c:v>41.302500000000002</c:v>
                </c:pt>
                <c:pt idx="16522">
                  <c:v>41.305</c:v>
                </c:pt>
                <c:pt idx="16523">
                  <c:v>41.307499999999997</c:v>
                </c:pt>
                <c:pt idx="16524">
                  <c:v>41.31</c:v>
                </c:pt>
                <c:pt idx="16525">
                  <c:v>41.3125</c:v>
                </c:pt>
                <c:pt idx="16526">
                  <c:v>41.314999999999998</c:v>
                </c:pt>
                <c:pt idx="16527">
                  <c:v>41.317500000000003</c:v>
                </c:pt>
                <c:pt idx="16528">
                  <c:v>41.32</c:v>
                </c:pt>
                <c:pt idx="16529">
                  <c:v>41.322499999999998</c:v>
                </c:pt>
                <c:pt idx="16530">
                  <c:v>41.325000000000003</c:v>
                </c:pt>
                <c:pt idx="16531">
                  <c:v>41.327500000000001</c:v>
                </c:pt>
                <c:pt idx="16532">
                  <c:v>41.33</c:v>
                </c:pt>
                <c:pt idx="16533">
                  <c:v>41.332500000000003</c:v>
                </c:pt>
                <c:pt idx="16534">
                  <c:v>41.335000000000001</c:v>
                </c:pt>
                <c:pt idx="16535">
                  <c:v>41.337499999999999</c:v>
                </c:pt>
                <c:pt idx="16536">
                  <c:v>41.34</c:v>
                </c:pt>
                <c:pt idx="16537">
                  <c:v>41.342500000000001</c:v>
                </c:pt>
                <c:pt idx="16538">
                  <c:v>41.344999999999999</c:v>
                </c:pt>
                <c:pt idx="16539">
                  <c:v>41.347499999999997</c:v>
                </c:pt>
                <c:pt idx="16540">
                  <c:v>41.35</c:v>
                </c:pt>
                <c:pt idx="16541">
                  <c:v>41.352499999999999</c:v>
                </c:pt>
                <c:pt idx="16542">
                  <c:v>41.354999999999997</c:v>
                </c:pt>
                <c:pt idx="16543">
                  <c:v>41.357500000000002</c:v>
                </c:pt>
                <c:pt idx="16544">
                  <c:v>41.36</c:v>
                </c:pt>
                <c:pt idx="16545">
                  <c:v>41.362499999999997</c:v>
                </c:pt>
                <c:pt idx="16546">
                  <c:v>41.365000000000002</c:v>
                </c:pt>
                <c:pt idx="16547">
                  <c:v>41.3675</c:v>
                </c:pt>
                <c:pt idx="16548">
                  <c:v>41.37</c:v>
                </c:pt>
                <c:pt idx="16549">
                  <c:v>41.372500000000002</c:v>
                </c:pt>
                <c:pt idx="16550">
                  <c:v>41.375</c:v>
                </c:pt>
                <c:pt idx="16551">
                  <c:v>41.377499999999998</c:v>
                </c:pt>
                <c:pt idx="16552">
                  <c:v>41.38</c:v>
                </c:pt>
                <c:pt idx="16553">
                  <c:v>41.3825</c:v>
                </c:pt>
                <c:pt idx="16554">
                  <c:v>41.384999999999998</c:v>
                </c:pt>
                <c:pt idx="16555">
                  <c:v>41.387500000000003</c:v>
                </c:pt>
                <c:pt idx="16556">
                  <c:v>41.39</c:v>
                </c:pt>
                <c:pt idx="16557">
                  <c:v>41.392499999999998</c:v>
                </c:pt>
                <c:pt idx="16558">
                  <c:v>41.395000000000003</c:v>
                </c:pt>
                <c:pt idx="16559">
                  <c:v>41.397500000000001</c:v>
                </c:pt>
                <c:pt idx="16560">
                  <c:v>41.4</c:v>
                </c:pt>
                <c:pt idx="16561">
                  <c:v>41.402500000000003</c:v>
                </c:pt>
                <c:pt idx="16562">
                  <c:v>41.405000000000001</c:v>
                </c:pt>
                <c:pt idx="16563">
                  <c:v>41.407499999999999</c:v>
                </c:pt>
                <c:pt idx="16564">
                  <c:v>41.41</c:v>
                </c:pt>
                <c:pt idx="16565">
                  <c:v>41.412500000000001</c:v>
                </c:pt>
                <c:pt idx="16566">
                  <c:v>41.414999999999999</c:v>
                </c:pt>
                <c:pt idx="16567">
                  <c:v>41.417499999999997</c:v>
                </c:pt>
                <c:pt idx="16568">
                  <c:v>41.42</c:v>
                </c:pt>
                <c:pt idx="16569">
                  <c:v>41.422499999999999</c:v>
                </c:pt>
                <c:pt idx="16570">
                  <c:v>41.424999999999997</c:v>
                </c:pt>
                <c:pt idx="16571">
                  <c:v>41.427500000000002</c:v>
                </c:pt>
                <c:pt idx="16572">
                  <c:v>41.43</c:v>
                </c:pt>
                <c:pt idx="16573">
                  <c:v>41.432499999999997</c:v>
                </c:pt>
                <c:pt idx="16574">
                  <c:v>41.435000000000002</c:v>
                </c:pt>
                <c:pt idx="16575">
                  <c:v>41.4375</c:v>
                </c:pt>
                <c:pt idx="16576">
                  <c:v>41.44</c:v>
                </c:pt>
                <c:pt idx="16577">
                  <c:v>41.442500000000003</c:v>
                </c:pt>
                <c:pt idx="16578">
                  <c:v>41.445</c:v>
                </c:pt>
                <c:pt idx="16579">
                  <c:v>41.447499999999998</c:v>
                </c:pt>
                <c:pt idx="16580">
                  <c:v>41.45</c:v>
                </c:pt>
                <c:pt idx="16581">
                  <c:v>41.452500000000001</c:v>
                </c:pt>
                <c:pt idx="16582">
                  <c:v>41.454999999999998</c:v>
                </c:pt>
                <c:pt idx="16583">
                  <c:v>41.457500000000003</c:v>
                </c:pt>
                <c:pt idx="16584">
                  <c:v>41.46</c:v>
                </c:pt>
                <c:pt idx="16585">
                  <c:v>41.462499999999999</c:v>
                </c:pt>
                <c:pt idx="16586">
                  <c:v>41.465000000000003</c:v>
                </c:pt>
                <c:pt idx="16587">
                  <c:v>41.467500000000001</c:v>
                </c:pt>
                <c:pt idx="16588">
                  <c:v>41.47</c:v>
                </c:pt>
                <c:pt idx="16589">
                  <c:v>41.472499999999997</c:v>
                </c:pt>
                <c:pt idx="16590">
                  <c:v>41.475000000000001</c:v>
                </c:pt>
                <c:pt idx="16591">
                  <c:v>41.477499999999999</c:v>
                </c:pt>
                <c:pt idx="16592">
                  <c:v>41.48</c:v>
                </c:pt>
                <c:pt idx="16593">
                  <c:v>41.482500000000002</c:v>
                </c:pt>
                <c:pt idx="16594">
                  <c:v>41.484999999999999</c:v>
                </c:pt>
                <c:pt idx="16595">
                  <c:v>41.487499999999997</c:v>
                </c:pt>
                <c:pt idx="16596">
                  <c:v>41.49</c:v>
                </c:pt>
                <c:pt idx="16597">
                  <c:v>41.4925</c:v>
                </c:pt>
                <c:pt idx="16598">
                  <c:v>41.494999999999997</c:v>
                </c:pt>
                <c:pt idx="16599">
                  <c:v>41.497500000000002</c:v>
                </c:pt>
                <c:pt idx="16600">
                  <c:v>41.5</c:v>
                </c:pt>
                <c:pt idx="16601">
                  <c:v>41.502499999999998</c:v>
                </c:pt>
                <c:pt idx="16602">
                  <c:v>41.505000000000003</c:v>
                </c:pt>
                <c:pt idx="16603">
                  <c:v>41.5075</c:v>
                </c:pt>
                <c:pt idx="16604">
                  <c:v>41.51</c:v>
                </c:pt>
                <c:pt idx="16605">
                  <c:v>41.512500000000003</c:v>
                </c:pt>
                <c:pt idx="16606">
                  <c:v>41.515000000000001</c:v>
                </c:pt>
                <c:pt idx="16607">
                  <c:v>41.517499999999998</c:v>
                </c:pt>
                <c:pt idx="16608">
                  <c:v>41.52</c:v>
                </c:pt>
                <c:pt idx="16609">
                  <c:v>41.522500000000001</c:v>
                </c:pt>
                <c:pt idx="16610">
                  <c:v>41.524999999999999</c:v>
                </c:pt>
                <c:pt idx="16611">
                  <c:v>41.527500000000003</c:v>
                </c:pt>
                <c:pt idx="16612">
                  <c:v>41.53</c:v>
                </c:pt>
                <c:pt idx="16613">
                  <c:v>41.532499999999999</c:v>
                </c:pt>
                <c:pt idx="16614">
                  <c:v>41.534999999999997</c:v>
                </c:pt>
                <c:pt idx="16615">
                  <c:v>41.537500000000001</c:v>
                </c:pt>
                <c:pt idx="16616">
                  <c:v>41.54</c:v>
                </c:pt>
                <c:pt idx="16617">
                  <c:v>41.542499999999997</c:v>
                </c:pt>
                <c:pt idx="16618">
                  <c:v>41.545000000000002</c:v>
                </c:pt>
                <c:pt idx="16619">
                  <c:v>41.547499999999999</c:v>
                </c:pt>
                <c:pt idx="16620">
                  <c:v>41.55</c:v>
                </c:pt>
                <c:pt idx="16621">
                  <c:v>41.552500000000002</c:v>
                </c:pt>
                <c:pt idx="16622">
                  <c:v>41.555</c:v>
                </c:pt>
                <c:pt idx="16623">
                  <c:v>41.557499999999997</c:v>
                </c:pt>
                <c:pt idx="16624">
                  <c:v>41.56</c:v>
                </c:pt>
                <c:pt idx="16625">
                  <c:v>41.5625</c:v>
                </c:pt>
                <c:pt idx="16626">
                  <c:v>41.564999999999998</c:v>
                </c:pt>
                <c:pt idx="16627">
                  <c:v>41.567500000000003</c:v>
                </c:pt>
                <c:pt idx="16628">
                  <c:v>41.57</c:v>
                </c:pt>
                <c:pt idx="16629">
                  <c:v>41.572499999999998</c:v>
                </c:pt>
                <c:pt idx="16630">
                  <c:v>41.575000000000003</c:v>
                </c:pt>
                <c:pt idx="16631">
                  <c:v>41.577500000000001</c:v>
                </c:pt>
                <c:pt idx="16632">
                  <c:v>41.58</c:v>
                </c:pt>
                <c:pt idx="16633">
                  <c:v>41.582500000000003</c:v>
                </c:pt>
                <c:pt idx="16634">
                  <c:v>41.585000000000001</c:v>
                </c:pt>
                <c:pt idx="16635">
                  <c:v>41.587499999999999</c:v>
                </c:pt>
                <c:pt idx="16636">
                  <c:v>41.59</c:v>
                </c:pt>
                <c:pt idx="16637">
                  <c:v>41.592500000000001</c:v>
                </c:pt>
                <c:pt idx="16638">
                  <c:v>41.594999999999999</c:v>
                </c:pt>
                <c:pt idx="16639">
                  <c:v>41.597499999999997</c:v>
                </c:pt>
                <c:pt idx="16640">
                  <c:v>41.6</c:v>
                </c:pt>
                <c:pt idx="16641">
                  <c:v>41.602499999999999</c:v>
                </c:pt>
                <c:pt idx="16642">
                  <c:v>41.604999999999997</c:v>
                </c:pt>
                <c:pt idx="16643">
                  <c:v>41.607500000000002</c:v>
                </c:pt>
                <c:pt idx="16644">
                  <c:v>41.61</c:v>
                </c:pt>
                <c:pt idx="16645">
                  <c:v>41.612499999999997</c:v>
                </c:pt>
                <c:pt idx="16646">
                  <c:v>41.615000000000002</c:v>
                </c:pt>
                <c:pt idx="16647">
                  <c:v>41.6175</c:v>
                </c:pt>
                <c:pt idx="16648">
                  <c:v>41.62</c:v>
                </c:pt>
                <c:pt idx="16649">
                  <c:v>41.622500000000002</c:v>
                </c:pt>
                <c:pt idx="16650">
                  <c:v>41.625</c:v>
                </c:pt>
                <c:pt idx="16651">
                  <c:v>41.627499999999998</c:v>
                </c:pt>
                <c:pt idx="16652">
                  <c:v>41.63</c:v>
                </c:pt>
                <c:pt idx="16653">
                  <c:v>41.6325</c:v>
                </c:pt>
                <c:pt idx="16654">
                  <c:v>41.634999999999998</c:v>
                </c:pt>
                <c:pt idx="16655">
                  <c:v>41.637500000000003</c:v>
                </c:pt>
                <c:pt idx="16656">
                  <c:v>41.64</c:v>
                </c:pt>
                <c:pt idx="16657">
                  <c:v>41.642499999999998</c:v>
                </c:pt>
                <c:pt idx="16658">
                  <c:v>41.645000000000003</c:v>
                </c:pt>
                <c:pt idx="16659">
                  <c:v>41.647500000000001</c:v>
                </c:pt>
                <c:pt idx="16660">
                  <c:v>41.65</c:v>
                </c:pt>
                <c:pt idx="16661">
                  <c:v>41.652500000000003</c:v>
                </c:pt>
                <c:pt idx="16662">
                  <c:v>41.655000000000001</c:v>
                </c:pt>
                <c:pt idx="16663">
                  <c:v>41.657499999999999</c:v>
                </c:pt>
                <c:pt idx="16664">
                  <c:v>41.66</c:v>
                </c:pt>
                <c:pt idx="16665">
                  <c:v>41.662500000000001</c:v>
                </c:pt>
                <c:pt idx="16666">
                  <c:v>41.664999999999999</c:v>
                </c:pt>
                <c:pt idx="16667">
                  <c:v>41.667499999999997</c:v>
                </c:pt>
                <c:pt idx="16668">
                  <c:v>41.67</c:v>
                </c:pt>
                <c:pt idx="16669">
                  <c:v>41.672499999999999</c:v>
                </c:pt>
                <c:pt idx="16670">
                  <c:v>41.674999999999997</c:v>
                </c:pt>
                <c:pt idx="16671">
                  <c:v>41.677500000000002</c:v>
                </c:pt>
                <c:pt idx="16672">
                  <c:v>41.68</c:v>
                </c:pt>
                <c:pt idx="16673">
                  <c:v>41.682499999999997</c:v>
                </c:pt>
                <c:pt idx="16674">
                  <c:v>41.685000000000002</c:v>
                </c:pt>
                <c:pt idx="16675">
                  <c:v>41.6875</c:v>
                </c:pt>
                <c:pt idx="16676">
                  <c:v>41.69</c:v>
                </c:pt>
                <c:pt idx="16677">
                  <c:v>41.692500000000003</c:v>
                </c:pt>
                <c:pt idx="16678">
                  <c:v>41.695</c:v>
                </c:pt>
                <c:pt idx="16679">
                  <c:v>41.697499999999998</c:v>
                </c:pt>
                <c:pt idx="16680">
                  <c:v>41.7</c:v>
                </c:pt>
                <c:pt idx="16681">
                  <c:v>41.702500000000001</c:v>
                </c:pt>
                <c:pt idx="16682">
                  <c:v>41.704999999999998</c:v>
                </c:pt>
                <c:pt idx="16683">
                  <c:v>41.707500000000003</c:v>
                </c:pt>
                <c:pt idx="16684">
                  <c:v>41.71</c:v>
                </c:pt>
                <c:pt idx="16685">
                  <c:v>41.712499999999999</c:v>
                </c:pt>
                <c:pt idx="16686">
                  <c:v>41.715000000000003</c:v>
                </c:pt>
                <c:pt idx="16687">
                  <c:v>41.717500000000001</c:v>
                </c:pt>
                <c:pt idx="16688">
                  <c:v>41.72</c:v>
                </c:pt>
                <c:pt idx="16689">
                  <c:v>41.722499999999997</c:v>
                </c:pt>
                <c:pt idx="16690">
                  <c:v>41.725000000000001</c:v>
                </c:pt>
                <c:pt idx="16691">
                  <c:v>41.727499999999999</c:v>
                </c:pt>
                <c:pt idx="16692">
                  <c:v>41.73</c:v>
                </c:pt>
                <c:pt idx="16693">
                  <c:v>41.732500000000002</c:v>
                </c:pt>
                <c:pt idx="16694">
                  <c:v>41.734999999999999</c:v>
                </c:pt>
                <c:pt idx="16695">
                  <c:v>41.737499999999997</c:v>
                </c:pt>
                <c:pt idx="16696">
                  <c:v>41.74</c:v>
                </c:pt>
                <c:pt idx="16697">
                  <c:v>41.7425</c:v>
                </c:pt>
                <c:pt idx="16698">
                  <c:v>41.744999999999997</c:v>
                </c:pt>
                <c:pt idx="16699">
                  <c:v>41.747500000000002</c:v>
                </c:pt>
                <c:pt idx="16700">
                  <c:v>41.75</c:v>
                </c:pt>
                <c:pt idx="16701">
                  <c:v>41.752499999999998</c:v>
                </c:pt>
                <c:pt idx="16702">
                  <c:v>41.755000000000003</c:v>
                </c:pt>
                <c:pt idx="16703">
                  <c:v>41.7575</c:v>
                </c:pt>
                <c:pt idx="16704">
                  <c:v>41.76</c:v>
                </c:pt>
                <c:pt idx="16705">
                  <c:v>41.762500000000003</c:v>
                </c:pt>
                <c:pt idx="16706">
                  <c:v>41.765000000000001</c:v>
                </c:pt>
                <c:pt idx="16707">
                  <c:v>41.767499999999998</c:v>
                </c:pt>
                <c:pt idx="16708">
                  <c:v>41.77</c:v>
                </c:pt>
                <c:pt idx="16709">
                  <c:v>41.772500000000001</c:v>
                </c:pt>
                <c:pt idx="16710">
                  <c:v>41.774999999999999</c:v>
                </c:pt>
                <c:pt idx="16711">
                  <c:v>41.777500000000003</c:v>
                </c:pt>
                <c:pt idx="16712">
                  <c:v>41.78</c:v>
                </c:pt>
                <c:pt idx="16713">
                  <c:v>41.782499999999999</c:v>
                </c:pt>
                <c:pt idx="16714">
                  <c:v>41.784999999999997</c:v>
                </c:pt>
                <c:pt idx="16715">
                  <c:v>41.787500000000001</c:v>
                </c:pt>
                <c:pt idx="16716">
                  <c:v>41.79</c:v>
                </c:pt>
                <c:pt idx="16717">
                  <c:v>41.792499999999997</c:v>
                </c:pt>
                <c:pt idx="16718">
                  <c:v>41.795000000000002</c:v>
                </c:pt>
                <c:pt idx="16719">
                  <c:v>41.797499999999999</c:v>
                </c:pt>
                <c:pt idx="16720">
                  <c:v>41.8</c:v>
                </c:pt>
                <c:pt idx="16721">
                  <c:v>41.802500000000002</c:v>
                </c:pt>
                <c:pt idx="16722">
                  <c:v>41.805</c:v>
                </c:pt>
                <c:pt idx="16723">
                  <c:v>41.807499999999997</c:v>
                </c:pt>
                <c:pt idx="16724">
                  <c:v>41.81</c:v>
                </c:pt>
                <c:pt idx="16725">
                  <c:v>41.8125</c:v>
                </c:pt>
                <c:pt idx="16726">
                  <c:v>41.814999999999998</c:v>
                </c:pt>
                <c:pt idx="16727">
                  <c:v>41.817500000000003</c:v>
                </c:pt>
                <c:pt idx="16728">
                  <c:v>41.82</c:v>
                </c:pt>
                <c:pt idx="16729">
                  <c:v>41.822499999999998</c:v>
                </c:pt>
                <c:pt idx="16730">
                  <c:v>41.825000000000003</c:v>
                </c:pt>
                <c:pt idx="16731">
                  <c:v>41.827500000000001</c:v>
                </c:pt>
                <c:pt idx="16732">
                  <c:v>41.83</c:v>
                </c:pt>
                <c:pt idx="16733">
                  <c:v>41.832500000000003</c:v>
                </c:pt>
                <c:pt idx="16734">
                  <c:v>41.835000000000001</c:v>
                </c:pt>
                <c:pt idx="16735">
                  <c:v>41.837499999999999</c:v>
                </c:pt>
                <c:pt idx="16736">
                  <c:v>41.84</c:v>
                </c:pt>
                <c:pt idx="16737">
                  <c:v>41.842500000000001</c:v>
                </c:pt>
                <c:pt idx="16738">
                  <c:v>41.844999999999999</c:v>
                </c:pt>
                <c:pt idx="16739">
                  <c:v>41.847499999999997</c:v>
                </c:pt>
                <c:pt idx="16740">
                  <c:v>41.85</c:v>
                </c:pt>
                <c:pt idx="16741">
                  <c:v>41.852499999999999</c:v>
                </c:pt>
                <c:pt idx="16742">
                  <c:v>41.854999999999997</c:v>
                </c:pt>
                <c:pt idx="16743">
                  <c:v>41.857500000000002</c:v>
                </c:pt>
                <c:pt idx="16744">
                  <c:v>41.86</c:v>
                </c:pt>
                <c:pt idx="16745">
                  <c:v>41.862499999999997</c:v>
                </c:pt>
                <c:pt idx="16746">
                  <c:v>41.865000000000002</c:v>
                </c:pt>
                <c:pt idx="16747">
                  <c:v>41.8675</c:v>
                </c:pt>
                <c:pt idx="16748">
                  <c:v>41.87</c:v>
                </c:pt>
                <c:pt idx="16749">
                  <c:v>41.872500000000002</c:v>
                </c:pt>
                <c:pt idx="16750">
                  <c:v>41.875</c:v>
                </c:pt>
                <c:pt idx="16751">
                  <c:v>41.877499999999998</c:v>
                </c:pt>
                <c:pt idx="16752">
                  <c:v>41.88</c:v>
                </c:pt>
                <c:pt idx="16753">
                  <c:v>41.8825</c:v>
                </c:pt>
                <c:pt idx="16754">
                  <c:v>41.884999999999998</c:v>
                </c:pt>
                <c:pt idx="16755">
                  <c:v>41.887500000000003</c:v>
                </c:pt>
                <c:pt idx="16756">
                  <c:v>41.89</c:v>
                </c:pt>
                <c:pt idx="16757">
                  <c:v>41.892499999999998</c:v>
                </c:pt>
                <c:pt idx="16758">
                  <c:v>41.895000000000003</c:v>
                </c:pt>
                <c:pt idx="16759">
                  <c:v>41.897500000000001</c:v>
                </c:pt>
                <c:pt idx="16760">
                  <c:v>41.9</c:v>
                </c:pt>
                <c:pt idx="16761">
                  <c:v>41.902500000000003</c:v>
                </c:pt>
                <c:pt idx="16762">
                  <c:v>41.905000000000001</c:v>
                </c:pt>
                <c:pt idx="16763">
                  <c:v>41.907499999999999</c:v>
                </c:pt>
                <c:pt idx="16764">
                  <c:v>41.91</c:v>
                </c:pt>
                <c:pt idx="16765">
                  <c:v>41.912500000000001</c:v>
                </c:pt>
                <c:pt idx="16766">
                  <c:v>41.914999999999999</c:v>
                </c:pt>
                <c:pt idx="16767">
                  <c:v>41.917499999999997</c:v>
                </c:pt>
                <c:pt idx="16768">
                  <c:v>41.92</c:v>
                </c:pt>
                <c:pt idx="16769">
                  <c:v>41.922499999999999</c:v>
                </c:pt>
                <c:pt idx="16770">
                  <c:v>41.924999999999997</c:v>
                </c:pt>
                <c:pt idx="16771">
                  <c:v>41.927500000000002</c:v>
                </c:pt>
                <c:pt idx="16772">
                  <c:v>41.93</c:v>
                </c:pt>
                <c:pt idx="16773">
                  <c:v>41.932499999999997</c:v>
                </c:pt>
                <c:pt idx="16774">
                  <c:v>41.935000000000002</c:v>
                </c:pt>
                <c:pt idx="16775">
                  <c:v>41.9375</c:v>
                </c:pt>
                <c:pt idx="16776">
                  <c:v>41.94</c:v>
                </c:pt>
                <c:pt idx="16777">
                  <c:v>41.942500000000003</c:v>
                </c:pt>
                <c:pt idx="16778">
                  <c:v>41.945</c:v>
                </c:pt>
                <c:pt idx="16779">
                  <c:v>41.947499999999998</c:v>
                </c:pt>
                <c:pt idx="16780">
                  <c:v>41.95</c:v>
                </c:pt>
                <c:pt idx="16781">
                  <c:v>41.952500000000001</c:v>
                </c:pt>
                <c:pt idx="16782">
                  <c:v>41.954999999999998</c:v>
                </c:pt>
                <c:pt idx="16783">
                  <c:v>41.957500000000003</c:v>
                </c:pt>
                <c:pt idx="16784">
                  <c:v>41.96</c:v>
                </c:pt>
                <c:pt idx="16785">
                  <c:v>41.962499999999999</c:v>
                </c:pt>
                <c:pt idx="16786">
                  <c:v>41.965000000000003</c:v>
                </c:pt>
                <c:pt idx="16787">
                  <c:v>41.967500000000001</c:v>
                </c:pt>
                <c:pt idx="16788">
                  <c:v>41.97</c:v>
                </c:pt>
                <c:pt idx="16789">
                  <c:v>41.972499999999997</c:v>
                </c:pt>
                <c:pt idx="16790">
                  <c:v>41.975000000000001</c:v>
                </c:pt>
                <c:pt idx="16791">
                  <c:v>41.977499999999999</c:v>
                </c:pt>
                <c:pt idx="16792">
                  <c:v>41.98</c:v>
                </c:pt>
                <c:pt idx="16793">
                  <c:v>41.982500000000002</c:v>
                </c:pt>
                <c:pt idx="16794">
                  <c:v>41.984999999999999</c:v>
                </c:pt>
                <c:pt idx="16795">
                  <c:v>41.987499999999997</c:v>
                </c:pt>
                <c:pt idx="16796">
                  <c:v>41.99</c:v>
                </c:pt>
                <c:pt idx="16797">
                  <c:v>41.9925</c:v>
                </c:pt>
                <c:pt idx="16798">
                  <c:v>41.994999999999997</c:v>
                </c:pt>
                <c:pt idx="16799">
                  <c:v>41.997500000000002</c:v>
                </c:pt>
                <c:pt idx="16800">
                  <c:v>42</c:v>
                </c:pt>
                <c:pt idx="16801">
                  <c:v>42.002499999999998</c:v>
                </c:pt>
                <c:pt idx="16802">
                  <c:v>42.005000000000003</c:v>
                </c:pt>
                <c:pt idx="16803">
                  <c:v>42.0075</c:v>
                </c:pt>
                <c:pt idx="16804">
                  <c:v>42.01</c:v>
                </c:pt>
                <c:pt idx="16805">
                  <c:v>42.012500000000003</c:v>
                </c:pt>
                <c:pt idx="16806">
                  <c:v>42.015000000000001</c:v>
                </c:pt>
                <c:pt idx="16807">
                  <c:v>42.017499999999998</c:v>
                </c:pt>
                <c:pt idx="16808">
                  <c:v>42.02</c:v>
                </c:pt>
                <c:pt idx="16809">
                  <c:v>42.022500000000001</c:v>
                </c:pt>
                <c:pt idx="16810">
                  <c:v>42.024999999999999</c:v>
                </c:pt>
                <c:pt idx="16811">
                  <c:v>42.027500000000003</c:v>
                </c:pt>
                <c:pt idx="16812">
                  <c:v>42.03</c:v>
                </c:pt>
                <c:pt idx="16813">
                  <c:v>42.032499999999999</c:v>
                </c:pt>
                <c:pt idx="16814">
                  <c:v>42.034999999999997</c:v>
                </c:pt>
                <c:pt idx="16815">
                  <c:v>42.037500000000001</c:v>
                </c:pt>
                <c:pt idx="16816">
                  <c:v>42.04</c:v>
                </c:pt>
                <c:pt idx="16817">
                  <c:v>42.042499999999997</c:v>
                </c:pt>
                <c:pt idx="16818">
                  <c:v>42.045000000000002</c:v>
                </c:pt>
                <c:pt idx="16819">
                  <c:v>42.047499999999999</c:v>
                </c:pt>
                <c:pt idx="16820">
                  <c:v>42.05</c:v>
                </c:pt>
                <c:pt idx="16821">
                  <c:v>42.052500000000002</c:v>
                </c:pt>
                <c:pt idx="16822">
                  <c:v>42.055</c:v>
                </c:pt>
                <c:pt idx="16823">
                  <c:v>42.057499999999997</c:v>
                </c:pt>
                <c:pt idx="16824">
                  <c:v>42.06</c:v>
                </c:pt>
                <c:pt idx="16825">
                  <c:v>42.0625</c:v>
                </c:pt>
                <c:pt idx="16826">
                  <c:v>42.064999999999998</c:v>
                </c:pt>
                <c:pt idx="16827">
                  <c:v>42.067500000000003</c:v>
                </c:pt>
                <c:pt idx="16828">
                  <c:v>42.07</c:v>
                </c:pt>
                <c:pt idx="16829">
                  <c:v>42.072499999999998</c:v>
                </c:pt>
                <c:pt idx="16830">
                  <c:v>42.075000000000003</c:v>
                </c:pt>
                <c:pt idx="16831">
                  <c:v>42.077500000000001</c:v>
                </c:pt>
                <c:pt idx="16832">
                  <c:v>42.08</c:v>
                </c:pt>
                <c:pt idx="16833">
                  <c:v>42.082500000000003</c:v>
                </c:pt>
                <c:pt idx="16834">
                  <c:v>42.085000000000001</c:v>
                </c:pt>
                <c:pt idx="16835">
                  <c:v>42.087499999999999</c:v>
                </c:pt>
                <c:pt idx="16836">
                  <c:v>42.09</c:v>
                </c:pt>
                <c:pt idx="16837">
                  <c:v>42.092500000000001</c:v>
                </c:pt>
                <c:pt idx="16838">
                  <c:v>42.094999999999999</c:v>
                </c:pt>
                <c:pt idx="16839">
                  <c:v>42.097499999999997</c:v>
                </c:pt>
                <c:pt idx="16840">
                  <c:v>42.1</c:v>
                </c:pt>
                <c:pt idx="16841">
                  <c:v>42.102499999999999</c:v>
                </c:pt>
                <c:pt idx="16842">
                  <c:v>42.104999999999997</c:v>
                </c:pt>
                <c:pt idx="16843">
                  <c:v>42.107500000000002</c:v>
                </c:pt>
                <c:pt idx="16844">
                  <c:v>42.11</c:v>
                </c:pt>
                <c:pt idx="16845">
                  <c:v>42.112499999999997</c:v>
                </c:pt>
                <c:pt idx="16846">
                  <c:v>42.115000000000002</c:v>
                </c:pt>
                <c:pt idx="16847">
                  <c:v>42.1175</c:v>
                </c:pt>
                <c:pt idx="16848">
                  <c:v>42.12</c:v>
                </c:pt>
                <c:pt idx="16849">
                  <c:v>42.122500000000002</c:v>
                </c:pt>
                <c:pt idx="16850">
                  <c:v>42.125</c:v>
                </c:pt>
                <c:pt idx="16851">
                  <c:v>42.127499999999998</c:v>
                </c:pt>
                <c:pt idx="16852">
                  <c:v>42.13</c:v>
                </c:pt>
                <c:pt idx="16853">
                  <c:v>42.1325</c:v>
                </c:pt>
                <c:pt idx="16854">
                  <c:v>42.134999999999998</c:v>
                </c:pt>
                <c:pt idx="16855">
                  <c:v>42.137500000000003</c:v>
                </c:pt>
                <c:pt idx="16856">
                  <c:v>42.14</c:v>
                </c:pt>
                <c:pt idx="16857">
                  <c:v>42.142499999999998</c:v>
                </c:pt>
                <c:pt idx="16858">
                  <c:v>42.145000000000003</c:v>
                </c:pt>
                <c:pt idx="16859">
                  <c:v>42.147500000000001</c:v>
                </c:pt>
                <c:pt idx="16860">
                  <c:v>42.15</c:v>
                </c:pt>
                <c:pt idx="16861">
                  <c:v>42.152500000000003</c:v>
                </c:pt>
                <c:pt idx="16862">
                  <c:v>42.155000000000001</c:v>
                </c:pt>
                <c:pt idx="16863">
                  <c:v>42.157499999999999</c:v>
                </c:pt>
                <c:pt idx="16864">
                  <c:v>42.16</c:v>
                </c:pt>
                <c:pt idx="16865">
                  <c:v>42.162500000000001</c:v>
                </c:pt>
                <c:pt idx="16866">
                  <c:v>42.164999999999999</c:v>
                </c:pt>
                <c:pt idx="16867">
                  <c:v>42.167499999999997</c:v>
                </c:pt>
                <c:pt idx="16868">
                  <c:v>42.17</c:v>
                </c:pt>
                <c:pt idx="16869">
                  <c:v>42.172499999999999</c:v>
                </c:pt>
                <c:pt idx="16870">
                  <c:v>42.174999999999997</c:v>
                </c:pt>
                <c:pt idx="16871">
                  <c:v>42.177500000000002</c:v>
                </c:pt>
                <c:pt idx="16872">
                  <c:v>42.18</c:v>
                </c:pt>
                <c:pt idx="16873">
                  <c:v>42.182499999999997</c:v>
                </c:pt>
                <c:pt idx="16874">
                  <c:v>42.185000000000002</c:v>
                </c:pt>
                <c:pt idx="16875">
                  <c:v>42.1875</c:v>
                </c:pt>
                <c:pt idx="16876">
                  <c:v>42.19</c:v>
                </c:pt>
                <c:pt idx="16877">
                  <c:v>42.192500000000003</c:v>
                </c:pt>
                <c:pt idx="16878">
                  <c:v>42.195</c:v>
                </c:pt>
                <c:pt idx="16879">
                  <c:v>42.197499999999998</c:v>
                </c:pt>
                <c:pt idx="16880">
                  <c:v>42.2</c:v>
                </c:pt>
                <c:pt idx="16881">
                  <c:v>42.202500000000001</c:v>
                </c:pt>
                <c:pt idx="16882">
                  <c:v>42.204999999999998</c:v>
                </c:pt>
                <c:pt idx="16883">
                  <c:v>42.207500000000003</c:v>
                </c:pt>
                <c:pt idx="16884">
                  <c:v>42.21</c:v>
                </c:pt>
                <c:pt idx="16885">
                  <c:v>42.212499999999999</c:v>
                </c:pt>
                <c:pt idx="16886">
                  <c:v>42.215000000000003</c:v>
                </c:pt>
                <c:pt idx="16887">
                  <c:v>42.217500000000001</c:v>
                </c:pt>
                <c:pt idx="16888">
                  <c:v>42.22</c:v>
                </c:pt>
                <c:pt idx="16889">
                  <c:v>42.222499999999997</c:v>
                </c:pt>
                <c:pt idx="16890">
                  <c:v>42.225000000000001</c:v>
                </c:pt>
                <c:pt idx="16891">
                  <c:v>42.227499999999999</c:v>
                </c:pt>
                <c:pt idx="16892">
                  <c:v>42.23</c:v>
                </c:pt>
                <c:pt idx="16893">
                  <c:v>42.232500000000002</c:v>
                </c:pt>
                <c:pt idx="16894">
                  <c:v>42.234999999999999</c:v>
                </c:pt>
                <c:pt idx="16895">
                  <c:v>42.237499999999997</c:v>
                </c:pt>
                <c:pt idx="16896">
                  <c:v>42.24</c:v>
                </c:pt>
                <c:pt idx="16897">
                  <c:v>42.2425</c:v>
                </c:pt>
                <c:pt idx="16898">
                  <c:v>42.244999999999997</c:v>
                </c:pt>
                <c:pt idx="16899">
                  <c:v>42.247500000000002</c:v>
                </c:pt>
                <c:pt idx="16900">
                  <c:v>42.25</c:v>
                </c:pt>
                <c:pt idx="16901">
                  <c:v>42.252499999999998</c:v>
                </c:pt>
                <c:pt idx="16902">
                  <c:v>42.255000000000003</c:v>
                </c:pt>
                <c:pt idx="16903">
                  <c:v>42.2575</c:v>
                </c:pt>
                <c:pt idx="16904">
                  <c:v>42.26</c:v>
                </c:pt>
                <c:pt idx="16905">
                  <c:v>42.262500000000003</c:v>
                </c:pt>
                <c:pt idx="16906">
                  <c:v>42.265000000000001</c:v>
                </c:pt>
                <c:pt idx="16907">
                  <c:v>42.267499999999998</c:v>
                </c:pt>
                <c:pt idx="16908">
                  <c:v>42.27</c:v>
                </c:pt>
                <c:pt idx="16909">
                  <c:v>42.272500000000001</c:v>
                </c:pt>
                <c:pt idx="16910">
                  <c:v>42.274999999999999</c:v>
                </c:pt>
                <c:pt idx="16911">
                  <c:v>42.277500000000003</c:v>
                </c:pt>
                <c:pt idx="16912">
                  <c:v>42.28</c:v>
                </c:pt>
                <c:pt idx="16913">
                  <c:v>42.282499999999999</c:v>
                </c:pt>
                <c:pt idx="16914">
                  <c:v>42.284999999999997</c:v>
                </c:pt>
                <c:pt idx="16915">
                  <c:v>42.287500000000001</c:v>
                </c:pt>
                <c:pt idx="16916">
                  <c:v>42.29</c:v>
                </c:pt>
                <c:pt idx="16917">
                  <c:v>42.292499999999997</c:v>
                </c:pt>
                <c:pt idx="16918">
                  <c:v>42.295000000000002</c:v>
                </c:pt>
                <c:pt idx="16919">
                  <c:v>42.297499999999999</c:v>
                </c:pt>
                <c:pt idx="16920">
                  <c:v>42.3</c:v>
                </c:pt>
                <c:pt idx="16921">
                  <c:v>42.302500000000002</c:v>
                </c:pt>
                <c:pt idx="16922">
                  <c:v>42.305</c:v>
                </c:pt>
                <c:pt idx="16923">
                  <c:v>42.307499999999997</c:v>
                </c:pt>
                <c:pt idx="16924">
                  <c:v>42.31</c:v>
                </c:pt>
                <c:pt idx="16925">
                  <c:v>42.3125</c:v>
                </c:pt>
                <c:pt idx="16926">
                  <c:v>42.314999999999998</c:v>
                </c:pt>
                <c:pt idx="16927">
                  <c:v>42.317500000000003</c:v>
                </c:pt>
                <c:pt idx="16928">
                  <c:v>42.32</c:v>
                </c:pt>
                <c:pt idx="16929">
                  <c:v>42.322499999999998</c:v>
                </c:pt>
                <c:pt idx="16930">
                  <c:v>42.325000000000003</c:v>
                </c:pt>
                <c:pt idx="16931">
                  <c:v>42.327500000000001</c:v>
                </c:pt>
                <c:pt idx="16932">
                  <c:v>42.33</c:v>
                </c:pt>
                <c:pt idx="16933">
                  <c:v>42.332500000000003</c:v>
                </c:pt>
                <c:pt idx="16934">
                  <c:v>42.335000000000001</c:v>
                </c:pt>
                <c:pt idx="16935">
                  <c:v>42.337499999999999</c:v>
                </c:pt>
                <c:pt idx="16936">
                  <c:v>42.34</c:v>
                </c:pt>
                <c:pt idx="16937">
                  <c:v>42.342500000000001</c:v>
                </c:pt>
                <c:pt idx="16938">
                  <c:v>42.344999999999999</c:v>
                </c:pt>
                <c:pt idx="16939">
                  <c:v>42.347499999999997</c:v>
                </c:pt>
                <c:pt idx="16940">
                  <c:v>42.35</c:v>
                </c:pt>
                <c:pt idx="16941">
                  <c:v>42.352499999999999</c:v>
                </c:pt>
                <c:pt idx="16942">
                  <c:v>42.354999999999997</c:v>
                </c:pt>
                <c:pt idx="16943">
                  <c:v>42.357500000000002</c:v>
                </c:pt>
                <c:pt idx="16944">
                  <c:v>42.36</c:v>
                </c:pt>
                <c:pt idx="16945">
                  <c:v>42.362499999999997</c:v>
                </c:pt>
                <c:pt idx="16946">
                  <c:v>42.365000000000002</c:v>
                </c:pt>
                <c:pt idx="16947">
                  <c:v>42.3675</c:v>
                </c:pt>
                <c:pt idx="16948">
                  <c:v>42.37</c:v>
                </c:pt>
                <c:pt idx="16949">
                  <c:v>42.372500000000002</c:v>
                </c:pt>
                <c:pt idx="16950">
                  <c:v>42.375</c:v>
                </c:pt>
                <c:pt idx="16951">
                  <c:v>42.377499999999998</c:v>
                </c:pt>
                <c:pt idx="16952">
                  <c:v>42.38</c:v>
                </c:pt>
                <c:pt idx="16953">
                  <c:v>42.3825</c:v>
                </c:pt>
                <c:pt idx="16954">
                  <c:v>42.384999999999998</c:v>
                </c:pt>
                <c:pt idx="16955">
                  <c:v>42.387500000000003</c:v>
                </c:pt>
                <c:pt idx="16956">
                  <c:v>42.39</c:v>
                </c:pt>
                <c:pt idx="16957">
                  <c:v>42.392499999999998</c:v>
                </c:pt>
                <c:pt idx="16958">
                  <c:v>42.395000000000003</c:v>
                </c:pt>
                <c:pt idx="16959">
                  <c:v>42.397500000000001</c:v>
                </c:pt>
                <c:pt idx="16960">
                  <c:v>42.4</c:v>
                </c:pt>
                <c:pt idx="16961">
                  <c:v>42.402500000000003</c:v>
                </c:pt>
                <c:pt idx="16962">
                  <c:v>42.405000000000001</c:v>
                </c:pt>
                <c:pt idx="16963">
                  <c:v>42.407499999999999</c:v>
                </c:pt>
                <c:pt idx="16964">
                  <c:v>42.41</c:v>
                </c:pt>
                <c:pt idx="16965">
                  <c:v>42.412500000000001</c:v>
                </c:pt>
                <c:pt idx="16966">
                  <c:v>42.414999999999999</c:v>
                </c:pt>
                <c:pt idx="16967">
                  <c:v>42.417499999999997</c:v>
                </c:pt>
                <c:pt idx="16968">
                  <c:v>42.42</c:v>
                </c:pt>
                <c:pt idx="16969">
                  <c:v>42.422499999999999</c:v>
                </c:pt>
                <c:pt idx="16970">
                  <c:v>42.424999999999997</c:v>
                </c:pt>
                <c:pt idx="16971">
                  <c:v>42.427500000000002</c:v>
                </c:pt>
                <c:pt idx="16972">
                  <c:v>42.43</c:v>
                </c:pt>
                <c:pt idx="16973">
                  <c:v>42.432499999999997</c:v>
                </c:pt>
                <c:pt idx="16974">
                  <c:v>42.435000000000002</c:v>
                </c:pt>
                <c:pt idx="16975">
                  <c:v>42.4375</c:v>
                </c:pt>
                <c:pt idx="16976">
                  <c:v>42.44</c:v>
                </c:pt>
                <c:pt idx="16977">
                  <c:v>42.442500000000003</c:v>
                </c:pt>
                <c:pt idx="16978">
                  <c:v>42.445</c:v>
                </c:pt>
                <c:pt idx="16979">
                  <c:v>42.447499999999998</c:v>
                </c:pt>
                <c:pt idx="16980">
                  <c:v>42.45</c:v>
                </c:pt>
                <c:pt idx="16981">
                  <c:v>42.452500000000001</c:v>
                </c:pt>
                <c:pt idx="16982">
                  <c:v>42.454999999999998</c:v>
                </c:pt>
                <c:pt idx="16983">
                  <c:v>42.457500000000003</c:v>
                </c:pt>
                <c:pt idx="16984">
                  <c:v>42.46</c:v>
                </c:pt>
                <c:pt idx="16985">
                  <c:v>42.462499999999999</c:v>
                </c:pt>
                <c:pt idx="16986">
                  <c:v>42.465000000000003</c:v>
                </c:pt>
                <c:pt idx="16987">
                  <c:v>42.467500000000001</c:v>
                </c:pt>
                <c:pt idx="16988">
                  <c:v>42.47</c:v>
                </c:pt>
                <c:pt idx="16989">
                  <c:v>42.472499999999997</c:v>
                </c:pt>
                <c:pt idx="16990">
                  <c:v>42.475000000000001</c:v>
                </c:pt>
                <c:pt idx="16991">
                  <c:v>42.477499999999999</c:v>
                </c:pt>
                <c:pt idx="16992">
                  <c:v>42.48</c:v>
                </c:pt>
                <c:pt idx="16993">
                  <c:v>42.482500000000002</c:v>
                </c:pt>
                <c:pt idx="16994">
                  <c:v>42.484999999999999</c:v>
                </c:pt>
                <c:pt idx="16995">
                  <c:v>42.487499999999997</c:v>
                </c:pt>
                <c:pt idx="16996">
                  <c:v>42.49</c:v>
                </c:pt>
                <c:pt idx="16997">
                  <c:v>42.4925</c:v>
                </c:pt>
                <c:pt idx="16998">
                  <c:v>42.494999999999997</c:v>
                </c:pt>
                <c:pt idx="16999">
                  <c:v>42.497500000000002</c:v>
                </c:pt>
                <c:pt idx="17000">
                  <c:v>42.5</c:v>
                </c:pt>
                <c:pt idx="17001">
                  <c:v>42.502499999999998</c:v>
                </c:pt>
                <c:pt idx="17002">
                  <c:v>42.505000000000003</c:v>
                </c:pt>
                <c:pt idx="17003">
                  <c:v>42.5075</c:v>
                </c:pt>
                <c:pt idx="17004">
                  <c:v>42.51</c:v>
                </c:pt>
                <c:pt idx="17005">
                  <c:v>42.512500000000003</c:v>
                </c:pt>
                <c:pt idx="17006">
                  <c:v>42.515000000000001</c:v>
                </c:pt>
                <c:pt idx="17007">
                  <c:v>42.517499999999998</c:v>
                </c:pt>
                <c:pt idx="17008">
                  <c:v>42.52</c:v>
                </c:pt>
                <c:pt idx="17009">
                  <c:v>42.522500000000001</c:v>
                </c:pt>
                <c:pt idx="17010">
                  <c:v>42.524999999999999</c:v>
                </c:pt>
                <c:pt idx="17011">
                  <c:v>42.527500000000003</c:v>
                </c:pt>
                <c:pt idx="17012">
                  <c:v>42.53</c:v>
                </c:pt>
                <c:pt idx="17013">
                  <c:v>42.532499999999999</c:v>
                </c:pt>
                <c:pt idx="17014">
                  <c:v>42.534999999999997</c:v>
                </c:pt>
                <c:pt idx="17015">
                  <c:v>42.537500000000001</c:v>
                </c:pt>
                <c:pt idx="17016">
                  <c:v>42.54</c:v>
                </c:pt>
                <c:pt idx="17017">
                  <c:v>42.542499999999997</c:v>
                </c:pt>
                <c:pt idx="17018">
                  <c:v>42.545000000000002</c:v>
                </c:pt>
                <c:pt idx="17019">
                  <c:v>42.547499999999999</c:v>
                </c:pt>
                <c:pt idx="17020">
                  <c:v>42.55</c:v>
                </c:pt>
                <c:pt idx="17021">
                  <c:v>42.552500000000002</c:v>
                </c:pt>
                <c:pt idx="17022">
                  <c:v>42.555</c:v>
                </c:pt>
                <c:pt idx="17023">
                  <c:v>42.557499999999997</c:v>
                </c:pt>
                <c:pt idx="17024">
                  <c:v>42.56</c:v>
                </c:pt>
                <c:pt idx="17025">
                  <c:v>42.5625</c:v>
                </c:pt>
                <c:pt idx="17026">
                  <c:v>42.564999999999998</c:v>
                </c:pt>
                <c:pt idx="17027">
                  <c:v>42.567500000000003</c:v>
                </c:pt>
                <c:pt idx="17028">
                  <c:v>42.57</c:v>
                </c:pt>
                <c:pt idx="17029">
                  <c:v>42.572499999999998</c:v>
                </c:pt>
                <c:pt idx="17030">
                  <c:v>42.575000000000003</c:v>
                </c:pt>
                <c:pt idx="17031">
                  <c:v>42.577500000000001</c:v>
                </c:pt>
                <c:pt idx="17032">
                  <c:v>42.58</c:v>
                </c:pt>
                <c:pt idx="17033">
                  <c:v>42.582500000000003</c:v>
                </c:pt>
                <c:pt idx="17034">
                  <c:v>42.585000000000001</c:v>
                </c:pt>
                <c:pt idx="17035">
                  <c:v>42.587499999999999</c:v>
                </c:pt>
                <c:pt idx="17036">
                  <c:v>42.59</c:v>
                </c:pt>
                <c:pt idx="17037">
                  <c:v>42.592500000000001</c:v>
                </c:pt>
                <c:pt idx="17038">
                  <c:v>42.594999999999999</c:v>
                </c:pt>
                <c:pt idx="17039">
                  <c:v>42.597499999999997</c:v>
                </c:pt>
                <c:pt idx="17040">
                  <c:v>42.6</c:v>
                </c:pt>
                <c:pt idx="17041">
                  <c:v>42.602499999999999</c:v>
                </c:pt>
                <c:pt idx="17042">
                  <c:v>42.604999999999997</c:v>
                </c:pt>
                <c:pt idx="17043">
                  <c:v>42.607500000000002</c:v>
                </c:pt>
                <c:pt idx="17044">
                  <c:v>42.61</c:v>
                </c:pt>
                <c:pt idx="17045">
                  <c:v>42.612499999999997</c:v>
                </c:pt>
                <c:pt idx="17046">
                  <c:v>42.615000000000002</c:v>
                </c:pt>
                <c:pt idx="17047">
                  <c:v>42.6175</c:v>
                </c:pt>
                <c:pt idx="17048">
                  <c:v>42.62</c:v>
                </c:pt>
                <c:pt idx="17049">
                  <c:v>42.622500000000002</c:v>
                </c:pt>
                <c:pt idx="17050">
                  <c:v>42.625</c:v>
                </c:pt>
                <c:pt idx="17051">
                  <c:v>42.627499999999998</c:v>
                </c:pt>
                <c:pt idx="17052">
                  <c:v>42.63</c:v>
                </c:pt>
                <c:pt idx="17053">
                  <c:v>42.6325</c:v>
                </c:pt>
                <c:pt idx="17054">
                  <c:v>42.634999999999998</c:v>
                </c:pt>
                <c:pt idx="17055">
                  <c:v>42.637500000000003</c:v>
                </c:pt>
                <c:pt idx="17056">
                  <c:v>42.64</c:v>
                </c:pt>
                <c:pt idx="17057">
                  <c:v>42.642499999999998</c:v>
                </c:pt>
                <c:pt idx="17058">
                  <c:v>42.645000000000003</c:v>
                </c:pt>
                <c:pt idx="17059">
                  <c:v>42.647500000000001</c:v>
                </c:pt>
                <c:pt idx="17060">
                  <c:v>42.65</c:v>
                </c:pt>
                <c:pt idx="17061">
                  <c:v>42.652500000000003</c:v>
                </c:pt>
                <c:pt idx="17062">
                  <c:v>42.655000000000001</c:v>
                </c:pt>
                <c:pt idx="17063">
                  <c:v>42.657499999999999</c:v>
                </c:pt>
                <c:pt idx="17064">
                  <c:v>42.66</c:v>
                </c:pt>
                <c:pt idx="17065">
                  <c:v>42.662500000000001</c:v>
                </c:pt>
                <c:pt idx="17066">
                  <c:v>42.664999999999999</c:v>
                </c:pt>
                <c:pt idx="17067">
                  <c:v>42.667499999999997</c:v>
                </c:pt>
                <c:pt idx="17068">
                  <c:v>42.67</c:v>
                </c:pt>
                <c:pt idx="17069">
                  <c:v>42.672499999999999</c:v>
                </c:pt>
                <c:pt idx="17070">
                  <c:v>42.674999999999997</c:v>
                </c:pt>
                <c:pt idx="17071">
                  <c:v>42.677500000000002</c:v>
                </c:pt>
                <c:pt idx="17072">
                  <c:v>42.68</c:v>
                </c:pt>
                <c:pt idx="17073">
                  <c:v>42.682499999999997</c:v>
                </c:pt>
                <c:pt idx="17074">
                  <c:v>42.685000000000002</c:v>
                </c:pt>
                <c:pt idx="17075">
                  <c:v>42.6875</c:v>
                </c:pt>
                <c:pt idx="17076">
                  <c:v>42.69</c:v>
                </c:pt>
                <c:pt idx="17077">
                  <c:v>42.692500000000003</c:v>
                </c:pt>
                <c:pt idx="17078">
                  <c:v>42.695</c:v>
                </c:pt>
                <c:pt idx="17079">
                  <c:v>42.697499999999998</c:v>
                </c:pt>
                <c:pt idx="17080">
                  <c:v>42.7</c:v>
                </c:pt>
                <c:pt idx="17081">
                  <c:v>42.702500000000001</c:v>
                </c:pt>
                <c:pt idx="17082">
                  <c:v>42.704999999999998</c:v>
                </c:pt>
                <c:pt idx="17083">
                  <c:v>42.707500000000003</c:v>
                </c:pt>
                <c:pt idx="17084">
                  <c:v>42.71</c:v>
                </c:pt>
                <c:pt idx="17085">
                  <c:v>42.712499999999999</c:v>
                </c:pt>
                <c:pt idx="17086">
                  <c:v>42.715000000000003</c:v>
                </c:pt>
                <c:pt idx="17087">
                  <c:v>42.717500000000001</c:v>
                </c:pt>
                <c:pt idx="17088">
                  <c:v>42.72</c:v>
                </c:pt>
                <c:pt idx="17089">
                  <c:v>42.722499999999997</c:v>
                </c:pt>
                <c:pt idx="17090">
                  <c:v>42.725000000000001</c:v>
                </c:pt>
                <c:pt idx="17091">
                  <c:v>42.727499999999999</c:v>
                </c:pt>
                <c:pt idx="17092">
                  <c:v>42.73</c:v>
                </c:pt>
                <c:pt idx="17093">
                  <c:v>42.732500000000002</c:v>
                </c:pt>
                <c:pt idx="17094">
                  <c:v>42.734999999999999</c:v>
                </c:pt>
                <c:pt idx="17095">
                  <c:v>42.737499999999997</c:v>
                </c:pt>
                <c:pt idx="17096">
                  <c:v>42.74</c:v>
                </c:pt>
                <c:pt idx="17097">
                  <c:v>42.7425</c:v>
                </c:pt>
                <c:pt idx="17098">
                  <c:v>42.744999999999997</c:v>
                </c:pt>
                <c:pt idx="17099">
                  <c:v>42.747500000000002</c:v>
                </c:pt>
                <c:pt idx="17100">
                  <c:v>42.75</c:v>
                </c:pt>
                <c:pt idx="17101">
                  <c:v>42.752499999999998</c:v>
                </c:pt>
                <c:pt idx="17102">
                  <c:v>42.755000000000003</c:v>
                </c:pt>
                <c:pt idx="17103">
                  <c:v>42.7575</c:v>
                </c:pt>
                <c:pt idx="17104">
                  <c:v>42.76</c:v>
                </c:pt>
                <c:pt idx="17105">
                  <c:v>42.762500000000003</c:v>
                </c:pt>
                <c:pt idx="17106">
                  <c:v>42.765000000000001</c:v>
                </c:pt>
                <c:pt idx="17107">
                  <c:v>42.767499999999998</c:v>
                </c:pt>
                <c:pt idx="17108">
                  <c:v>42.77</c:v>
                </c:pt>
                <c:pt idx="17109">
                  <c:v>42.772500000000001</c:v>
                </c:pt>
                <c:pt idx="17110">
                  <c:v>42.774999999999999</c:v>
                </c:pt>
                <c:pt idx="17111">
                  <c:v>42.777500000000003</c:v>
                </c:pt>
                <c:pt idx="17112">
                  <c:v>42.78</c:v>
                </c:pt>
                <c:pt idx="17113">
                  <c:v>42.782499999999999</c:v>
                </c:pt>
                <c:pt idx="17114">
                  <c:v>42.784999999999997</c:v>
                </c:pt>
                <c:pt idx="17115">
                  <c:v>42.787500000000001</c:v>
                </c:pt>
                <c:pt idx="17116">
                  <c:v>42.79</c:v>
                </c:pt>
                <c:pt idx="17117">
                  <c:v>42.792499999999997</c:v>
                </c:pt>
                <c:pt idx="17118">
                  <c:v>42.795000000000002</c:v>
                </c:pt>
                <c:pt idx="17119">
                  <c:v>42.797499999999999</c:v>
                </c:pt>
                <c:pt idx="17120">
                  <c:v>42.8</c:v>
                </c:pt>
                <c:pt idx="17121">
                  <c:v>42.802500000000002</c:v>
                </c:pt>
                <c:pt idx="17122">
                  <c:v>42.805</c:v>
                </c:pt>
                <c:pt idx="17123">
                  <c:v>42.807499999999997</c:v>
                </c:pt>
                <c:pt idx="17124">
                  <c:v>42.81</c:v>
                </c:pt>
                <c:pt idx="17125">
                  <c:v>42.8125</c:v>
                </c:pt>
                <c:pt idx="17126">
                  <c:v>42.814999999999998</c:v>
                </c:pt>
                <c:pt idx="17127">
                  <c:v>42.817500000000003</c:v>
                </c:pt>
                <c:pt idx="17128">
                  <c:v>42.82</c:v>
                </c:pt>
                <c:pt idx="17129">
                  <c:v>42.822499999999998</c:v>
                </c:pt>
                <c:pt idx="17130">
                  <c:v>42.825000000000003</c:v>
                </c:pt>
                <c:pt idx="17131">
                  <c:v>42.827500000000001</c:v>
                </c:pt>
                <c:pt idx="17132">
                  <c:v>42.83</c:v>
                </c:pt>
                <c:pt idx="17133">
                  <c:v>42.832500000000003</c:v>
                </c:pt>
                <c:pt idx="17134">
                  <c:v>42.835000000000001</c:v>
                </c:pt>
                <c:pt idx="17135">
                  <c:v>42.837499999999999</c:v>
                </c:pt>
                <c:pt idx="17136">
                  <c:v>42.84</c:v>
                </c:pt>
                <c:pt idx="17137">
                  <c:v>42.842500000000001</c:v>
                </c:pt>
                <c:pt idx="17138">
                  <c:v>42.844999999999999</c:v>
                </c:pt>
                <c:pt idx="17139">
                  <c:v>42.847499999999997</c:v>
                </c:pt>
                <c:pt idx="17140">
                  <c:v>42.85</c:v>
                </c:pt>
                <c:pt idx="17141">
                  <c:v>42.852499999999999</c:v>
                </c:pt>
                <c:pt idx="17142">
                  <c:v>42.854999999999997</c:v>
                </c:pt>
                <c:pt idx="17143">
                  <c:v>42.857500000000002</c:v>
                </c:pt>
                <c:pt idx="17144">
                  <c:v>42.86</c:v>
                </c:pt>
                <c:pt idx="17145">
                  <c:v>42.862499999999997</c:v>
                </c:pt>
                <c:pt idx="17146">
                  <c:v>42.865000000000002</c:v>
                </c:pt>
                <c:pt idx="17147">
                  <c:v>42.8675</c:v>
                </c:pt>
                <c:pt idx="17148">
                  <c:v>42.87</c:v>
                </c:pt>
                <c:pt idx="17149">
                  <c:v>42.872500000000002</c:v>
                </c:pt>
                <c:pt idx="17150">
                  <c:v>42.875</c:v>
                </c:pt>
                <c:pt idx="17151">
                  <c:v>42.877499999999998</c:v>
                </c:pt>
                <c:pt idx="17152">
                  <c:v>42.88</c:v>
                </c:pt>
                <c:pt idx="17153">
                  <c:v>42.8825</c:v>
                </c:pt>
                <c:pt idx="17154">
                  <c:v>42.884999999999998</c:v>
                </c:pt>
                <c:pt idx="17155">
                  <c:v>42.887500000000003</c:v>
                </c:pt>
                <c:pt idx="17156">
                  <c:v>42.89</c:v>
                </c:pt>
                <c:pt idx="17157">
                  <c:v>42.892499999999998</c:v>
                </c:pt>
                <c:pt idx="17158">
                  <c:v>42.895000000000003</c:v>
                </c:pt>
                <c:pt idx="17159">
                  <c:v>42.897500000000001</c:v>
                </c:pt>
                <c:pt idx="17160">
                  <c:v>42.9</c:v>
                </c:pt>
                <c:pt idx="17161">
                  <c:v>42.902500000000003</c:v>
                </c:pt>
                <c:pt idx="17162">
                  <c:v>42.905000000000001</c:v>
                </c:pt>
                <c:pt idx="17163">
                  <c:v>42.907499999999999</c:v>
                </c:pt>
                <c:pt idx="17164">
                  <c:v>42.91</c:v>
                </c:pt>
                <c:pt idx="17165">
                  <c:v>42.912500000000001</c:v>
                </c:pt>
                <c:pt idx="17166">
                  <c:v>42.914999999999999</c:v>
                </c:pt>
                <c:pt idx="17167">
                  <c:v>42.917499999999997</c:v>
                </c:pt>
                <c:pt idx="17168">
                  <c:v>42.92</c:v>
                </c:pt>
                <c:pt idx="17169">
                  <c:v>42.922499999999999</c:v>
                </c:pt>
                <c:pt idx="17170">
                  <c:v>42.924999999999997</c:v>
                </c:pt>
                <c:pt idx="17171">
                  <c:v>42.927500000000002</c:v>
                </c:pt>
                <c:pt idx="17172">
                  <c:v>42.93</c:v>
                </c:pt>
                <c:pt idx="17173">
                  <c:v>42.932499999999997</c:v>
                </c:pt>
                <c:pt idx="17174">
                  <c:v>42.935000000000002</c:v>
                </c:pt>
                <c:pt idx="17175">
                  <c:v>42.9375</c:v>
                </c:pt>
                <c:pt idx="17176">
                  <c:v>42.94</c:v>
                </c:pt>
                <c:pt idx="17177">
                  <c:v>42.942500000000003</c:v>
                </c:pt>
                <c:pt idx="17178">
                  <c:v>42.945</c:v>
                </c:pt>
                <c:pt idx="17179">
                  <c:v>42.947499999999998</c:v>
                </c:pt>
                <c:pt idx="17180">
                  <c:v>42.95</c:v>
                </c:pt>
                <c:pt idx="17181">
                  <c:v>42.952500000000001</c:v>
                </c:pt>
                <c:pt idx="17182">
                  <c:v>42.954999999999998</c:v>
                </c:pt>
                <c:pt idx="17183">
                  <c:v>42.957500000000003</c:v>
                </c:pt>
                <c:pt idx="17184">
                  <c:v>42.96</c:v>
                </c:pt>
                <c:pt idx="17185">
                  <c:v>42.962499999999999</c:v>
                </c:pt>
                <c:pt idx="17186">
                  <c:v>42.965000000000003</c:v>
                </c:pt>
                <c:pt idx="17187">
                  <c:v>42.967500000000001</c:v>
                </c:pt>
                <c:pt idx="17188">
                  <c:v>42.97</c:v>
                </c:pt>
                <c:pt idx="17189">
                  <c:v>42.972499999999997</c:v>
                </c:pt>
                <c:pt idx="17190">
                  <c:v>42.975000000000001</c:v>
                </c:pt>
                <c:pt idx="17191">
                  <c:v>42.977499999999999</c:v>
                </c:pt>
                <c:pt idx="17192">
                  <c:v>42.98</c:v>
                </c:pt>
                <c:pt idx="17193">
                  <c:v>42.982500000000002</c:v>
                </c:pt>
                <c:pt idx="17194">
                  <c:v>42.984999999999999</c:v>
                </c:pt>
                <c:pt idx="17195">
                  <c:v>42.987499999999997</c:v>
                </c:pt>
                <c:pt idx="17196">
                  <c:v>42.99</c:v>
                </c:pt>
                <c:pt idx="17197">
                  <c:v>42.9925</c:v>
                </c:pt>
                <c:pt idx="17198">
                  <c:v>42.994999999999997</c:v>
                </c:pt>
                <c:pt idx="17199">
                  <c:v>42.997500000000002</c:v>
                </c:pt>
                <c:pt idx="17200">
                  <c:v>43</c:v>
                </c:pt>
                <c:pt idx="17201">
                  <c:v>43.002499999999998</c:v>
                </c:pt>
                <c:pt idx="17202">
                  <c:v>43.005000000000003</c:v>
                </c:pt>
                <c:pt idx="17203">
                  <c:v>43.0075</c:v>
                </c:pt>
                <c:pt idx="17204">
                  <c:v>43.01</c:v>
                </c:pt>
                <c:pt idx="17205">
                  <c:v>43.012500000000003</c:v>
                </c:pt>
                <c:pt idx="17206">
                  <c:v>43.015000000000001</c:v>
                </c:pt>
                <c:pt idx="17207">
                  <c:v>43.017499999999998</c:v>
                </c:pt>
                <c:pt idx="17208">
                  <c:v>43.02</c:v>
                </c:pt>
                <c:pt idx="17209">
                  <c:v>43.022500000000001</c:v>
                </c:pt>
                <c:pt idx="17210">
                  <c:v>43.024999999999999</c:v>
                </c:pt>
                <c:pt idx="17211">
                  <c:v>43.027500000000003</c:v>
                </c:pt>
                <c:pt idx="17212">
                  <c:v>43.03</c:v>
                </c:pt>
                <c:pt idx="17213">
                  <c:v>43.032499999999999</c:v>
                </c:pt>
                <c:pt idx="17214">
                  <c:v>43.034999999999997</c:v>
                </c:pt>
                <c:pt idx="17215">
                  <c:v>43.037500000000001</c:v>
                </c:pt>
                <c:pt idx="17216">
                  <c:v>43.04</c:v>
                </c:pt>
                <c:pt idx="17217">
                  <c:v>43.042499999999997</c:v>
                </c:pt>
                <c:pt idx="17218">
                  <c:v>43.045000000000002</c:v>
                </c:pt>
                <c:pt idx="17219">
                  <c:v>43.047499999999999</c:v>
                </c:pt>
                <c:pt idx="17220">
                  <c:v>43.05</c:v>
                </c:pt>
                <c:pt idx="17221">
                  <c:v>43.052500000000002</c:v>
                </c:pt>
                <c:pt idx="17222">
                  <c:v>43.055</c:v>
                </c:pt>
                <c:pt idx="17223">
                  <c:v>43.057499999999997</c:v>
                </c:pt>
                <c:pt idx="17224">
                  <c:v>43.06</c:v>
                </c:pt>
                <c:pt idx="17225">
                  <c:v>43.0625</c:v>
                </c:pt>
                <c:pt idx="17226">
                  <c:v>43.064999999999998</c:v>
                </c:pt>
                <c:pt idx="17227">
                  <c:v>43.067500000000003</c:v>
                </c:pt>
                <c:pt idx="17228">
                  <c:v>43.07</c:v>
                </c:pt>
                <c:pt idx="17229">
                  <c:v>43.072499999999998</c:v>
                </c:pt>
                <c:pt idx="17230">
                  <c:v>43.075000000000003</c:v>
                </c:pt>
                <c:pt idx="17231">
                  <c:v>43.077500000000001</c:v>
                </c:pt>
                <c:pt idx="17232">
                  <c:v>43.08</c:v>
                </c:pt>
                <c:pt idx="17233">
                  <c:v>43.082500000000003</c:v>
                </c:pt>
                <c:pt idx="17234">
                  <c:v>43.085000000000001</c:v>
                </c:pt>
                <c:pt idx="17235">
                  <c:v>43.087499999999999</c:v>
                </c:pt>
                <c:pt idx="17236">
                  <c:v>43.09</c:v>
                </c:pt>
                <c:pt idx="17237">
                  <c:v>43.092500000000001</c:v>
                </c:pt>
                <c:pt idx="17238">
                  <c:v>43.094999999999999</c:v>
                </c:pt>
                <c:pt idx="17239">
                  <c:v>43.097499999999997</c:v>
                </c:pt>
                <c:pt idx="17240">
                  <c:v>43.1</c:v>
                </c:pt>
                <c:pt idx="17241">
                  <c:v>43.102499999999999</c:v>
                </c:pt>
                <c:pt idx="17242">
                  <c:v>43.104999999999997</c:v>
                </c:pt>
                <c:pt idx="17243">
                  <c:v>43.107500000000002</c:v>
                </c:pt>
                <c:pt idx="17244">
                  <c:v>43.11</c:v>
                </c:pt>
                <c:pt idx="17245">
                  <c:v>43.112499999999997</c:v>
                </c:pt>
                <c:pt idx="17246">
                  <c:v>43.115000000000002</c:v>
                </c:pt>
                <c:pt idx="17247">
                  <c:v>43.1175</c:v>
                </c:pt>
                <c:pt idx="17248">
                  <c:v>43.12</c:v>
                </c:pt>
                <c:pt idx="17249">
                  <c:v>43.122500000000002</c:v>
                </c:pt>
                <c:pt idx="17250">
                  <c:v>43.125</c:v>
                </c:pt>
                <c:pt idx="17251">
                  <c:v>43.127499999999998</c:v>
                </c:pt>
                <c:pt idx="17252">
                  <c:v>43.13</c:v>
                </c:pt>
                <c:pt idx="17253">
                  <c:v>43.1325</c:v>
                </c:pt>
                <c:pt idx="17254">
                  <c:v>43.134999999999998</c:v>
                </c:pt>
                <c:pt idx="17255">
                  <c:v>43.137500000000003</c:v>
                </c:pt>
                <c:pt idx="17256">
                  <c:v>43.14</c:v>
                </c:pt>
                <c:pt idx="17257">
                  <c:v>43.142499999999998</c:v>
                </c:pt>
                <c:pt idx="17258">
                  <c:v>43.145000000000003</c:v>
                </c:pt>
                <c:pt idx="17259">
                  <c:v>43.147500000000001</c:v>
                </c:pt>
                <c:pt idx="17260">
                  <c:v>43.15</c:v>
                </c:pt>
                <c:pt idx="17261">
                  <c:v>43.152500000000003</c:v>
                </c:pt>
                <c:pt idx="17262">
                  <c:v>43.155000000000001</c:v>
                </c:pt>
                <c:pt idx="17263">
                  <c:v>43.157499999999999</c:v>
                </c:pt>
                <c:pt idx="17264">
                  <c:v>43.16</c:v>
                </c:pt>
                <c:pt idx="17265">
                  <c:v>43.162500000000001</c:v>
                </c:pt>
                <c:pt idx="17266">
                  <c:v>43.164999999999999</c:v>
                </c:pt>
                <c:pt idx="17267">
                  <c:v>43.167499999999997</c:v>
                </c:pt>
                <c:pt idx="17268">
                  <c:v>43.17</c:v>
                </c:pt>
                <c:pt idx="17269">
                  <c:v>43.172499999999999</c:v>
                </c:pt>
                <c:pt idx="17270">
                  <c:v>43.174999999999997</c:v>
                </c:pt>
                <c:pt idx="17271">
                  <c:v>43.177500000000002</c:v>
                </c:pt>
                <c:pt idx="17272">
                  <c:v>43.18</c:v>
                </c:pt>
                <c:pt idx="17273">
                  <c:v>43.182499999999997</c:v>
                </c:pt>
                <c:pt idx="17274">
                  <c:v>43.185000000000002</c:v>
                </c:pt>
                <c:pt idx="17275">
                  <c:v>43.1875</c:v>
                </c:pt>
                <c:pt idx="17276">
                  <c:v>43.19</c:v>
                </c:pt>
                <c:pt idx="17277">
                  <c:v>43.192500000000003</c:v>
                </c:pt>
                <c:pt idx="17278">
                  <c:v>43.195</c:v>
                </c:pt>
                <c:pt idx="17279">
                  <c:v>43.197499999999998</c:v>
                </c:pt>
                <c:pt idx="17280">
                  <c:v>43.2</c:v>
                </c:pt>
                <c:pt idx="17281">
                  <c:v>43.202500000000001</c:v>
                </c:pt>
                <c:pt idx="17282">
                  <c:v>43.204999999999998</c:v>
                </c:pt>
                <c:pt idx="17283">
                  <c:v>43.207500000000003</c:v>
                </c:pt>
                <c:pt idx="17284">
                  <c:v>43.21</c:v>
                </c:pt>
                <c:pt idx="17285">
                  <c:v>43.212499999999999</c:v>
                </c:pt>
                <c:pt idx="17286">
                  <c:v>43.215000000000003</c:v>
                </c:pt>
                <c:pt idx="17287">
                  <c:v>43.217500000000001</c:v>
                </c:pt>
                <c:pt idx="17288">
                  <c:v>43.22</c:v>
                </c:pt>
                <c:pt idx="17289">
                  <c:v>43.222499999999997</c:v>
                </c:pt>
                <c:pt idx="17290">
                  <c:v>43.225000000000001</c:v>
                </c:pt>
                <c:pt idx="17291">
                  <c:v>43.227499999999999</c:v>
                </c:pt>
                <c:pt idx="17292">
                  <c:v>43.23</c:v>
                </c:pt>
                <c:pt idx="17293">
                  <c:v>43.232500000000002</c:v>
                </c:pt>
                <c:pt idx="17294">
                  <c:v>43.234999999999999</c:v>
                </c:pt>
                <c:pt idx="17295">
                  <c:v>43.237499999999997</c:v>
                </c:pt>
                <c:pt idx="17296">
                  <c:v>43.24</c:v>
                </c:pt>
                <c:pt idx="17297">
                  <c:v>43.2425</c:v>
                </c:pt>
                <c:pt idx="17298">
                  <c:v>43.244999999999997</c:v>
                </c:pt>
                <c:pt idx="17299">
                  <c:v>43.247500000000002</c:v>
                </c:pt>
                <c:pt idx="17300">
                  <c:v>43.25</c:v>
                </c:pt>
                <c:pt idx="17301">
                  <c:v>43.252499999999998</c:v>
                </c:pt>
                <c:pt idx="17302">
                  <c:v>43.255000000000003</c:v>
                </c:pt>
                <c:pt idx="17303">
                  <c:v>43.2575</c:v>
                </c:pt>
                <c:pt idx="17304">
                  <c:v>43.26</c:v>
                </c:pt>
                <c:pt idx="17305">
                  <c:v>43.262500000000003</c:v>
                </c:pt>
                <c:pt idx="17306">
                  <c:v>43.265000000000001</c:v>
                </c:pt>
                <c:pt idx="17307">
                  <c:v>43.267499999999998</c:v>
                </c:pt>
                <c:pt idx="17308">
                  <c:v>43.27</c:v>
                </c:pt>
                <c:pt idx="17309">
                  <c:v>43.272500000000001</c:v>
                </c:pt>
                <c:pt idx="17310">
                  <c:v>43.274999999999999</c:v>
                </c:pt>
                <c:pt idx="17311">
                  <c:v>43.277500000000003</c:v>
                </c:pt>
                <c:pt idx="17312">
                  <c:v>43.28</c:v>
                </c:pt>
                <c:pt idx="17313">
                  <c:v>43.282499999999999</c:v>
                </c:pt>
                <c:pt idx="17314">
                  <c:v>43.284999999999997</c:v>
                </c:pt>
                <c:pt idx="17315">
                  <c:v>43.287500000000001</c:v>
                </c:pt>
                <c:pt idx="17316">
                  <c:v>43.29</c:v>
                </c:pt>
                <c:pt idx="17317">
                  <c:v>43.292499999999997</c:v>
                </c:pt>
                <c:pt idx="17318">
                  <c:v>43.295000000000002</c:v>
                </c:pt>
                <c:pt idx="17319">
                  <c:v>43.297499999999999</c:v>
                </c:pt>
                <c:pt idx="17320">
                  <c:v>43.3</c:v>
                </c:pt>
                <c:pt idx="17321">
                  <c:v>43.302500000000002</c:v>
                </c:pt>
                <c:pt idx="17322">
                  <c:v>43.305</c:v>
                </c:pt>
                <c:pt idx="17323">
                  <c:v>43.307499999999997</c:v>
                </c:pt>
                <c:pt idx="17324">
                  <c:v>43.31</c:v>
                </c:pt>
                <c:pt idx="17325">
                  <c:v>43.3125</c:v>
                </c:pt>
                <c:pt idx="17326">
                  <c:v>43.314999999999998</c:v>
                </c:pt>
                <c:pt idx="17327">
                  <c:v>43.317500000000003</c:v>
                </c:pt>
                <c:pt idx="17328">
                  <c:v>43.32</c:v>
                </c:pt>
                <c:pt idx="17329">
                  <c:v>43.322499999999998</c:v>
                </c:pt>
                <c:pt idx="17330">
                  <c:v>43.325000000000003</c:v>
                </c:pt>
                <c:pt idx="17331">
                  <c:v>43.327500000000001</c:v>
                </c:pt>
                <c:pt idx="17332">
                  <c:v>43.33</c:v>
                </c:pt>
                <c:pt idx="17333">
                  <c:v>43.332500000000003</c:v>
                </c:pt>
                <c:pt idx="17334">
                  <c:v>43.335000000000001</c:v>
                </c:pt>
                <c:pt idx="17335">
                  <c:v>43.337499999999999</c:v>
                </c:pt>
                <c:pt idx="17336">
                  <c:v>43.34</c:v>
                </c:pt>
                <c:pt idx="17337">
                  <c:v>43.342500000000001</c:v>
                </c:pt>
                <c:pt idx="17338">
                  <c:v>43.344999999999999</c:v>
                </c:pt>
                <c:pt idx="17339">
                  <c:v>43.347499999999997</c:v>
                </c:pt>
                <c:pt idx="17340">
                  <c:v>43.35</c:v>
                </c:pt>
                <c:pt idx="17341">
                  <c:v>43.352499999999999</c:v>
                </c:pt>
                <c:pt idx="17342">
                  <c:v>43.354999999999997</c:v>
                </c:pt>
                <c:pt idx="17343">
                  <c:v>43.357500000000002</c:v>
                </c:pt>
                <c:pt idx="17344">
                  <c:v>43.36</c:v>
                </c:pt>
                <c:pt idx="17345">
                  <c:v>43.362499999999997</c:v>
                </c:pt>
                <c:pt idx="17346">
                  <c:v>43.365000000000002</c:v>
                </c:pt>
                <c:pt idx="17347">
                  <c:v>43.3675</c:v>
                </c:pt>
                <c:pt idx="17348">
                  <c:v>43.37</c:v>
                </c:pt>
                <c:pt idx="17349">
                  <c:v>43.372500000000002</c:v>
                </c:pt>
                <c:pt idx="17350">
                  <c:v>43.375</c:v>
                </c:pt>
                <c:pt idx="17351">
                  <c:v>43.377499999999998</c:v>
                </c:pt>
                <c:pt idx="17352">
                  <c:v>43.38</c:v>
                </c:pt>
                <c:pt idx="17353">
                  <c:v>43.3825</c:v>
                </c:pt>
                <c:pt idx="17354">
                  <c:v>43.384999999999998</c:v>
                </c:pt>
                <c:pt idx="17355">
                  <c:v>43.387500000000003</c:v>
                </c:pt>
                <c:pt idx="17356">
                  <c:v>43.39</c:v>
                </c:pt>
                <c:pt idx="17357">
                  <c:v>43.392499999999998</c:v>
                </c:pt>
                <c:pt idx="17358">
                  <c:v>43.395000000000003</c:v>
                </c:pt>
                <c:pt idx="17359">
                  <c:v>43.397500000000001</c:v>
                </c:pt>
                <c:pt idx="17360">
                  <c:v>43.4</c:v>
                </c:pt>
                <c:pt idx="17361">
                  <c:v>43.402500000000003</c:v>
                </c:pt>
                <c:pt idx="17362">
                  <c:v>43.405000000000001</c:v>
                </c:pt>
                <c:pt idx="17363">
                  <c:v>43.407499999999999</c:v>
                </c:pt>
                <c:pt idx="17364">
                  <c:v>43.41</c:v>
                </c:pt>
                <c:pt idx="17365">
                  <c:v>43.412500000000001</c:v>
                </c:pt>
                <c:pt idx="17366">
                  <c:v>43.414999999999999</c:v>
                </c:pt>
                <c:pt idx="17367">
                  <c:v>43.417499999999997</c:v>
                </c:pt>
                <c:pt idx="17368">
                  <c:v>43.42</c:v>
                </c:pt>
                <c:pt idx="17369">
                  <c:v>43.422499999999999</c:v>
                </c:pt>
                <c:pt idx="17370">
                  <c:v>43.424999999999997</c:v>
                </c:pt>
                <c:pt idx="17371">
                  <c:v>43.427500000000002</c:v>
                </c:pt>
                <c:pt idx="17372">
                  <c:v>43.43</c:v>
                </c:pt>
                <c:pt idx="17373">
                  <c:v>43.432499999999997</c:v>
                </c:pt>
                <c:pt idx="17374">
                  <c:v>43.435000000000002</c:v>
                </c:pt>
                <c:pt idx="17375">
                  <c:v>43.4375</c:v>
                </c:pt>
                <c:pt idx="17376">
                  <c:v>43.44</c:v>
                </c:pt>
                <c:pt idx="17377">
                  <c:v>43.442500000000003</c:v>
                </c:pt>
                <c:pt idx="17378">
                  <c:v>43.445</c:v>
                </c:pt>
                <c:pt idx="17379">
                  <c:v>43.447499999999998</c:v>
                </c:pt>
                <c:pt idx="17380">
                  <c:v>43.45</c:v>
                </c:pt>
                <c:pt idx="17381">
                  <c:v>43.452500000000001</c:v>
                </c:pt>
                <c:pt idx="17382">
                  <c:v>43.454999999999998</c:v>
                </c:pt>
                <c:pt idx="17383">
                  <c:v>43.457500000000003</c:v>
                </c:pt>
                <c:pt idx="17384">
                  <c:v>43.46</c:v>
                </c:pt>
                <c:pt idx="17385">
                  <c:v>43.462499999999999</c:v>
                </c:pt>
                <c:pt idx="17386">
                  <c:v>43.465000000000003</c:v>
                </c:pt>
                <c:pt idx="17387">
                  <c:v>43.467500000000001</c:v>
                </c:pt>
                <c:pt idx="17388">
                  <c:v>43.47</c:v>
                </c:pt>
                <c:pt idx="17389">
                  <c:v>43.472499999999997</c:v>
                </c:pt>
                <c:pt idx="17390">
                  <c:v>43.475000000000001</c:v>
                </c:pt>
                <c:pt idx="17391">
                  <c:v>43.477499999999999</c:v>
                </c:pt>
                <c:pt idx="17392">
                  <c:v>43.48</c:v>
                </c:pt>
                <c:pt idx="17393">
                  <c:v>43.482500000000002</c:v>
                </c:pt>
                <c:pt idx="17394">
                  <c:v>43.484999999999999</c:v>
                </c:pt>
                <c:pt idx="17395">
                  <c:v>43.487499999999997</c:v>
                </c:pt>
                <c:pt idx="17396">
                  <c:v>43.49</c:v>
                </c:pt>
                <c:pt idx="17397">
                  <c:v>43.4925</c:v>
                </c:pt>
                <c:pt idx="17398">
                  <c:v>43.494999999999997</c:v>
                </c:pt>
                <c:pt idx="17399">
                  <c:v>43.497500000000002</c:v>
                </c:pt>
                <c:pt idx="17400">
                  <c:v>43.5</c:v>
                </c:pt>
                <c:pt idx="17401">
                  <c:v>43.502499999999998</c:v>
                </c:pt>
                <c:pt idx="17402">
                  <c:v>43.505000000000003</c:v>
                </c:pt>
                <c:pt idx="17403">
                  <c:v>43.5075</c:v>
                </c:pt>
                <c:pt idx="17404">
                  <c:v>43.51</c:v>
                </c:pt>
                <c:pt idx="17405">
                  <c:v>43.512500000000003</c:v>
                </c:pt>
                <c:pt idx="17406">
                  <c:v>43.515000000000001</c:v>
                </c:pt>
                <c:pt idx="17407">
                  <c:v>43.517499999999998</c:v>
                </c:pt>
                <c:pt idx="17408">
                  <c:v>43.52</c:v>
                </c:pt>
                <c:pt idx="17409">
                  <c:v>43.522500000000001</c:v>
                </c:pt>
                <c:pt idx="17410">
                  <c:v>43.524999999999999</c:v>
                </c:pt>
                <c:pt idx="17411">
                  <c:v>43.527500000000003</c:v>
                </c:pt>
                <c:pt idx="17412">
                  <c:v>43.53</c:v>
                </c:pt>
                <c:pt idx="17413">
                  <c:v>43.532499999999999</c:v>
                </c:pt>
                <c:pt idx="17414">
                  <c:v>43.534999999999997</c:v>
                </c:pt>
                <c:pt idx="17415">
                  <c:v>43.537500000000001</c:v>
                </c:pt>
                <c:pt idx="17416">
                  <c:v>43.54</c:v>
                </c:pt>
                <c:pt idx="17417">
                  <c:v>43.542499999999997</c:v>
                </c:pt>
                <c:pt idx="17418">
                  <c:v>43.545000000000002</c:v>
                </c:pt>
                <c:pt idx="17419">
                  <c:v>43.547499999999999</c:v>
                </c:pt>
                <c:pt idx="17420">
                  <c:v>43.55</c:v>
                </c:pt>
                <c:pt idx="17421">
                  <c:v>43.552500000000002</c:v>
                </c:pt>
                <c:pt idx="17422">
                  <c:v>43.555</c:v>
                </c:pt>
                <c:pt idx="17423">
                  <c:v>43.557499999999997</c:v>
                </c:pt>
                <c:pt idx="17424">
                  <c:v>43.56</c:v>
                </c:pt>
                <c:pt idx="17425">
                  <c:v>43.5625</c:v>
                </c:pt>
                <c:pt idx="17426">
                  <c:v>43.564999999999998</c:v>
                </c:pt>
                <c:pt idx="17427">
                  <c:v>43.567500000000003</c:v>
                </c:pt>
                <c:pt idx="17428">
                  <c:v>43.57</c:v>
                </c:pt>
                <c:pt idx="17429">
                  <c:v>43.572499999999998</c:v>
                </c:pt>
                <c:pt idx="17430">
                  <c:v>43.575000000000003</c:v>
                </c:pt>
                <c:pt idx="17431">
                  <c:v>43.577500000000001</c:v>
                </c:pt>
                <c:pt idx="17432">
                  <c:v>43.58</c:v>
                </c:pt>
                <c:pt idx="17433">
                  <c:v>43.582500000000003</c:v>
                </c:pt>
                <c:pt idx="17434">
                  <c:v>43.585000000000001</c:v>
                </c:pt>
                <c:pt idx="17435">
                  <c:v>43.587499999999999</c:v>
                </c:pt>
                <c:pt idx="17436">
                  <c:v>43.59</c:v>
                </c:pt>
                <c:pt idx="17437">
                  <c:v>43.592500000000001</c:v>
                </c:pt>
                <c:pt idx="17438">
                  <c:v>43.594999999999999</c:v>
                </c:pt>
                <c:pt idx="17439">
                  <c:v>43.597499999999997</c:v>
                </c:pt>
                <c:pt idx="17440">
                  <c:v>43.6</c:v>
                </c:pt>
                <c:pt idx="17441">
                  <c:v>43.602499999999999</c:v>
                </c:pt>
                <c:pt idx="17442">
                  <c:v>43.604999999999997</c:v>
                </c:pt>
                <c:pt idx="17443">
                  <c:v>43.607500000000002</c:v>
                </c:pt>
                <c:pt idx="17444">
                  <c:v>43.61</c:v>
                </c:pt>
                <c:pt idx="17445">
                  <c:v>43.612499999999997</c:v>
                </c:pt>
                <c:pt idx="17446">
                  <c:v>43.615000000000002</c:v>
                </c:pt>
                <c:pt idx="17447">
                  <c:v>43.6175</c:v>
                </c:pt>
                <c:pt idx="17448">
                  <c:v>43.62</c:v>
                </c:pt>
                <c:pt idx="17449">
                  <c:v>43.622500000000002</c:v>
                </c:pt>
                <c:pt idx="17450">
                  <c:v>43.625</c:v>
                </c:pt>
                <c:pt idx="17451">
                  <c:v>43.627499999999998</c:v>
                </c:pt>
                <c:pt idx="17452">
                  <c:v>43.63</c:v>
                </c:pt>
                <c:pt idx="17453">
                  <c:v>43.6325</c:v>
                </c:pt>
                <c:pt idx="17454">
                  <c:v>43.634999999999998</c:v>
                </c:pt>
                <c:pt idx="17455">
                  <c:v>43.637500000000003</c:v>
                </c:pt>
                <c:pt idx="17456">
                  <c:v>43.64</c:v>
                </c:pt>
                <c:pt idx="17457">
                  <c:v>43.642499999999998</c:v>
                </c:pt>
                <c:pt idx="17458">
                  <c:v>43.645000000000003</c:v>
                </c:pt>
                <c:pt idx="17459">
                  <c:v>43.647500000000001</c:v>
                </c:pt>
                <c:pt idx="17460">
                  <c:v>43.65</c:v>
                </c:pt>
                <c:pt idx="17461">
                  <c:v>43.652500000000003</c:v>
                </c:pt>
                <c:pt idx="17462">
                  <c:v>43.655000000000001</c:v>
                </c:pt>
                <c:pt idx="17463">
                  <c:v>43.657499999999999</c:v>
                </c:pt>
                <c:pt idx="17464">
                  <c:v>43.66</c:v>
                </c:pt>
                <c:pt idx="17465">
                  <c:v>43.662500000000001</c:v>
                </c:pt>
                <c:pt idx="17466">
                  <c:v>43.664999999999999</c:v>
                </c:pt>
                <c:pt idx="17467">
                  <c:v>43.667499999999997</c:v>
                </c:pt>
                <c:pt idx="17468">
                  <c:v>43.67</c:v>
                </c:pt>
                <c:pt idx="17469">
                  <c:v>43.672499999999999</c:v>
                </c:pt>
                <c:pt idx="17470">
                  <c:v>43.674999999999997</c:v>
                </c:pt>
                <c:pt idx="17471">
                  <c:v>43.677500000000002</c:v>
                </c:pt>
                <c:pt idx="17472">
                  <c:v>43.68</c:v>
                </c:pt>
                <c:pt idx="17473">
                  <c:v>43.682499999999997</c:v>
                </c:pt>
                <c:pt idx="17474">
                  <c:v>43.685000000000002</c:v>
                </c:pt>
                <c:pt idx="17475">
                  <c:v>43.6875</c:v>
                </c:pt>
                <c:pt idx="17476">
                  <c:v>43.69</c:v>
                </c:pt>
                <c:pt idx="17477">
                  <c:v>43.692500000000003</c:v>
                </c:pt>
                <c:pt idx="17478">
                  <c:v>43.695</c:v>
                </c:pt>
                <c:pt idx="17479">
                  <c:v>43.697499999999998</c:v>
                </c:pt>
                <c:pt idx="17480">
                  <c:v>43.7</c:v>
                </c:pt>
                <c:pt idx="17481">
                  <c:v>43.702500000000001</c:v>
                </c:pt>
                <c:pt idx="17482">
                  <c:v>43.704999999999998</c:v>
                </c:pt>
                <c:pt idx="17483">
                  <c:v>43.707500000000003</c:v>
                </c:pt>
                <c:pt idx="17484">
                  <c:v>43.71</c:v>
                </c:pt>
                <c:pt idx="17485">
                  <c:v>43.712499999999999</c:v>
                </c:pt>
                <c:pt idx="17486">
                  <c:v>43.715000000000003</c:v>
                </c:pt>
                <c:pt idx="17487">
                  <c:v>43.717500000000001</c:v>
                </c:pt>
                <c:pt idx="17488">
                  <c:v>43.72</c:v>
                </c:pt>
                <c:pt idx="17489">
                  <c:v>43.722499999999997</c:v>
                </c:pt>
                <c:pt idx="17490">
                  <c:v>43.725000000000001</c:v>
                </c:pt>
                <c:pt idx="17491">
                  <c:v>43.727499999999999</c:v>
                </c:pt>
                <c:pt idx="17492">
                  <c:v>43.73</c:v>
                </c:pt>
                <c:pt idx="17493">
                  <c:v>43.732500000000002</c:v>
                </c:pt>
                <c:pt idx="17494">
                  <c:v>43.734999999999999</c:v>
                </c:pt>
                <c:pt idx="17495">
                  <c:v>43.737499999999997</c:v>
                </c:pt>
                <c:pt idx="17496">
                  <c:v>43.74</c:v>
                </c:pt>
                <c:pt idx="17497">
                  <c:v>43.7425</c:v>
                </c:pt>
                <c:pt idx="17498">
                  <c:v>43.744999999999997</c:v>
                </c:pt>
                <c:pt idx="17499">
                  <c:v>43.747500000000002</c:v>
                </c:pt>
                <c:pt idx="17500">
                  <c:v>43.75</c:v>
                </c:pt>
                <c:pt idx="17501">
                  <c:v>43.752499999999998</c:v>
                </c:pt>
                <c:pt idx="17502">
                  <c:v>43.755000000000003</c:v>
                </c:pt>
                <c:pt idx="17503">
                  <c:v>43.7575</c:v>
                </c:pt>
                <c:pt idx="17504">
                  <c:v>43.76</c:v>
                </c:pt>
                <c:pt idx="17505">
                  <c:v>43.762500000000003</c:v>
                </c:pt>
                <c:pt idx="17506">
                  <c:v>43.765000000000001</c:v>
                </c:pt>
                <c:pt idx="17507">
                  <c:v>43.767499999999998</c:v>
                </c:pt>
                <c:pt idx="17508">
                  <c:v>43.77</c:v>
                </c:pt>
                <c:pt idx="17509">
                  <c:v>43.772500000000001</c:v>
                </c:pt>
                <c:pt idx="17510">
                  <c:v>43.774999999999999</c:v>
                </c:pt>
                <c:pt idx="17511">
                  <c:v>43.777500000000003</c:v>
                </c:pt>
                <c:pt idx="17512">
                  <c:v>43.78</c:v>
                </c:pt>
                <c:pt idx="17513">
                  <c:v>43.782499999999999</c:v>
                </c:pt>
                <c:pt idx="17514">
                  <c:v>43.784999999999997</c:v>
                </c:pt>
                <c:pt idx="17515">
                  <c:v>43.787500000000001</c:v>
                </c:pt>
                <c:pt idx="17516">
                  <c:v>43.79</c:v>
                </c:pt>
                <c:pt idx="17517">
                  <c:v>43.792499999999997</c:v>
                </c:pt>
                <c:pt idx="17518">
                  <c:v>43.795000000000002</c:v>
                </c:pt>
                <c:pt idx="17519">
                  <c:v>43.797499999999999</c:v>
                </c:pt>
                <c:pt idx="17520">
                  <c:v>43.8</c:v>
                </c:pt>
                <c:pt idx="17521">
                  <c:v>43.802500000000002</c:v>
                </c:pt>
                <c:pt idx="17522">
                  <c:v>43.805</c:v>
                </c:pt>
                <c:pt idx="17523">
                  <c:v>43.807499999999997</c:v>
                </c:pt>
                <c:pt idx="17524">
                  <c:v>43.81</c:v>
                </c:pt>
                <c:pt idx="17525">
                  <c:v>43.8125</c:v>
                </c:pt>
                <c:pt idx="17526">
                  <c:v>43.814999999999998</c:v>
                </c:pt>
                <c:pt idx="17527">
                  <c:v>43.817500000000003</c:v>
                </c:pt>
                <c:pt idx="17528">
                  <c:v>43.82</c:v>
                </c:pt>
                <c:pt idx="17529">
                  <c:v>43.822499999999998</c:v>
                </c:pt>
                <c:pt idx="17530">
                  <c:v>43.825000000000003</c:v>
                </c:pt>
                <c:pt idx="17531">
                  <c:v>43.827500000000001</c:v>
                </c:pt>
                <c:pt idx="17532">
                  <c:v>43.83</c:v>
                </c:pt>
                <c:pt idx="17533">
                  <c:v>43.832500000000003</c:v>
                </c:pt>
                <c:pt idx="17534">
                  <c:v>43.835000000000001</c:v>
                </c:pt>
                <c:pt idx="17535">
                  <c:v>43.837499999999999</c:v>
                </c:pt>
                <c:pt idx="17536">
                  <c:v>43.84</c:v>
                </c:pt>
                <c:pt idx="17537">
                  <c:v>43.842500000000001</c:v>
                </c:pt>
                <c:pt idx="17538">
                  <c:v>43.844999999999999</c:v>
                </c:pt>
                <c:pt idx="17539">
                  <c:v>43.847499999999997</c:v>
                </c:pt>
                <c:pt idx="17540">
                  <c:v>43.85</c:v>
                </c:pt>
                <c:pt idx="17541">
                  <c:v>43.852499999999999</c:v>
                </c:pt>
                <c:pt idx="17542">
                  <c:v>43.854999999999997</c:v>
                </c:pt>
                <c:pt idx="17543">
                  <c:v>43.857500000000002</c:v>
                </c:pt>
                <c:pt idx="17544">
                  <c:v>43.86</c:v>
                </c:pt>
                <c:pt idx="17545">
                  <c:v>43.862499999999997</c:v>
                </c:pt>
                <c:pt idx="17546">
                  <c:v>43.865000000000002</c:v>
                </c:pt>
                <c:pt idx="17547">
                  <c:v>43.8675</c:v>
                </c:pt>
                <c:pt idx="17548">
                  <c:v>43.87</c:v>
                </c:pt>
                <c:pt idx="17549">
                  <c:v>43.872500000000002</c:v>
                </c:pt>
                <c:pt idx="17550">
                  <c:v>43.875</c:v>
                </c:pt>
                <c:pt idx="17551">
                  <c:v>43.877499999999998</c:v>
                </c:pt>
                <c:pt idx="17552">
                  <c:v>43.88</c:v>
                </c:pt>
                <c:pt idx="17553">
                  <c:v>43.8825</c:v>
                </c:pt>
                <c:pt idx="17554">
                  <c:v>43.884999999999998</c:v>
                </c:pt>
                <c:pt idx="17555">
                  <c:v>43.887500000000003</c:v>
                </c:pt>
                <c:pt idx="17556">
                  <c:v>43.89</c:v>
                </c:pt>
                <c:pt idx="17557">
                  <c:v>43.892499999999998</c:v>
                </c:pt>
                <c:pt idx="17558">
                  <c:v>43.895000000000003</c:v>
                </c:pt>
                <c:pt idx="17559">
                  <c:v>43.897500000000001</c:v>
                </c:pt>
                <c:pt idx="17560">
                  <c:v>43.9</c:v>
                </c:pt>
                <c:pt idx="17561">
                  <c:v>43.902500000000003</c:v>
                </c:pt>
                <c:pt idx="17562">
                  <c:v>43.905000000000001</c:v>
                </c:pt>
                <c:pt idx="17563">
                  <c:v>43.907499999999999</c:v>
                </c:pt>
                <c:pt idx="17564">
                  <c:v>43.91</c:v>
                </c:pt>
                <c:pt idx="17565">
                  <c:v>43.912500000000001</c:v>
                </c:pt>
                <c:pt idx="17566">
                  <c:v>43.914999999999999</c:v>
                </c:pt>
                <c:pt idx="17567">
                  <c:v>43.917499999999997</c:v>
                </c:pt>
                <c:pt idx="17568">
                  <c:v>43.92</c:v>
                </c:pt>
                <c:pt idx="17569">
                  <c:v>43.922499999999999</c:v>
                </c:pt>
                <c:pt idx="17570">
                  <c:v>43.924999999999997</c:v>
                </c:pt>
                <c:pt idx="17571">
                  <c:v>43.927500000000002</c:v>
                </c:pt>
                <c:pt idx="17572">
                  <c:v>43.93</c:v>
                </c:pt>
                <c:pt idx="17573">
                  <c:v>43.932499999999997</c:v>
                </c:pt>
                <c:pt idx="17574">
                  <c:v>43.935000000000002</c:v>
                </c:pt>
                <c:pt idx="17575">
                  <c:v>43.9375</c:v>
                </c:pt>
                <c:pt idx="17576">
                  <c:v>43.94</c:v>
                </c:pt>
                <c:pt idx="17577">
                  <c:v>43.942500000000003</c:v>
                </c:pt>
                <c:pt idx="17578">
                  <c:v>43.945</c:v>
                </c:pt>
                <c:pt idx="17579">
                  <c:v>43.947499999999998</c:v>
                </c:pt>
                <c:pt idx="17580">
                  <c:v>43.95</c:v>
                </c:pt>
                <c:pt idx="17581">
                  <c:v>43.952500000000001</c:v>
                </c:pt>
                <c:pt idx="17582">
                  <c:v>43.954999999999998</c:v>
                </c:pt>
                <c:pt idx="17583">
                  <c:v>43.957500000000003</c:v>
                </c:pt>
                <c:pt idx="17584">
                  <c:v>43.96</c:v>
                </c:pt>
                <c:pt idx="17585">
                  <c:v>43.962499999999999</c:v>
                </c:pt>
                <c:pt idx="17586">
                  <c:v>43.965000000000003</c:v>
                </c:pt>
                <c:pt idx="17587">
                  <c:v>43.967500000000001</c:v>
                </c:pt>
                <c:pt idx="17588">
                  <c:v>43.97</c:v>
                </c:pt>
                <c:pt idx="17589">
                  <c:v>43.972499999999997</c:v>
                </c:pt>
                <c:pt idx="17590">
                  <c:v>43.975000000000001</c:v>
                </c:pt>
                <c:pt idx="17591">
                  <c:v>43.977499999999999</c:v>
                </c:pt>
                <c:pt idx="17592">
                  <c:v>43.98</c:v>
                </c:pt>
                <c:pt idx="17593">
                  <c:v>43.982500000000002</c:v>
                </c:pt>
                <c:pt idx="17594">
                  <c:v>43.984999999999999</c:v>
                </c:pt>
                <c:pt idx="17595">
                  <c:v>43.987499999999997</c:v>
                </c:pt>
                <c:pt idx="17596">
                  <c:v>43.99</c:v>
                </c:pt>
                <c:pt idx="17597">
                  <c:v>43.9925</c:v>
                </c:pt>
                <c:pt idx="17598">
                  <c:v>43.994999999999997</c:v>
                </c:pt>
                <c:pt idx="17599">
                  <c:v>43.997500000000002</c:v>
                </c:pt>
                <c:pt idx="17600">
                  <c:v>44</c:v>
                </c:pt>
                <c:pt idx="17601">
                  <c:v>44.002499999999998</c:v>
                </c:pt>
                <c:pt idx="17602">
                  <c:v>44.005000000000003</c:v>
                </c:pt>
                <c:pt idx="17603">
                  <c:v>44.0075</c:v>
                </c:pt>
                <c:pt idx="17604">
                  <c:v>44.01</c:v>
                </c:pt>
                <c:pt idx="17605">
                  <c:v>44.012500000000003</c:v>
                </c:pt>
                <c:pt idx="17606">
                  <c:v>44.015000000000001</c:v>
                </c:pt>
                <c:pt idx="17607">
                  <c:v>44.017499999999998</c:v>
                </c:pt>
                <c:pt idx="17608">
                  <c:v>44.02</c:v>
                </c:pt>
                <c:pt idx="17609">
                  <c:v>44.022500000000001</c:v>
                </c:pt>
                <c:pt idx="17610">
                  <c:v>44.024999999999999</c:v>
                </c:pt>
                <c:pt idx="17611">
                  <c:v>44.027500000000003</c:v>
                </c:pt>
                <c:pt idx="17612">
                  <c:v>44.03</c:v>
                </c:pt>
                <c:pt idx="17613">
                  <c:v>44.032499999999999</c:v>
                </c:pt>
                <c:pt idx="17614">
                  <c:v>44.034999999999997</c:v>
                </c:pt>
                <c:pt idx="17615">
                  <c:v>44.037500000000001</c:v>
                </c:pt>
                <c:pt idx="17616">
                  <c:v>44.04</c:v>
                </c:pt>
                <c:pt idx="17617">
                  <c:v>44.042499999999997</c:v>
                </c:pt>
                <c:pt idx="17618">
                  <c:v>44.045000000000002</c:v>
                </c:pt>
                <c:pt idx="17619">
                  <c:v>44.047499999999999</c:v>
                </c:pt>
                <c:pt idx="17620">
                  <c:v>44.05</c:v>
                </c:pt>
                <c:pt idx="17621">
                  <c:v>44.052500000000002</c:v>
                </c:pt>
                <c:pt idx="17622">
                  <c:v>44.055</c:v>
                </c:pt>
                <c:pt idx="17623">
                  <c:v>44.057499999999997</c:v>
                </c:pt>
                <c:pt idx="17624">
                  <c:v>44.06</c:v>
                </c:pt>
                <c:pt idx="17625">
                  <c:v>44.0625</c:v>
                </c:pt>
                <c:pt idx="17626">
                  <c:v>44.064999999999998</c:v>
                </c:pt>
                <c:pt idx="17627">
                  <c:v>44.067500000000003</c:v>
                </c:pt>
                <c:pt idx="17628">
                  <c:v>44.07</c:v>
                </c:pt>
                <c:pt idx="17629">
                  <c:v>44.072499999999998</c:v>
                </c:pt>
                <c:pt idx="17630">
                  <c:v>44.075000000000003</c:v>
                </c:pt>
                <c:pt idx="17631">
                  <c:v>44.077500000000001</c:v>
                </c:pt>
                <c:pt idx="17632">
                  <c:v>44.08</c:v>
                </c:pt>
                <c:pt idx="17633">
                  <c:v>44.082500000000003</c:v>
                </c:pt>
                <c:pt idx="17634">
                  <c:v>44.085000000000001</c:v>
                </c:pt>
                <c:pt idx="17635">
                  <c:v>44.087499999999999</c:v>
                </c:pt>
                <c:pt idx="17636">
                  <c:v>44.09</c:v>
                </c:pt>
                <c:pt idx="17637">
                  <c:v>44.092500000000001</c:v>
                </c:pt>
                <c:pt idx="17638">
                  <c:v>44.094999999999999</c:v>
                </c:pt>
                <c:pt idx="17639">
                  <c:v>44.097499999999997</c:v>
                </c:pt>
                <c:pt idx="17640">
                  <c:v>44.1</c:v>
                </c:pt>
                <c:pt idx="17641">
                  <c:v>44.102499999999999</c:v>
                </c:pt>
                <c:pt idx="17642">
                  <c:v>44.104999999999997</c:v>
                </c:pt>
                <c:pt idx="17643">
                  <c:v>44.107500000000002</c:v>
                </c:pt>
                <c:pt idx="17644">
                  <c:v>44.11</c:v>
                </c:pt>
                <c:pt idx="17645">
                  <c:v>44.112499999999997</c:v>
                </c:pt>
                <c:pt idx="17646">
                  <c:v>44.115000000000002</c:v>
                </c:pt>
                <c:pt idx="17647">
                  <c:v>44.1175</c:v>
                </c:pt>
                <c:pt idx="17648">
                  <c:v>44.12</c:v>
                </c:pt>
                <c:pt idx="17649">
                  <c:v>44.122500000000002</c:v>
                </c:pt>
                <c:pt idx="17650">
                  <c:v>44.125</c:v>
                </c:pt>
                <c:pt idx="17651">
                  <c:v>44.127499999999998</c:v>
                </c:pt>
                <c:pt idx="17652">
                  <c:v>44.13</c:v>
                </c:pt>
                <c:pt idx="17653">
                  <c:v>44.1325</c:v>
                </c:pt>
                <c:pt idx="17654">
                  <c:v>44.134999999999998</c:v>
                </c:pt>
                <c:pt idx="17655">
                  <c:v>44.137500000000003</c:v>
                </c:pt>
                <c:pt idx="17656">
                  <c:v>44.14</c:v>
                </c:pt>
                <c:pt idx="17657">
                  <c:v>44.142499999999998</c:v>
                </c:pt>
                <c:pt idx="17658">
                  <c:v>44.145000000000003</c:v>
                </c:pt>
                <c:pt idx="17659">
                  <c:v>44.147500000000001</c:v>
                </c:pt>
                <c:pt idx="17660">
                  <c:v>44.15</c:v>
                </c:pt>
                <c:pt idx="17661">
                  <c:v>44.152500000000003</c:v>
                </c:pt>
                <c:pt idx="17662">
                  <c:v>44.155000000000001</c:v>
                </c:pt>
                <c:pt idx="17663">
                  <c:v>44.157499999999999</c:v>
                </c:pt>
                <c:pt idx="17664">
                  <c:v>44.16</c:v>
                </c:pt>
                <c:pt idx="17665">
                  <c:v>44.162500000000001</c:v>
                </c:pt>
                <c:pt idx="17666">
                  <c:v>44.164999999999999</c:v>
                </c:pt>
                <c:pt idx="17667">
                  <c:v>44.167499999999997</c:v>
                </c:pt>
                <c:pt idx="17668">
                  <c:v>44.17</c:v>
                </c:pt>
                <c:pt idx="17669">
                  <c:v>44.172499999999999</c:v>
                </c:pt>
                <c:pt idx="17670">
                  <c:v>44.174999999999997</c:v>
                </c:pt>
                <c:pt idx="17671">
                  <c:v>44.177500000000002</c:v>
                </c:pt>
                <c:pt idx="17672">
                  <c:v>44.18</c:v>
                </c:pt>
                <c:pt idx="17673">
                  <c:v>44.182499999999997</c:v>
                </c:pt>
                <c:pt idx="17674">
                  <c:v>44.185000000000002</c:v>
                </c:pt>
                <c:pt idx="17675">
                  <c:v>44.1875</c:v>
                </c:pt>
                <c:pt idx="17676">
                  <c:v>44.19</c:v>
                </c:pt>
                <c:pt idx="17677">
                  <c:v>44.192500000000003</c:v>
                </c:pt>
                <c:pt idx="17678">
                  <c:v>44.195</c:v>
                </c:pt>
                <c:pt idx="17679">
                  <c:v>44.197499999999998</c:v>
                </c:pt>
                <c:pt idx="17680">
                  <c:v>44.2</c:v>
                </c:pt>
                <c:pt idx="17681">
                  <c:v>44.202500000000001</c:v>
                </c:pt>
                <c:pt idx="17682">
                  <c:v>44.204999999999998</c:v>
                </c:pt>
                <c:pt idx="17683">
                  <c:v>44.207500000000003</c:v>
                </c:pt>
                <c:pt idx="17684">
                  <c:v>44.21</c:v>
                </c:pt>
                <c:pt idx="17685">
                  <c:v>44.212499999999999</c:v>
                </c:pt>
                <c:pt idx="17686">
                  <c:v>44.215000000000003</c:v>
                </c:pt>
                <c:pt idx="17687">
                  <c:v>44.217500000000001</c:v>
                </c:pt>
                <c:pt idx="17688">
                  <c:v>44.22</c:v>
                </c:pt>
                <c:pt idx="17689">
                  <c:v>44.222499999999997</c:v>
                </c:pt>
                <c:pt idx="17690">
                  <c:v>44.225000000000001</c:v>
                </c:pt>
                <c:pt idx="17691">
                  <c:v>44.227499999999999</c:v>
                </c:pt>
                <c:pt idx="17692">
                  <c:v>44.23</c:v>
                </c:pt>
                <c:pt idx="17693">
                  <c:v>44.232500000000002</c:v>
                </c:pt>
                <c:pt idx="17694">
                  <c:v>44.234999999999999</c:v>
                </c:pt>
                <c:pt idx="17695">
                  <c:v>44.237499999999997</c:v>
                </c:pt>
                <c:pt idx="17696">
                  <c:v>44.24</c:v>
                </c:pt>
                <c:pt idx="17697">
                  <c:v>44.2425</c:v>
                </c:pt>
                <c:pt idx="17698">
                  <c:v>44.244999999999997</c:v>
                </c:pt>
                <c:pt idx="17699">
                  <c:v>44.247500000000002</c:v>
                </c:pt>
                <c:pt idx="17700">
                  <c:v>44.25</c:v>
                </c:pt>
                <c:pt idx="17701">
                  <c:v>44.252499999999998</c:v>
                </c:pt>
                <c:pt idx="17702">
                  <c:v>44.255000000000003</c:v>
                </c:pt>
                <c:pt idx="17703">
                  <c:v>44.2575</c:v>
                </c:pt>
                <c:pt idx="17704">
                  <c:v>44.26</c:v>
                </c:pt>
                <c:pt idx="17705">
                  <c:v>44.262500000000003</c:v>
                </c:pt>
                <c:pt idx="17706">
                  <c:v>44.265000000000001</c:v>
                </c:pt>
                <c:pt idx="17707">
                  <c:v>44.267499999999998</c:v>
                </c:pt>
                <c:pt idx="17708">
                  <c:v>44.27</c:v>
                </c:pt>
                <c:pt idx="17709">
                  <c:v>44.272500000000001</c:v>
                </c:pt>
                <c:pt idx="17710">
                  <c:v>44.274999999999999</c:v>
                </c:pt>
                <c:pt idx="17711">
                  <c:v>44.277500000000003</c:v>
                </c:pt>
                <c:pt idx="17712">
                  <c:v>44.28</c:v>
                </c:pt>
                <c:pt idx="17713">
                  <c:v>44.282499999999999</c:v>
                </c:pt>
                <c:pt idx="17714">
                  <c:v>44.284999999999997</c:v>
                </c:pt>
                <c:pt idx="17715">
                  <c:v>44.287500000000001</c:v>
                </c:pt>
                <c:pt idx="17716">
                  <c:v>44.29</c:v>
                </c:pt>
                <c:pt idx="17717">
                  <c:v>44.292499999999997</c:v>
                </c:pt>
                <c:pt idx="17718">
                  <c:v>44.295000000000002</c:v>
                </c:pt>
                <c:pt idx="17719">
                  <c:v>44.297499999999999</c:v>
                </c:pt>
                <c:pt idx="17720">
                  <c:v>44.3</c:v>
                </c:pt>
                <c:pt idx="17721">
                  <c:v>44.302500000000002</c:v>
                </c:pt>
                <c:pt idx="17722">
                  <c:v>44.305</c:v>
                </c:pt>
                <c:pt idx="17723">
                  <c:v>44.307499999999997</c:v>
                </c:pt>
                <c:pt idx="17724">
                  <c:v>44.31</c:v>
                </c:pt>
                <c:pt idx="17725">
                  <c:v>44.3125</c:v>
                </c:pt>
                <c:pt idx="17726">
                  <c:v>44.314999999999998</c:v>
                </c:pt>
                <c:pt idx="17727">
                  <c:v>44.317500000000003</c:v>
                </c:pt>
                <c:pt idx="17728">
                  <c:v>44.32</c:v>
                </c:pt>
                <c:pt idx="17729">
                  <c:v>44.322499999999998</c:v>
                </c:pt>
                <c:pt idx="17730">
                  <c:v>44.325000000000003</c:v>
                </c:pt>
                <c:pt idx="17731">
                  <c:v>44.327500000000001</c:v>
                </c:pt>
                <c:pt idx="17732">
                  <c:v>44.33</c:v>
                </c:pt>
                <c:pt idx="17733">
                  <c:v>44.332500000000003</c:v>
                </c:pt>
                <c:pt idx="17734">
                  <c:v>44.335000000000001</c:v>
                </c:pt>
                <c:pt idx="17735">
                  <c:v>44.337499999999999</c:v>
                </c:pt>
                <c:pt idx="17736">
                  <c:v>44.34</c:v>
                </c:pt>
                <c:pt idx="17737">
                  <c:v>44.342500000000001</c:v>
                </c:pt>
                <c:pt idx="17738">
                  <c:v>44.344999999999999</c:v>
                </c:pt>
                <c:pt idx="17739">
                  <c:v>44.347499999999997</c:v>
                </c:pt>
                <c:pt idx="17740">
                  <c:v>44.35</c:v>
                </c:pt>
                <c:pt idx="17741">
                  <c:v>44.352499999999999</c:v>
                </c:pt>
                <c:pt idx="17742">
                  <c:v>44.354999999999997</c:v>
                </c:pt>
                <c:pt idx="17743">
                  <c:v>44.357500000000002</c:v>
                </c:pt>
                <c:pt idx="17744">
                  <c:v>44.36</c:v>
                </c:pt>
                <c:pt idx="17745">
                  <c:v>44.362499999999997</c:v>
                </c:pt>
                <c:pt idx="17746">
                  <c:v>44.365000000000002</c:v>
                </c:pt>
                <c:pt idx="17747">
                  <c:v>44.3675</c:v>
                </c:pt>
                <c:pt idx="17748">
                  <c:v>44.37</c:v>
                </c:pt>
                <c:pt idx="17749">
                  <c:v>44.372500000000002</c:v>
                </c:pt>
                <c:pt idx="17750">
                  <c:v>44.375</c:v>
                </c:pt>
                <c:pt idx="17751">
                  <c:v>44.377499999999998</c:v>
                </c:pt>
                <c:pt idx="17752">
                  <c:v>44.38</c:v>
                </c:pt>
                <c:pt idx="17753">
                  <c:v>44.3825</c:v>
                </c:pt>
                <c:pt idx="17754">
                  <c:v>44.384999999999998</c:v>
                </c:pt>
                <c:pt idx="17755">
                  <c:v>44.387500000000003</c:v>
                </c:pt>
                <c:pt idx="17756">
                  <c:v>44.39</c:v>
                </c:pt>
                <c:pt idx="17757">
                  <c:v>44.392499999999998</c:v>
                </c:pt>
                <c:pt idx="17758">
                  <c:v>44.395000000000003</c:v>
                </c:pt>
                <c:pt idx="17759">
                  <c:v>44.397500000000001</c:v>
                </c:pt>
                <c:pt idx="17760">
                  <c:v>44.4</c:v>
                </c:pt>
                <c:pt idx="17761">
                  <c:v>44.402500000000003</c:v>
                </c:pt>
                <c:pt idx="17762">
                  <c:v>44.405000000000001</c:v>
                </c:pt>
                <c:pt idx="17763">
                  <c:v>44.407499999999999</c:v>
                </c:pt>
                <c:pt idx="17764">
                  <c:v>44.41</c:v>
                </c:pt>
                <c:pt idx="17765">
                  <c:v>44.412500000000001</c:v>
                </c:pt>
                <c:pt idx="17766">
                  <c:v>44.414999999999999</c:v>
                </c:pt>
                <c:pt idx="17767">
                  <c:v>44.417499999999997</c:v>
                </c:pt>
                <c:pt idx="17768">
                  <c:v>44.42</c:v>
                </c:pt>
                <c:pt idx="17769">
                  <c:v>44.422499999999999</c:v>
                </c:pt>
                <c:pt idx="17770">
                  <c:v>44.424999999999997</c:v>
                </c:pt>
                <c:pt idx="17771">
                  <c:v>44.427500000000002</c:v>
                </c:pt>
                <c:pt idx="17772">
                  <c:v>44.43</c:v>
                </c:pt>
                <c:pt idx="17773">
                  <c:v>44.432499999999997</c:v>
                </c:pt>
                <c:pt idx="17774">
                  <c:v>44.435000000000002</c:v>
                </c:pt>
                <c:pt idx="17775">
                  <c:v>44.4375</c:v>
                </c:pt>
                <c:pt idx="17776">
                  <c:v>44.44</c:v>
                </c:pt>
                <c:pt idx="17777">
                  <c:v>44.442500000000003</c:v>
                </c:pt>
                <c:pt idx="17778">
                  <c:v>44.445</c:v>
                </c:pt>
                <c:pt idx="17779">
                  <c:v>44.447499999999998</c:v>
                </c:pt>
                <c:pt idx="17780">
                  <c:v>44.45</c:v>
                </c:pt>
                <c:pt idx="17781">
                  <c:v>44.452500000000001</c:v>
                </c:pt>
                <c:pt idx="17782">
                  <c:v>44.454999999999998</c:v>
                </c:pt>
                <c:pt idx="17783">
                  <c:v>44.457500000000003</c:v>
                </c:pt>
                <c:pt idx="17784">
                  <c:v>44.46</c:v>
                </c:pt>
                <c:pt idx="17785">
                  <c:v>44.462499999999999</c:v>
                </c:pt>
                <c:pt idx="17786">
                  <c:v>44.465000000000003</c:v>
                </c:pt>
                <c:pt idx="17787">
                  <c:v>44.467500000000001</c:v>
                </c:pt>
                <c:pt idx="17788">
                  <c:v>44.47</c:v>
                </c:pt>
                <c:pt idx="17789">
                  <c:v>44.472499999999997</c:v>
                </c:pt>
                <c:pt idx="17790">
                  <c:v>44.475000000000001</c:v>
                </c:pt>
                <c:pt idx="17791">
                  <c:v>44.477499999999999</c:v>
                </c:pt>
                <c:pt idx="17792">
                  <c:v>44.48</c:v>
                </c:pt>
                <c:pt idx="17793">
                  <c:v>44.482500000000002</c:v>
                </c:pt>
                <c:pt idx="17794">
                  <c:v>44.484999999999999</c:v>
                </c:pt>
                <c:pt idx="17795">
                  <c:v>44.487499999999997</c:v>
                </c:pt>
                <c:pt idx="17796">
                  <c:v>44.49</c:v>
                </c:pt>
                <c:pt idx="17797">
                  <c:v>44.4925</c:v>
                </c:pt>
                <c:pt idx="17798">
                  <c:v>44.494999999999997</c:v>
                </c:pt>
                <c:pt idx="17799">
                  <c:v>44.497500000000002</c:v>
                </c:pt>
                <c:pt idx="17800">
                  <c:v>44.5</c:v>
                </c:pt>
                <c:pt idx="17801">
                  <c:v>44.502499999999998</c:v>
                </c:pt>
                <c:pt idx="17802">
                  <c:v>44.505000000000003</c:v>
                </c:pt>
                <c:pt idx="17803">
                  <c:v>44.5075</c:v>
                </c:pt>
                <c:pt idx="17804">
                  <c:v>44.51</c:v>
                </c:pt>
                <c:pt idx="17805">
                  <c:v>44.512500000000003</c:v>
                </c:pt>
                <c:pt idx="17806">
                  <c:v>44.515000000000001</c:v>
                </c:pt>
                <c:pt idx="17807">
                  <c:v>44.517499999999998</c:v>
                </c:pt>
                <c:pt idx="17808">
                  <c:v>44.52</c:v>
                </c:pt>
                <c:pt idx="17809">
                  <c:v>44.522500000000001</c:v>
                </c:pt>
                <c:pt idx="17810">
                  <c:v>44.524999999999999</c:v>
                </c:pt>
                <c:pt idx="17811">
                  <c:v>44.527500000000003</c:v>
                </c:pt>
                <c:pt idx="17812">
                  <c:v>44.53</c:v>
                </c:pt>
                <c:pt idx="17813">
                  <c:v>44.532499999999999</c:v>
                </c:pt>
                <c:pt idx="17814">
                  <c:v>44.534999999999997</c:v>
                </c:pt>
                <c:pt idx="17815">
                  <c:v>44.537500000000001</c:v>
                </c:pt>
                <c:pt idx="17816">
                  <c:v>44.54</c:v>
                </c:pt>
                <c:pt idx="17817">
                  <c:v>44.542499999999997</c:v>
                </c:pt>
                <c:pt idx="17818">
                  <c:v>44.545000000000002</c:v>
                </c:pt>
                <c:pt idx="17819">
                  <c:v>44.547499999999999</c:v>
                </c:pt>
                <c:pt idx="17820">
                  <c:v>44.55</c:v>
                </c:pt>
                <c:pt idx="17821">
                  <c:v>44.552500000000002</c:v>
                </c:pt>
                <c:pt idx="17822">
                  <c:v>44.555</c:v>
                </c:pt>
                <c:pt idx="17823">
                  <c:v>44.557499999999997</c:v>
                </c:pt>
                <c:pt idx="17824">
                  <c:v>44.56</c:v>
                </c:pt>
                <c:pt idx="17825">
                  <c:v>44.5625</c:v>
                </c:pt>
                <c:pt idx="17826">
                  <c:v>44.564999999999998</c:v>
                </c:pt>
                <c:pt idx="17827">
                  <c:v>44.567500000000003</c:v>
                </c:pt>
                <c:pt idx="17828">
                  <c:v>44.57</c:v>
                </c:pt>
                <c:pt idx="17829">
                  <c:v>44.572499999999998</c:v>
                </c:pt>
                <c:pt idx="17830">
                  <c:v>44.575000000000003</c:v>
                </c:pt>
                <c:pt idx="17831">
                  <c:v>44.577500000000001</c:v>
                </c:pt>
                <c:pt idx="17832">
                  <c:v>44.58</c:v>
                </c:pt>
                <c:pt idx="17833">
                  <c:v>44.582500000000003</c:v>
                </c:pt>
                <c:pt idx="17834">
                  <c:v>44.585000000000001</c:v>
                </c:pt>
                <c:pt idx="17835">
                  <c:v>44.587499999999999</c:v>
                </c:pt>
                <c:pt idx="17836">
                  <c:v>44.59</c:v>
                </c:pt>
                <c:pt idx="17837">
                  <c:v>44.592500000000001</c:v>
                </c:pt>
                <c:pt idx="17838">
                  <c:v>44.594999999999999</c:v>
                </c:pt>
                <c:pt idx="17839">
                  <c:v>44.597499999999997</c:v>
                </c:pt>
                <c:pt idx="17840">
                  <c:v>44.6</c:v>
                </c:pt>
                <c:pt idx="17841">
                  <c:v>44.602499999999999</c:v>
                </c:pt>
                <c:pt idx="17842">
                  <c:v>44.604999999999997</c:v>
                </c:pt>
                <c:pt idx="17843">
                  <c:v>44.607500000000002</c:v>
                </c:pt>
                <c:pt idx="17844">
                  <c:v>44.61</c:v>
                </c:pt>
                <c:pt idx="17845">
                  <c:v>44.612499999999997</c:v>
                </c:pt>
                <c:pt idx="17846">
                  <c:v>44.615000000000002</c:v>
                </c:pt>
                <c:pt idx="17847">
                  <c:v>44.6175</c:v>
                </c:pt>
                <c:pt idx="17848">
                  <c:v>44.62</c:v>
                </c:pt>
                <c:pt idx="17849">
                  <c:v>44.622500000000002</c:v>
                </c:pt>
                <c:pt idx="17850">
                  <c:v>44.625</c:v>
                </c:pt>
                <c:pt idx="17851">
                  <c:v>44.627499999999998</c:v>
                </c:pt>
                <c:pt idx="17852">
                  <c:v>44.63</c:v>
                </c:pt>
                <c:pt idx="17853">
                  <c:v>44.6325</c:v>
                </c:pt>
                <c:pt idx="17854">
                  <c:v>44.634999999999998</c:v>
                </c:pt>
                <c:pt idx="17855">
                  <c:v>44.637500000000003</c:v>
                </c:pt>
                <c:pt idx="17856">
                  <c:v>44.64</c:v>
                </c:pt>
                <c:pt idx="17857">
                  <c:v>44.642499999999998</c:v>
                </c:pt>
                <c:pt idx="17858">
                  <c:v>44.645000000000003</c:v>
                </c:pt>
                <c:pt idx="17859">
                  <c:v>44.647500000000001</c:v>
                </c:pt>
                <c:pt idx="17860">
                  <c:v>44.65</c:v>
                </c:pt>
                <c:pt idx="17861">
                  <c:v>44.652500000000003</c:v>
                </c:pt>
                <c:pt idx="17862">
                  <c:v>44.655000000000001</c:v>
                </c:pt>
                <c:pt idx="17863">
                  <c:v>44.657499999999999</c:v>
                </c:pt>
                <c:pt idx="17864">
                  <c:v>44.66</c:v>
                </c:pt>
                <c:pt idx="17865">
                  <c:v>44.662500000000001</c:v>
                </c:pt>
                <c:pt idx="17866">
                  <c:v>44.664999999999999</c:v>
                </c:pt>
                <c:pt idx="17867">
                  <c:v>44.667499999999997</c:v>
                </c:pt>
                <c:pt idx="17868">
                  <c:v>44.67</c:v>
                </c:pt>
                <c:pt idx="17869">
                  <c:v>44.672499999999999</c:v>
                </c:pt>
                <c:pt idx="17870">
                  <c:v>44.674999999999997</c:v>
                </c:pt>
                <c:pt idx="17871">
                  <c:v>44.677500000000002</c:v>
                </c:pt>
                <c:pt idx="17872">
                  <c:v>44.68</c:v>
                </c:pt>
                <c:pt idx="17873">
                  <c:v>44.682499999999997</c:v>
                </c:pt>
                <c:pt idx="17874">
                  <c:v>44.685000000000002</c:v>
                </c:pt>
                <c:pt idx="17875">
                  <c:v>44.6875</c:v>
                </c:pt>
                <c:pt idx="17876">
                  <c:v>44.69</c:v>
                </c:pt>
                <c:pt idx="17877">
                  <c:v>44.692500000000003</c:v>
                </c:pt>
                <c:pt idx="17878">
                  <c:v>44.695</c:v>
                </c:pt>
                <c:pt idx="17879">
                  <c:v>44.697499999999998</c:v>
                </c:pt>
                <c:pt idx="17880">
                  <c:v>44.7</c:v>
                </c:pt>
                <c:pt idx="17881">
                  <c:v>44.702500000000001</c:v>
                </c:pt>
                <c:pt idx="17882">
                  <c:v>44.704999999999998</c:v>
                </c:pt>
                <c:pt idx="17883">
                  <c:v>44.707500000000003</c:v>
                </c:pt>
                <c:pt idx="17884">
                  <c:v>44.71</c:v>
                </c:pt>
                <c:pt idx="17885">
                  <c:v>44.712499999999999</c:v>
                </c:pt>
                <c:pt idx="17886">
                  <c:v>44.715000000000003</c:v>
                </c:pt>
                <c:pt idx="17887">
                  <c:v>44.717500000000001</c:v>
                </c:pt>
                <c:pt idx="17888">
                  <c:v>44.72</c:v>
                </c:pt>
                <c:pt idx="17889">
                  <c:v>44.722499999999997</c:v>
                </c:pt>
                <c:pt idx="17890">
                  <c:v>44.725000000000001</c:v>
                </c:pt>
                <c:pt idx="17891">
                  <c:v>44.727499999999999</c:v>
                </c:pt>
                <c:pt idx="17892">
                  <c:v>44.73</c:v>
                </c:pt>
                <c:pt idx="17893">
                  <c:v>44.732500000000002</c:v>
                </c:pt>
                <c:pt idx="17894">
                  <c:v>44.734999999999999</c:v>
                </c:pt>
                <c:pt idx="17895">
                  <c:v>44.737499999999997</c:v>
                </c:pt>
                <c:pt idx="17896">
                  <c:v>44.74</c:v>
                </c:pt>
                <c:pt idx="17897">
                  <c:v>44.7425</c:v>
                </c:pt>
                <c:pt idx="17898">
                  <c:v>44.744999999999997</c:v>
                </c:pt>
                <c:pt idx="17899">
                  <c:v>44.747500000000002</c:v>
                </c:pt>
                <c:pt idx="17900">
                  <c:v>44.75</c:v>
                </c:pt>
                <c:pt idx="17901">
                  <c:v>44.752499999999998</c:v>
                </c:pt>
                <c:pt idx="17902">
                  <c:v>44.755000000000003</c:v>
                </c:pt>
                <c:pt idx="17903">
                  <c:v>44.7575</c:v>
                </c:pt>
                <c:pt idx="17904">
                  <c:v>44.76</c:v>
                </c:pt>
                <c:pt idx="17905">
                  <c:v>44.762500000000003</c:v>
                </c:pt>
                <c:pt idx="17906">
                  <c:v>44.765000000000001</c:v>
                </c:pt>
                <c:pt idx="17907">
                  <c:v>44.767499999999998</c:v>
                </c:pt>
                <c:pt idx="17908">
                  <c:v>44.77</c:v>
                </c:pt>
                <c:pt idx="17909">
                  <c:v>44.772500000000001</c:v>
                </c:pt>
                <c:pt idx="17910">
                  <c:v>44.774999999999999</c:v>
                </c:pt>
                <c:pt idx="17911">
                  <c:v>44.777500000000003</c:v>
                </c:pt>
                <c:pt idx="17912">
                  <c:v>44.78</c:v>
                </c:pt>
                <c:pt idx="17913">
                  <c:v>44.782499999999999</c:v>
                </c:pt>
                <c:pt idx="17914">
                  <c:v>44.784999999999997</c:v>
                </c:pt>
                <c:pt idx="17915">
                  <c:v>44.787500000000001</c:v>
                </c:pt>
                <c:pt idx="17916">
                  <c:v>44.79</c:v>
                </c:pt>
                <c:pt idx="17917">
                  <c:v>44.792499999999997</c:v>
                </c:pt>
                <c:pt idx="17918">
                  <c:v>44.795000000000002</c:v>
                </c:pt>
                <c:pt idx="17919">
                  <c:v>44.797499999999999</c:v>
                </c:pt>
                <c:pt idx="17920">
                  <c:v>44.8</c:v>
                </c:pt>
                <c:pt idx="17921">
                  <c:v>44.802500000000002</c:v>
                </c:pt>
                <c:pt idx="17922">
                  <c:v>44.805</c:v>
                </c:pt>
                <c:pt idx="17923">
                  <c:v>44.807499999999997</c:v>
                </c:pt>
                <c:pt idx="17924">
                  <c:v>44.81</c:v>
                </c:pt>
                <c:pt idx="17925">
                  <c:v>44.8125</c:v>
                </c:pt>
                <c:pt idx="17926">
                  <c:v>44.814999999999998</c:v>
                </c:pt>
                <c:pt idx="17927">
                  <c:v>44.817500000000003</c:v>
                </c:pt>
                <c:pt idx="17928">
                  <c:v>44.82</c:v>
                </c:pt>
                <c:pt idx="17929">
                  <c:v>44.822499999999998</c:v>
                </c:pt>
                <c:pt idx="17930">
                  <c:v>44.825000000000003</c:v>
                </c:pt>
                <c:pt idx="17931">
                  <c:v>44.827500000000001</c:v>
                </c:pt>
                <c:pt idx="17932">
                  <c:v>44.83</c:v>
                </c:pt>
                <c:pt idx="17933">
                  <c:v>44.832500000000003</c:v>
                </c:pt>
                <c:pt idx="17934">
                  <c:v>44.835000000000001</c:v>
                </c:pt>
                <c:pt idx="17935">
                  <c:v>44.837499999999999</c:v>
                </c:pt>
                <c:pt idx="17936">
                  <c:v>44.84</c:v>
                </c:pt>
                <c:pt idx="17937">
                  <c:v>44.842500000000001</c:v>
                </c:pt>
                <c:pt idx="17938">
                  <c:v>44.844999999999999</c:v>
                </c:pt>
                <c:pt idx="17939">
                  <c:v>44.847499999999997</c:v>
                </c:pt>
                <c:pt idx="17940">
                  <c:v>44.85</c:v>
                </c:pt>
                <c:pt idx="17941">
                  <c:v>44.852499999999999</c:v>
                </c:pt>
                <c:pt idx="17942">
                  <c:v>44.854999999999997</c:v>
                </c:pt>
                <c:pt idx="17943">
                  <c:v>44.857500000000002</c:v>
                </c:pt>
                <c:pt idx="17944">
                  <c:v>44.86</c:v>
                </c:pt>
                <c:pt idx="17945">
                  <c:v>44.862499999999997</c:v>
                </c:pt>
                <c:pt idx="17946">
                  <c:v>44.865000000000002</c:v>
                </c:pt>
                <c:pt idx="17947">
                  <c:v>44.8675</c:v>
                </c:pt>
                <c:pt idx="17948">
                  <c:v>44.87</c:v>
                </c:pt>
                <c:pt idx="17949">
                  <c:v>44.872500000000002</c:v>
                </c:pt>
                <c:pt idx="17950">
                  <c:v>44.875</c:v>
                </c:pt>
                <c:pt idx="17951">
                  <c:v>44.877499999999998</c:v>
                </c:pt>
                <c:pt idx="17952">
                  <c:v>44.88</c:v>
                </c:pt>
                <c:pt idx="17953">
                  <c:v>44.8825</c:v>
                </c:pt>
                <c:pt idx="17954">
                  <c:v>44.884999999999998</c:v>
                </c:pt>
                <c:pt idx="17955">
                  <c:v>44.887500000000003</c:v>
                </c:pt>
                <c:pt idx="17956">
                  <c:v>44.89</c:v>
                </c:pt>
                <c:pt idx="17957">
                  <c:v>44.892499999999998</c:v>
                </c:pt>
                <c:pt idx="17958">
                  <c:v>44.895000000000003</c:v>
                </c:pt>
                <c:pt idx="17959">
                  <c:v>44.897500000000001</c:v>
                </c:pt>
                <c:pt idx="17960">
                  <c:v>44.9</c:v>
                </c:pt>
                <c:pt idx="17961">
                  <c:v>44.902500000000003</c:v>
                </c:pt>
                <c:pt idx="17962">
                  <c:v>44.905000000000001</c:v>
                </c:pt>
                <c:pt idx="17963">
                  <c:v>44.907499999999999</c:v>
                </c:pt>
                <c:pt idx="17964">
                  <c:v>44.91</c:v>
                </c:pt>
                <c:pt idx="17965">
                  <c:v>44.912500000000001</c:v>
                </c:pt>
                <c:pt idx="17966">
                  <c:v>44.914999999999999</c:v>
                </c:pt>
                <c:pt idx="17967">
                  <c:v>44.917499999999997</c:v>
                </c:pt>
                <c:pt idx="17968">
                  <c:v>44.92</c:v>
                </c:pt>
                <c:pt idx="17969">
                  <c:v>44.922499999999999</c:v>
                </c:pt>
                <c:pt idx="17970">
                  <c:v>44.924999999999997</c:v>
                </c:pt>
                <c:pt idx="17971">
                  <c:v>44.927500000000002</c:v>
                </c:pt>
                <c:pt idx="17972">
                  <c:v>44.93</c:v>
                </c:pt>
                <c:pt idx="17973">
                  <c:v>44.932499999999997</c:v>
                </c:pt>
                <c:pt idx="17974">
                  <c:v>44.935000000000002</c:v>
                </c:pt>
                <c:pt idx="17975">
                  <c:v>44.9375</c:v>
                </c:pt>
                <c:pt idx="17976">
                  <c:v>44.94</c:v>
                </c:pt>
                <c:pt idx="17977">
                  <c:v>44.942500000000003</c:v>
                </c:pt>
                <c:pt idx="17978">
                  <c:v>44.945</c:v>
                </c:pt>
                <c:pt idx="17979">
                  <c:v>44.947499999999998</c:v>
                </c:pt>
                <c:pt idx="17980">
                  <c:v>44.95</c:v>
                </c:pt>
                <c:pt idx="17981">
                  <c:v>44.952500000000001</c:v>
                </c:pt>
                <c:pt idx="17982">
                  <c:v>44.954999999999998</c:v>
                </c:pt>
                <c:pt idx="17983">
                  <c:v>44.957500000000003</c:v>
                </c:pt>
                <c:pt idx="17984">
                  <c:v>44.96</c:v>
                </c:pt>
                <c:pt idx="17985">
                  <c:v>44.962499999999999</c:v>
                </c:pt>
                <c:pt idx="17986">
                  <c:v>44.965000000000003</c:v>
                </c:pt>
                <c:pt idx="17987">
                  <c:v>44.967500000000001</c:v>
                </c:pt>
                <c:pt idx="17988">
                  <c:v>44.97</c:v>
                </c:pt>
                <c:pt idx="17989">
                  <c:v>44.972499999999997</c:v>
                </c:pt>
                <c:pt idx="17990">
                  <c:v>44.975000000000001</c:v>
                </c:pt>
                <c:pt idx="17991">
                  <c:v>44.977499999999999</c:v>
                </c:pt>
                <c:pt idx="17992">
                  <c:v>44.98</c:v>
                </c:pt>
                <c:pt idx="17993">
                  <c:v>44.982500000000002</c:v>
                </c:pt>
                <c:pt idx="17994">
                  <c:v>44.984999999999999</c:v>
                </c:pt>
                <c:pt idx="17995">
                  <c:v>44.987499999999997</c:v>
                </c:pt>
                <c:pt idx="17996">
                  <c:v>44.99</c:v>
                </c:pt>
                <c:pt idx="17997">
                  <c:v>44.9925</c:v>
                </c:pt>
                <c:pt idx="17998">
                  <c:v>44.994999999999997</c:v>
                </c:pt>
                <c:pt idx="17999">
                  <c:v>44.997500000000002</c:v>
                </c:pt>
                <c:pt idx="18000">
                  <c:v>45</c:v>
                </c:pt>
                <c:pt idx="18001">
                  <c:v>45.002499999999998</c:v>
                </c:pt>
                <c:pt idx="18002">
                  <c:v>45.005000000000003</c:v>
                </c:pt>
                <c:pt idx="18003">
                  <c:v>45.0075</c:v>
                </c:pt>
                <c:pt idx="18004">
                  <c:v>45.01</c:v>
                </c:pt>
                <c:pt idx="18005">
                  <c:v>45.012500000000003</c:v>
                </c:pt>
                <c:pt idx="18006">
                  <c:v>45.015000000000001</c:v>
                </c:pt>
                <c:pt idx="18007">
                  <c:v>45.017499999999998</c:v>
                </c:pt>
                <c:pt idx="18008">
                  <c:v>45.02</c:v>
                </c:pt>
                <c:pt idx="18009">
                  <c:v>45.022500000000001</c:v>
                </c:pt>
                <c:pt idx="18010">
                  <c:v>45.024999999999999</c:v>
                </c:pt>
                <c:pt idx="18011">
                  <c:v>45.027500000000003</c:v>
                </c:pt>
                <c:pt idx="18012">
                  <c:v>45.03</c:v>
                </c:pt>
                <c:pt idx="18013">
                  <c:v>45.032499999999999</c:v>
                </c:pt>
                <c:pt idx="18014">
                  <c:v>45.034999999999997</c:v>
                </c:pt>
                <c:pt idx="18015">
                  <c:v>45.037500000000001</c:v>
                </c:pt>
                <c:pt idx="18016">
                  <c:v>45.04</c:v>
                </c:pt>
                <c:pt idx="18017">
                  <c:v>45.042499999999997</c:v>
                </c:pt>
                <c:pt idx="18018">
                  <c:v>45.045000000000002</c:v>
                </c:pt>
                <c:pt idx="18019">
                  <c:v>45.047499999999999</c:v>
                </c:pt>
                <c:pt idx="18020">
                  <c:v>45.05</c:v>
                </c:pt>
                <c:pt idx="18021">
                  <c:v>45.052500000000002</c:v>
                </c:pt>
                <c:pt idx="18022">
                  <c:v>45.055</c:v>
                </c:pt>
                <c:pt idx="18023">
                  <c:v>45.057499999999997</c:v>
                </c:pt>
                <c:pt idx="18024">
                  <c:v>45.06</c:v>
                </c:pt>
                <c:pt idx="18025">
                  <c:v>45.0625</c:v>
                </c:pt>
                <c:pt idx="18026">
                  <c:v>45.064999999999998</c:v>
                </c:pt>
                <c:pt idx="18027">
                  <c:v>45.067500000000003</c:v>
                </c:pt>
                <c:pt idx="18028">
                  <c:v>45.07</c:v>
                </c:pt>
                <c:pt idx="18029">
                  <c:v>45.072499999999998</c:v>
                </c:pt>
                <c:pt idx="18030">
                  <c:v>45.075000000000003</c:v>
                </c:pt>
                <c:pt idx="18031">
                  <c:v>45.077500000000001</c:v>
                </c:pt>
                <c:pt idx="18032">
                  <c:v>45.08</c:v>
                </c:pt>
                <c:pt idx="18033">
                  <c:v>45.082500000000003</c:v>
                </c:pt>
                <c:pt idx="18034">
                  <c:v>45.085000000000001</c:v>
                </c:pt>
                <c:pt idx="18035">
                  <c:v>45.087499999999999</c:v>
                </c:pt>
                <c:pt idx="18036">
                  <c:v>45.09</c:v>
                </c:pt>
                <c:pt idx="18037">
                  <c:v>45.092500000000001</c:v>
                </c:pt>
                <c:pt idx="18038">
                  <c:v>45.094999999999999</c:v>
                </c:pt>
                <c:pt idx="18039">
                  <c:v>45.097499999999997</c:v>
                </c:pt>
                <c:pt idx="18040">
                  <c:v>45.1</c:v>
                </c:pt>
                <c:pt idx="18041">
                  <c:v>45.102499999999999</c:v>
                </c:pt>
                <c:pt idx="18042">
                  <c:v>45.104999999999997</c:v>
                </c:pt>
                <c:pt idx="18043">
                  <c:v>45.107500000000002</c:v>
                </c:pt>
                <c:pt idx="18044">
                  <c:v>45.11</c:v>
                </c:pt>
                <c:pt idx="18045">
                  <c:v>45.112499999999997</c:v>
                </c:pt>
                <c:pt idx="18046">
                  <c:v>45.115000000000002</c:v>
                </c:pt>
                <c:pt idx="18047">
                  <c:v>45.1175</c:v>
                </c:pt>
                <c:pt idx="18048">
                  <c:v>45.12</c:v>
                </c:pt>
                <c:pt idx="18049">
                  <c:v>45.122500000000002</c:v>
                </c:pt>
                <c:pt idx="18050">
                  <c:v>45.125</c:v>
                </c:pt>
                <c:pt idx="18051">
                  <c:v>45.127499999999998</c:v>
                </c:pt>
                <c:pt idx="18052">
                  <c:v>45.13</c:v>
                </c:pt>
                <c:pt idx="18053">
                  <c:v>45.1325</c:v>
                </c:pt>
                <c:pt idx="18054">
                  <c:v>45.134999999999998</c:v>
                </c:pt>
                <c:pt idx="18055">
                  <c:v>45.137500000000003</c:v>
                </c:pt>
                <c:pt idx="18056">
                  <c:v>45.14</c:v>
                </c:pt>
                <c:pt idx="18057">
                  <c:v>45.142499999999998</c:v>
                </c:pt>
                <c:pt idx="18058">
                  <c:v>45.145000000000003</c:v>
                </c:pt>
                <c:pt idx="18059">
                  <c:v>45.147500000000001</c:v>
                </c:pt>
                <c:pt idx="18060">
                  <c:v>45.15</c:v>
                </c:pt>
                <c:pt idx="18061">
                  <c:v>45.152500000000003</c:v>
                </c:pt>
                <c:pt idx="18062">
                  <c:v>45.155000000000001</c:v>
                </c:pt>
                <c:pt idx="18063">
                  <c:v>45.157499999999999</c:v>
                </c:pt>
                <c:pt idx="18064">
                  <c:v>45.16</c:v>
                </c:pt>
                <c:pt idx="18065">
                  <c:v>45.162500000000001</c:v>
                </c:pt>
                <c:pt idx="18066">
                  <c:v>45.164999999999999</c:v>
                </c:pt>
                <c:pt idx="18067">
                  <c:v>45.167499999999997</c:v>
                </c:pt>
                <c:pt idx="18068">
                  <c:v>45.17</c:v>
                </c:pt>
                <c:pt idx="18069">
                  <c:v>45.172499999999999</c:v>
                </c:pt>
                <c:pt idx="18070">
                  <c:v>45.174999999999997</c:v>
                </c:pt>
                <c:pt idx="18071">
                  <c:v>45.177500000000002</c:v>
                </c:pt>
                <c:pt idx="18072">
                  <c:v>45.18</c:v>
                </c:pt>
                <c:pt idx="18073">
                  <c:v>45.182499999999997</c:v>
                </c:pt>
                <c:pt idx="18074">
                  <c:v>45.185000000000002</c:v>
                </c:pt>
                <c:pt idx="18075">
                  <c:v>45.1875</c:v>
                </c:pt>
                <c:pt idx="18076">
                  <c:v>45.19</c:v>
                </c:pt>
                <c:pt idx="18077">
                  <c:v>45.192500000000003</c:v>
                </c:pt>
                <c:pt idx="18078">
                  <c:v>45.195</c:v>
                </c:pt>
                <c:pt idx="18079">
                  <c:v>45.197499999999998</c:v>
                </c:pt>
                <c:pt idx="18080">
                  <c:v>45.2</c:v>
                </c:pt>
                <c:pt idx="18081">
                  <c:v>45.202500000000001</c:v>
                </c:pt>
                <c:pt idx="18082">
                  <c:v>45.204999999999998</c:v>
                </c:pt>
                <c:pt idx="18083">
                  <c:v>45.207500000000003</c:v>
                </c:pt>
                <c:pt idx="18084">
                  <c:v>45.21</c:v>
                </c:pt>
                <c:pt idx="18085">
                  <c:v>45.212499999999999</c:v>
                </c:pt>
                <c:pt idx="18086">
                  <c:v>45.215000000000003</c:v>
                </c:pt>
                <c:pt idx="18087">
                  <c:v>45.217500000000001</c:v>
                </c:pt>
                <c:pt idx="18088">
                  <c:v>45.22</c:v>
                </c:pt>
                <c:pt idx="18089">
                  <c:v>45.222499999999997</c:v>
                </c:pt>
                <c:pt idx="18090">
                  <c:v>45.225000000000001</c:v>
                </c:pt>
                <c:pt idx="18091">
                  <c:v>45.227499999999999</c:v>
                </c:pt>
                <c:pt idx="18092">
                  <c:v>45.23</c:v>
                </c:pt>
                <c:pt idx="18093">
                  <c:v>45.232500000000002</c:v>
                </c:pt>
                <c:pt idx="18094">
                  <c:v>45.234999999999999</c:v>
                </c:pt>
                <c:pt idx="18095">
                  <c:v>45.237499999999997</c:v>
                </c:pt>
                <c:pt idx="18096">
                  <c:v>45.24</c:v>
                </c:pt>
                <c:pt idx="18097">
                  <c:v>45.2425</c:v>
                </c:pt>
                <c:pt idx="18098">
                  <c:v>45.244999999999997</c:v>
                </c:pt>
                <c:pt idx="18099">
                  <c:v>45.247500000000002</c:v>
                </c:pt>
                <c:pt idx="18100">
                  <c:v>45.25</c:v>
                </c:pt>
                <c:pt idx="18101">
                  <c:v>45.252499999999998</c:v>
                </c:pt>
                <c:pt idx="18102">
                  <c:v>45.255000000000003</c:v>
                </c:pt>
                <c:pt idx="18103">
                  <c:v>45.2575</c:v>
                </c:pt>
                <c:pt idx="18104">
                  <c:v>45.26</c:v>
                </c:pt>
                <c:pt idx="18105">
                  <c:v>45.262500000000003</c:v>
                </c:pt>
                <c:pt idx="18106">
                  <c:v>45.265000000000001</c:v>
                </c:pt>
                <c:pt idx="18107">
                  <c:v>45.267499999999998</c:v>
                </c:pt>
                <c:pt idx="18108">
                  <c:v>45.27</c:v>
                </c:pt>
                <c:pt idx="18109">
                  <c:v>45.272500000000001</c:v>
                </c:pt>
                <c:pt idx="18110">
                  <c:v>45.274999999999999</c:v>
                </c:pt>
                <c:pt idx="18111">
                  <c:v>45.277500000000003</c:v>
                </c:pt>
                <c:pt idx="18112">
                  <c:v>45.28</c:v>
                </c:pt>
                <c:pt idx="18113">
                  <c:v>45.282499999999999</c:v>
                </c:pt>
                <c:pt idx="18114">
                  <c:v>45.284999999999997</c:v>
                </c:pt>
                <c:pt idx="18115">
                  <c:v>45.287500000000001</c:v>
                </c:pt>
                <c:pt idx="18116">
                  <c:v>45.29</c:v>
                </c:pt>
                <c:pt idx="18117">
                  <c:v>45.292499999999997</c:v>
                </c:pt>
                <c:pt idx="18118">
                  <c:v>45.295000000000002</c:v>
                </c:pt>
                <c:pt idx="18119">
                  <c:v>45.297499999999999</c:v>
                </c:pt>
                <c:pt idx="18120">
                  <c:v>45.3</c:v>
                </c:pt>
                <c:pt idx="18121">
                  <c:v>45.302500000000002</c:v>
                </c:pt>
                <c:pt idx="18122">
                  <c:v>45.305</c:v>
                </c:pt>
                <c:pt idx="18123">
                  <c:v>45.307499999999997</c:v>
                </c:pt>
                <c:pt idx="18124">
                  <c:v>45.31</c:v>
                </c:pt>
                <c:pt idx="18125">
                  <c:v>45.3125</c:v>
                </c:pt>
                <c:pt idx="18126">
                  <c:v>45.314999999999998</c:v>
                </c:pt>
                <c:pt idx="18127">
                  <c:v>45.317500000000003</c:v>
                </c:pt>
                <c:pt idx="18128">
                  <c:v>45.32</c:v>
                </c:pt>
                <c:pt idx="18129">
                  <c:v>45.322499999999998</c:v>
                </c:pt>
                <c:pt idx="18130">
                  <c:v>45.325000000000003</c:v>
                </c:pt>
                <c:pt idx="18131">
                  <c:v>45.327500000000001</c:v>
                </c:pt>
                <c:pt idx="18132">
                  <c:v>45.33</c:v>
                </c:pt>
                <c:pt idx="18133">
                  <c:v>45.332500000000003</c:v>
                </c:pt>
                <c:pt idx="18134">
                  <c:v>45.335000000000001</c:v>
                </c:pt>
                <c:pt idx="18135">
                  <c:v>45.337499999999999</c:v>
                </c:pt>
                <c:pt idx="18136">
                  <c:v>45.34</c:v>
                </c:pt>
                <c:pt idx="18137">
                  <c:v>45.342500000000001</c:v>
                </c:pt>
                <c:pt idx="18138">
                  <c:v>45.344999999999999</c:v>
                </c:pt>
                <c:pt idx="18139">
                  <c:v>45.347499999999997</c:v>
                </c:pt>
                <c:pt idx="18140">
                  <c:v>45.35</c:v>
                </c:pt>
                <c:pt idx="18141">
                  <c:v>45.352499999999999</c:v>
                </c:pt>
                <c:pt idx="18142">
                  <c:v>45.354999999999997</c:v>
                </c:pt>
                <c:pt idx="18143">
                  <c:v>45.357500000000002</c:v>
                </c:pt>
                <c:pt idx="18144">
                  <c:v>45.36</c:v>
                </c:pt>
                <c:pt idx="18145">
                  <c:v>45.362499999999997</c:v>
                </c:pt>
                <c:pt idx="18146">
                  <c:v>45.365000000000002</c:v>
                </c:pt>
                <c:pt idx="18147">
                  <c:v>45.3675</c:v>
                </c:pt>
                <c:pt idx="18148">
                  <c:v>45.37</c:v>
                </c:pt>
                <c:pt idx="18149">
                  <c:v>45.372500000000002</c:v>
                </c:pt>
                <c:pt idx="18150">
                  <c:v>45.375</c:v>
                </c:pt>
                <c:pt idx="18151">
                  <c:v>45.377499999999998</c:v>
                </c:pt>
                <c:pt idx="18152">
                  <c:v>45.38</c:v>
                </c:pt>
                <c:pt idx="18153">
                  <c:v>45.3825</c:v>
                </c:pt>
                <c:pt idx="18154">
                  <c:v>45.384999999999998</c:v>
                </c:pt>
                <c:pt idx="18155">
                  <c:v>45.387500000000003</c:v>
                </c:pt>
                <c:pt idx="18156">
                  <c:v>45.39</c:v>
                </c:pt>
                <c:pt idx="18157">
                  <c:v>45.392499999999998</c:v>
                </c:pt>
                <c:pt idx="18158">
                  <c:v>45.395000000000003</c:v>
                </c:pt>
                <c:pt idx="18159">
                  <c:v>45.397500000000001</c:v>
                </c:pt>
                <c:pt idx="18160">
                  <c:v>45.4</c:v>
                </c:pt>
                <c:pt idx="18161">
                  <c:v>45.402500000000003</c:v>
                </c:pt>
                <c:pt idx="18162">
                  <c:v>45.405000000000001</c:v>
                </c:pt>
                <c:pt idx="18163">
                  <c:v>45.407499999999999</c:v>
                </c:pt>
                <c:pt idx="18164">
                  <c:v>45.41</c:v>
                </c:pt>
                <c:pt idx="18165">
                  <c:v>45.412500000000001</c:v>
                </c:pt>
                <c:pt idx="18166">
                  <c:v>45.414999999999999</c:v>
                </c:pt>
                <c:pt idx="18167">
                  <c:v>45.417499999999997</c:v>
                </c:pt>
                <c:pt idx="18168">
                  <c:v>45.42</c:v>
                </c:pt>
                <c:pt idx="18169">
                  <c:v>45.422499999999999</c:v>
                </c:pt>
                <c:pt idx="18170">
                  <c:v>45.424999999999997</c:v>
                </c:pt>
                <c:pt idx="18171">
                  <c:v>45.427500000000002</c:v>
                </c:pt>
                <c:pt idx="18172">
                  <c:v>45.43</c:v>
                </c:pt>
                <c:pt idx="18173">
                  <c:v>45.432499999999997</c:v>
                </c:pt>
                <c:pt idx="18174">
                  <c:v>45.435000000000002</c:v>
                </c:pt>
                <c:pt idx="18175">
                  <c:v>45.4375</c:v>
                </c:pt>
                <c:pt idx="18176">
                  <c:v>45.44</c:v>
                </c:pt>
                <c:pt idx="18177">
                  <c:v>45.442500000000003</c:v>
                </c:pt>
                <c:pt idx="18178">
                  <c:v>45.445</c:v>
                </c:pt>
                <c:pt idx="18179">
                  <c:v>45.447499999999998</c:v>
                </c:pt>
                <c:pt idx="18180">
                  <c:v>45.45</c:v>
                </c:pt>
                <c:pt idx="18181">
                  <c:v>45.452500000000001</c:v>
                </c:pt>
                <c:pt idx="18182">
                  <c:v>45.454999999999998</c:v>
                </c:pt>
                <c:pt idx="18183">
                  <c:v>45.457500000000003</c:v>
                </c:pt>
                <c:pt idx="18184">
                  <c:v>45.46</c:v>
                </c:pt>
                <c:pt idx="18185">
                  <c:v>45.462499999999999</c:v>
                </c:pt>
                <c:pt idx="18186">
                  <c:v>45.465000000000003</c:v>
                </c:pt>
                <c:pt idx="18187">
                  <c:v>45.467500000000001</c:v>
                </c:pt>
                <c:pt idx="18188">
                  <c:v>45.47</c:v>
                </c:pt>
                <c:pt idx="18189">
                  <c:v>45.472499999999997</c:v>
                </c:pt>
                <c:pt idx="18190">
                  <c:v>45.475000000000001</c:v>
                </c:pt>
                <c:pt idx="18191">
                  <c:v>45.477499999999999</c:v>
                </c:pt>
                <c:pt idx="18192">
                  <c:v>45.48</c:v>
                </c:pt>
                <c:pt idx="18193">
                  <c:v>45.482500000000002</c:v>
                </c:pt>
                <c:pt idx="18194">
                  <c:v>45.484999999999999</c:v>
                </c:pt>
                <c:pt idx="18195">
                  <c:v>45.487499999999997</c:v>
                </c:pt>
                <c:pt idx="18196">
                  <c:v>45.49</c:v>
                </c:pt>
                <c:pt idx="18197">
                  <c:v>45.4925</c:v>
                </c:pt>
                <c:pt idx="18198">
                  <c:v>45.494999999999997</c:v>
                </c:pt>
                <c:pt idx="18199">
                  <c:v>45.497500000000002</c:v>
                </c:pt>
                <c:pt idx="18200">
                  <c:v>45.5</c:v>
                </c:pt>
                <c:pt idx="18201">
                  <c:v>45.502499999999998</c:v>
                </c:pt>
                <c:pt idx="18202">
                  <c:v>45.505000000000003</c:v>
                </c:pt>
                <c:pt idx="18203">
                  <c:v>45.5075</c:v>
                </c:pt>
                <c:pt idx="18204">
                  <c:v>45.51</c:v>
                </c:pt>
                <c:pt idx="18205">
                  <c:v>45.512500000000003</c:v>
                </c:pt>
                <c:pt idx="18206">
                  <c:v>45.515000000000001</c:v>
                </c:pt>
                <c:pt idx="18207">
                  <c:v>45.517499999999998</c:v>
                </c:pt>
                <c:pt idx="18208">
                  <c:v>45.52</c:v>
                </c:pt>
                <c:pt idx="18209">
                  <c:v>45.522500000000001</c:v>
                </c:pt>
                <c:pt idx="18210">
                  <c:v>45.524999999999999</c:v>
                </c:pt>
                <c:pt idx="18211">
                  <c:v>45.527500000000003</c:v>
                </c:pt>
                <c:pt idx="18212">
                  <c:v>45.53</c:v>
                </c:pt>
                <c:pt idx="18213">
                  <c:v>45.532499999999999</c:v>
                </c:pt>
                <c:pt idx="18214">
                  <c:v>45.534999999999997</c:v>
                </c:pt>
                <c:pt idx="18215">
                  <c:v>45.537500000000001</c:v>
                </c:pt>
                <c:pt idx="18216">
                  <c:v>45.54</c:v>
                </c:pt>
                <c:pt idx="18217">
                  <c:v>45.542499999999997</c:v>
                </c:pt>
                <c:pt idx="18218">
                  <c:v>45.545000000000002</c:v>
                </c:pt>
                <c:pt idx="18219">
                  <c:v>45.547499999999999</c:v>
                </c:pt>
                <c:pt idx="18220">
                  <c:v>45.55</c:v>
                </c:pt>
                <c:pt idx="18221">
                  <c:v>45.552500000000002</c:v>
                </c:pt>
                <c:pt idx="18222">
                  <c:v>45.555</c:v>
                </c:pt>
                <c:pt idx="18223">
                  <c:v>45.557499999999997</c:v>
                </c:pt>
                <c:pt idx="18224">
                  <c:v>45.56</c:v>
                </c:pt>
                <c:pt idx="18225">
                  <c:v>45.5625</c:v>
                </c:pt>
                <c:pt idx="18226">
                  <c:v>45.564999999999998</c:v>
                </c:pt>
                <c:pt idx="18227">
                  <c:v>45.567500000000003</c:v>
                </c:pt>
                <c:pt idx="18228">
                  <c:v>45.57</c:v>
                </c:pt>
                <c:pt idx="18229">
                  <c:v>45.572499999999998</c:v>
                </c:pt>
                <c:pt idx="18230">
                  <c:v>45.575000000000003</c:v>
                </c:pt>
                <c:pt idx="18231">
                  <c:v>45.577500000000001</c:v>
                </c:pt>
                <c:pt idx="18232">
                  <c:v>45.58</c:v>
                </c:pt>
                <c:pt idx="18233">
                  <c:v>45.582500000000003</c:v>
                </c:pt>
                <c:pt idx="18234">
                  <c:v>45.585000000000001</c:v>
                </c:pt>
                <c:pt idx="18235">
                  <c:v>45.587499999999999</c:v>
                </c:pt>
                <c:pt idx="18236">
                  <c:v>45.59</c:v>
                </c:pt>
                <c:pt idx="18237">
                  <c:v>45.592500000000001</c:v>
                </c:pt>
                <c:pt idx="18238">
                  <c:v>45.594999999999999</c:v>
                </c:pt>
                <c:pt idx="18239">
                  <c:v>45.597499999999997</c:v>
                </c:pt>
                <c:pt idx="18240">
                  <c:v>45.6</c:v>
                </c:pt>
                <c:pt idx="18241">
                  <c:v>45.602499999999999</c:v>
                </c:pt>
                <c:pt idx="18242">
                  <c:v>45.604999999999997</c:v>
                </c:pt>
                <c:pt idx="18243">
                  <c:v>45.607500000000002</c:v>
                </c:pt>
                <c:pt idx="18244">
                  <c:v>45.61</c:v>
                </c:pt>
                <c:pt idx="18245">
                  <c:v>45.612499999999997</c:v>
                </c:pt>
                <c:pt idx="18246">
                  <c:v>45.615000000000002</c:v>
                </c:pt>
                <c:pt idx="18247">
                  <c:v>45.6175</c:v>
                </c:pt>
                <c:pt idx="18248">
                  <c:v>45.62</c:v>
                </c:pt>
                <c:pt idx="18249">
                  <c:v>45.622500000000002</c:v>
                </c:pt>
                <c:pt idx="18250">
                  <c:v>45.625</c:v>
                </c:pt>
                <c:pt idx="18251">
                  <c:v>45.627499999999998</c:v>
                </c:pt>
                <c:pt idx="18252">
                  <c:v>45.63</c:v>
                </c:pt>
                <c:pt idx="18253">
                  <c:v>45.6325</c:v>
                </c:pt>
                <c:pt idx="18254">
                  <c:v>45.634999999999998</c:v>
                </c:pt>
                <c:pt idx="18255">
                  <c:v>45.637500000000003</c:v>
                </c:pt>
                <c:pt idx="18256">
                  <c:v>45.64</c:v>
                </c:pt>
                <c:pt idx="18257">
                  <c:v>45.642499999999998</c:v>
                </c:pt>
                <c:pt idx="18258">
                  <c:v>45.645000000000003</c:v>
                </c:pt>
                <c:pt idx="18259">
                  <c:v>45.647500000000001</c:v>
                </c:pt>
                <c:pt idx="18260">
                  <c:v>45.65</c:v>
                </c:pt>
                <c:pt idx="18261">
                  <c:v>45.652500000000003</c:v>
                </c:pt>
                <c:pt idx="18262">
                  <c:v>45.655000000000001</c:v>
                </c:pt>
                <c:pt idx="18263">
                  <c:v>45.657499999999999</c:v>
                </c:pt>
                <c:pt idx="18264">
                  <c:v>45.66</c:v>
                </c:pt>
                <c:pt idx="18265">
                  <c:v>45.662500000000001</c:v>
                </c:pt>
                <c:pt idx="18266">
                  <c:v>45.664999999999999</c:v>
                </c:pt>
                <c:pt idx="18267">
                  <c:v>45.667499999999997</c:v>
                </c:pt>
                <c:pt idx="18268">
                  <c:v>45.67</c:v>
                </c:pt>
                <c:pt idx="18269">
                  <c:v>45.672499999999999</c:v>
                </c:pt>
                <c:pt idx="18270">
                  <c:v>45.674999999999997</c:v>
                </c:pt>
                <c:pt idx="18271">
                  <c:v>45.677500000000002</c:v>
                </c:pt>
                <c:pt idx="18272">
                  <c:v>45.68</c:v>
                </c:pt>
                <c:pt idx="18273">
                  <c:v>45.682499999999997</c:v>
                </c:pt>
                <c:pt idx="18274">
                  <c:v>45.685000000000002</c:v>
                </c:pt>
                <c:pt idx="18275">
                  <c:v>45.6875</c:v>
                </c:pt>
                <c:pt idx="18276">
                  <c:v>45.69</c:v>
                </c:pt>
                <c:pt idx="18277">
                  <c:v>45.692500000000003</c:v>
                </c:pt>
                <c:pt idx="18278">
                  <c:v>45.695</c:v>
                </c:pt>
                <c:pt idx="18279">
                  <c:v>45.697499999999998</c:v>
                </c:pt>
                <c:pt idx="18280">
                  <c:v>45.7</c:v>
                </c:pt>
                <c:pt idx="18281">
                  <c:v>45.702500000000001</c:v>
                </c:pt>
                <c:pt idx="18282">
                  <c:v>45.704999999999998</c:v>
                </c:pt>
                <c:pt idx="18283">
                  <c:v>45.707500000000003</c:v>
                </c:pt>
                <c:pt idx="18284">
                  <c:v>45.71</c:v>
                </c:pt>
                <c:pt idx="18285">
                  <c:v>45.712499999999999</c:v>
                </c:pt>
                <c:pt idx="18286">
                  <c:v>45.715000000000003</c:v>
                </c:pt>
                <c:pt idx="18287">
                  <c:v>45.717500000000001</c:v>
                </c:pt>
                <c:pt idx="18288">
                  <c:v>45.72</c:v>
                </c:pt>
                <c:pt idx="18289">
                  <c:v>45.722499999999997</c:v>
                </c:pt>
                <c:pt idx="18290">
                  <c:v>45.725000000000001</c:v>
                </c:pt>
                <c:pt idx="18291">
                  <c:v>45.727499999999999</c:v>
                </c:pt>
                <c:pt idx="18292">
                  <c:v>45.73</c:v>
                </c:pt>
                <c:pt idx="18293">
                  <c:v>45.732500000000002</c:v>
                </c:pt>
                <c:pt idx="18294">
                  <c:v>45.734999999999999</c:v>
                </c:pt>
                <c:pt idx="18295">
                  <c:v>45.737499999999997</c:v>
                </c:pt>
                <c:pt idx="18296">
                  <c:v>45.74</c:v>
                </c:pt>
                <c:pt idx="18297">
                  <c:v>45.7425</c:v>
                </c:pt>
                <c:pt idx="18298">
                  <c:v>45.744999999999997</c:v>
                </c:pt>
                <c:pt idx="18299">
                  <c:v>45.747500000000002</c:v>
                </c:pt>
                <c:pt idx="18300">
                  <c:v>45.75</c:v>
                </c:pt>
                <c:pt idx="18301">
                  <c:v>45.752499999999998</c:v>
                </c:pt>
                <c:pt idx="18302">
                  <c:v>45.755000000000003</c:v>
                </c:pt>
                <c:pt idx="18303">
                  <c:v>45.7575</c:v>
                </c:pt>
                <c:pt idx="18304">
                  <c:v>45.76</c:v>
                </c:pt>
                <c:pt idx="18305">
                  <c:v>45.762500000000003</c:v>
                </c:pt>
                <c:pt idx="18306">
                  <c:v>45.765000000000001</c:v>
                </c:pt>
                <c:pt idx="18307">
                  <c:v>45.767499999999998</c:v>
                </c:pt>
                <c:pt idx="18308">
                  <c:v>45.77</c:v>
                </c:pt>
                <c:pt idx="18309">
                  <c:v>45.772500000000001</c:v>
                </c:pt>
                <c:pt idx="18310">
                  <c:v>45.774999999999999</c:v>
                </c:pt>
                <c:pt idx="18311">
                  <c:v>45.777500000000003</c:v>
                </c:pt>
                <c:pt idx="18312">
                  <c:v>45.78</c:v>
                </c:pt>
                <c:pt idx="18313">
                  <c:v>45.782499999999999</c:v>
                </c:pt>
                <c:pt idx="18314">
                  <c:v>45.784999999999997</c:v>
                </c:pt>
                <c:pt idx="18315">
                  <c:v>45.787500000000001</c:v>
                </c:pt>
                <c:pt idx="18316">
                  <c:v>45.79</c:v>
                </c:pt>
                <c:pt idx="18317">
                  <c:v>45.792499999999997</c:v>
                </c:pt>
                <c:pt idx="18318">
                  <c:v>45.795000000000002</c:v>
                </c:pt>
                <c:pt idx="18319">
                  <c:v>45.797499999999999</c:v>
                </c:pt>
                <c:pt idx="18320">
                  <c:v>45.8</c:v>
                </c:pt>
                <c:pt idx="18321">
                  <c:v>45.802500000000002</c:v>
                </c:pt>
                <c:pt idx="18322">
                  <c:v>45.805</c:v>
                </c:pt>
                <c:pt idx="18323">
                  <c:v>45.807499999999997</c:v>
                </c:pt>
                <c:pt idx="18324">
                  <c:v>45.81</c:v>
                </c:pt>
                <c:pt idx="18325">
                  <c:v>45.8125</c:v>
                </c:pt>
                <c:pt idx="18326">
                  <c:v>45.814999999999998</c:v>
                </c:pt>
                <c:pt idx="18327">
                  <c:v>45.817500000000003</c:v>
                </c:pt>
                <c:pt idx="18328">
                  <c:v>45.82</c:v>
                </c:pt>
                <c:pt idx="18329">
                  <c:v>45.822499999999998</c:v>
                </c:pt>
                <c:pt idx="18330">
                  <c:v>45.825000000000003</c:v>
                </c:pt>
                <c:pt idx="18331">
                  <c:v>45.827500000000001</c:v>
                </c:pt>
                <c:pt idx="18332">
                  <c:v>45.83</c:v>
                </c:pt>
                <c:pt idx="18333">
                  <c:v>45.832500000000003</c:v>
                </c:pt>
                <c:pt idx="18334">
                  <c:v>45.835000000000001</c:v>
                </c:pt>
                <c:pt idx="18335">
                  <c:v>45.837499999999999</c:v>
                </c:pt>
                <c:pt idx="18336">
                  <c:v>45.84</c:v>
                </c:pt>
                <c:pt idx="18337">
                  <c:v>45.842500000000001</c:v>
                </c:pt>
                <c:pt idx="18338">
                  <c:v>45.844999999999999</c:v>
                </c:pt>
                <c:pt idx="18339">
                  <c:v>45.847499999999997</c:v>
                </c:pt>
                <c:pt idx="18340">
                  <c:v>45.85</c:v>
                </c:pt>
                <c:pt idx="18341">
                  <c:v>45.852499999999999</c:v>
                </c:pt>
                <c:pt idx="18342">
                  <c:v>45.854999999999997</c:v>
                </c:pt>
                <c:pt idx="18343">
                  <c:v>45.857500000000002</c:v>
                </c:pt>
                <c:pt idx="18344">
                  <c:v>45.86</c:v>
                </c:pt>
                <c:pt idx="18345">
                  <c:v>45.862499999999997</c:v>
                </c:pt>
                <c:pt idx="18346">
                  <c:v>45.865000000000002</c:v>
                </c:pt>
                <c:pt idx="18347">
                  <c:v>45.8675</c:v>
                </c:pt>
                <c:pt idx="18348">
                  <c:v>45.87</c:v>
                </c:pt>
                <c:pt idx="18349">
                  <c:v>45.872500000000002</c:v>
                </c:pt>
                <c:pt idx="18350">
                  <c:v>45.875</c:v>
                </c:pt>
                <c:pt idx="18351">
                  <c:v>45.877499999999998</c:v>
                </c:pt>
                <c:pt idx="18352">
                  <c:v>45.88</c:v>
                </c:pt>
                <c:pt idx="18353">
                  <c:v>45.8825</c:v>
                </c:pt>
                <c:pt idx="18354">
                  <c:v>45.884999999999998</c:v>
                </c:pt>
                <c:pt idx="18355">
                  <c:v>45.887500000000003</c:v>
                </c:pt>
                <c:pt idx="18356">
                  <c:v>45.89</c:v>
                </c:pt>
                <c:pt idx="18357">
                  <c:v>45.892499999999998</c:v>
                </c:pt>
                <c:pt idx="18358">
                  <c:v>45.895000000000003</c:v>
                </c:pt>
                <c:pt idx="18359">
                  <c:v>45.897500000000001</c:v>
                </c:pt>
                <c:pt idx="18360">
                  <c:v>45.9</c:v>
                </c:pt>
                <c:pt idx="18361">
                  <c:v>45.902500000000003</c:v>
                </c:pt>
                <c:pt idx="18362">
                  <c:v>45.905000000000001</c:v>
                </c:pt>
                <c:pt idx="18363">
                  <c:v>45.907499999999999</c:v>
                </c:pt>
                <c:pt idx="18364">
                  <c:v>45.91</c:v>
                </c:pt>
                <c:pt idx="18365">
                  <c:v>45.912500000000001</c:v>
                </c:pt>
                <c:pt idx="18366">
                  <c:v>45.914999999999999</c:v>
                </c:pt>
                <c:pt idx="18367">
                  <c:v>45.917499999999997</c:v>
                </c:pt>
                <c:pt idx="18368">
                  <c:v>45.92</c:v>
                </c:pt>
                <c:pt idx="18369">
                  <c:v>45.922499999999999</c:v>
                </c:pt>
                <c:pt idx="18370">
                  <c:v>45.924999999999997</c:v>
                </c:pt>
                <c:pt idx="18371">
                  <c:v>45.927500000000002</c:v>
                </c:pt>
                <c:pt idx="18372">
                  <c:v>45.93</c:v>
                </c:pt>
                <c:pt idx="18373">
                  <c:v>45.932499999999997</c:v>
                </c:pt>
                <c:pt idx="18374">
                  <c:v>45.935000000000002</c:v>
                </c:pt>
                <c:pt idx="18375">
                  <c:v>45.9375</c:v>
                </c:pt>
                <c:pt idx="18376">
                  <c:v>45.94</c:v>
                </c:pt>
                <c:pt idx="18377">
                  <c:v>45.942500000000003</c:v>
                </c:pt>
                <c:pt idx="18378">
                  <c:v>45.945</c:v>
                </c:pt>
                <c:pt idx="18379">
                  <c:v>45.947499999999998</c:v>
                </c:pt>
                <c:pt idx="18380">
                  <c:v>45.95</c:v>
                </c:pt>
                <c:pt idx="18381">
                  <c:v>45.952500000000001</c:v>
                </c:pt>
                <c:pt idx="18382">
                  <c:v>45.954999999999998</c:v>
                </c:pt>
                <c:pt idx="18383">
                  <c:v>45.957500000000003</c:v>
                </c:pt>
                <c:pt idx="18384">
                  <c:v>45.96</c:v>
                </c:pt>
                <c:pt idx="18385">
                  <c:v>45.962499999999999</c:v>
                </c:pt>
                <c:pt idx="18386">
                  <c:v>45.965000000000003</c:v>
                </c:pt>
                <c:pt idx="18387">
                  <c:v>45.967500000000001</c:v>
                </c:pt>
                <c:pt idx="18388">
                  <c:v>45.97</c:v>
                </c:pt>
                <c:pt idx="18389">
                  <c:v>45.972499999999997</c:v>
                </c:pt>
                <c:pt idx="18390">
                  <c:v>45.975000000000001</c:v>
                </c:pt>
                <c:pt idx="18391">
                  <c:v>45.977499999999999</c:v>
                </c:pt>
                <c:pt idx="18392">
                  <c:v>45.98</c:v>
                </c:pt>
                <c:pt idx="18393">
                  <c:v>45.982500000000002</c:v>
                </c:pt>
                <c:pt idx="18394">
                  <c:v>45.984999999999999</c:v>
                </c:pt>
                <c:pt idx="18395">
                  <c:v>45.987499999999997</c:v>
                </c:pt>
                <c:pt idx="18396">
                  <c:v>45.99</c:v>
                </c:pt>
                <c:pt idx="18397">
                  <c:v>45.9925</c:v>
                </c:pt>
                <c:pt idx="18398">
                  <c:v>45.994999999999997</c:v>
                </c:pt>
                <c:pt idx="18399">
                  <c:v>45.997500000000002</c:v>
                </c:pt>
                <c:pt idx="18400">
                  <c:v>46</c:v>
                </c:pt>
                <c:pt idx="18401">
                  <c:v>46.002499999999998</c:v>
                </c:pt>
                <c:pt idx="18402">
                  <c:v>46.005000000000003</c:v>
                </c:pt>
                <c:pt idx="18403">
                  <c:v>46.0075</c:v>
                </c:pt>
                <c:pt idx="18404">
                  <c:v>46.01</c:v>
                </c:pt>
                <c:pt idx="18405">
                  <c:v>46.012500000000003</c:v>
                </c:pt>
                <c:pt idx="18406">
                  <c:v>46.015000000000001</c:v>
                </c:pt>
                <c:pt idx="18407">
                  <c:v>46.017499999999998</c:v>
                </c:pt>
                <c:pt idx="18408">
                  <c:v>46.02</c:v>
                </c:pt>
                <c:pt idx="18409">
                  <c:v>46.022500000000001</c:v>
                </c:pt>
                <c:pt idx="18410">
                  <c:v>46.024999999999999</c:v>
                </c:pt>
                <c:pt idx="18411">
                  <c:v>46.027500000000003</c:v>
                </c:pt>
                <c:pt idx="18412">
                  <c:v>46.03</c:v>
                </c:pt>
                <c:pt idx="18413">
                  <c:v>46.032499999999999</c:v>
                </c:pt>
                <c:pt idx="18414">
                  <c:v>46.034999999999997</c:v>
                </c:pt>
                <c:pt idx="18415">
                  <c:v>46.037500000000001</c:v>
                </c:pt>
                <c:pt idx="18416">
                  <c:v>46.04</c:v>
                </c:pt>
                <c:pt idx="18417">
                  <c:v>46.042499999999997</c:v>
                </c:pt>
                <c:pt idx="18418">
                  <c:v>46.045000000000002</c:v>
                </c:pt>
                <c:pt idx="18419">
                  <c:v>46.047499999999999</c:v>
                </c:pt>
                <c:pt idx="18420">
                  <c:v>46.05</c:v>
                </c:pt>
                <c:pt idx="18421">
                  <c:v>46.052500000000002</c:v>
                </c:pt>
                <c:pt idx="18422">
                  <c:v>46.055</c:v>
                </c:pt>
                <c:pt idx="18423">
                  <c:v>46.057499999999997</c:v>
                </c:pt>
                <c:pt idx="18424">
                  <c:v>46.06</c:v>
                </c:pt>
                <c:pt idx="18425">
                  <c:v>46.0625</c:v>
                </c:pt>
                <c:pt idx="18426">
                  <c:v>46.064999999999998</c:v>
                </c:pt>
                <c:pt idx="18427">
                  <c:v>46.067500000000003</c:v>
                </c:pt>
                <c:pt idx="18428">
                  <c:v>46.07</c:v>
                </c:pt>
                <c:pt idx="18429">
                  <c:v>46.072499999999998</c:v>
                </c:pt>
                <c:pt idx="18430">
                  <c:v>46.075000000000003</c:v>
                </c:pt>
                <c:pt idx="18431">
                  <c:v>46.077500000000001</c:v>
                </c:pt>
                <c:pt idx="18432">
                  <c:v>46.08</c:v>
                </c:pt>
                <c:pt idx="18433">
                  <c:v>46.082500000000003</c:v>
                </c:pt>
                <c:pt idx="18434">
                  <c:v>46.085000000000001</c:v>
                </c:pt>
                <c:pt idx="18435">
                  <c:v>46.087499999999999</c:v>
                </c:pt>
                <c:pt idx="18436">
                  <c:v>46.09</c:v>
                </c:pt>
                <c:pt idx="18437">
                  <c:v>46.092500000000001</c:v>
                </c:pt>
                <c:pt idx="18438">
                  <c:v>46.094999999999999</c:v>
                </c:pt>
                <c:pt idx="18439">
                  <c:v>46.097499999999997</c:v>
                </c:pt>
                <c:pt idx="18440">
                  <c:v>46.1</c:v>
                </c:pt>
                <c:pt idx="18441">
                  <c:v>46.102499999999999</c:v>
                </c:pt>
                <c:pt idx="18442">
                  <c:v>46.104999999999997</c:v>
                </c:pt>
                <c:pt idx="18443">
                  <c:v>46.107500000000002</c:v>
                </c:pt>
                <c:pt idx="18444">
                  <c:v>46.11</c:v>
                </c:pt>
                <c:pt idx="18445">
                  <c:v>46.112499999999997</c:v>
                </c:pt>
                <c:pt idx="18446">
                  <c:v>46.115000000000002</c:v>
                </c:pt>
                <c:pt idx="18447">
                  <c:v>46.1175</c:v>
                </c:pt>
                <c:pt idx="18448">
                  <c:v>46.12</c:v>
                </c:pt>
                <c:pt idx="18449">
                  <c:v>46.122500000000002</c:v>
                </c:pt>
                <c:pt idx="18450">
                  <c:v>46.125</c:v>
                </c:pt>
                <c:pt idx="18451">
                  <c:v>46.127499999999998</c:v>
                </c:pt>
                <c:pt idx="18452">
                  <c:v>46.13</c:v>
                </c:pt>
                <c:pt idx="18453">
                  <c:v>46.1325</c:v>
                </c:pt>
                <c:pt idx="18454">
                  <c:v>46.134999999999998</c:v>
                </c:pt>
                <c:pt idx="18455">
                  <c:v>46.137500000000003</c:v>
                </c:pt>
                <c:pt idx="18456">
                  <c:v>46.14</c:v>
                </c:pt>
                <c:pt idx="18457">
                  <c:v>46.142499999999998</c:v>
                </c:pt>
                <c:pt idx="18458">
                  <c:v>46.145000000000003</c:v>
                </c:pt>
                <c:pt idx="18459">
                  <c:v>46.147500000000001</c:v>
                </c:pt>
                <c:pt idx="18460">
                  <c:v>46.15</c:v>
                </c:pt>
                <c:pt idx="18461">
                  <c:v>46.152500000000003</c:v>
                </c:pt>
                <c:pt idx="18462">
                  <c:v>46.155000000000001</c:v>
                </c:pt>
                <c:pt idx="18463">
                  <c:v>46.157499999999999</c:v>
                </c:pt>
                <c:pt idx="18464">
                  <c:v>46.16</c:v>
                </c:pt>
                <c:pt idx="18465">
                  <c:v>46.162500000000001</c:v>
                </c:pt>
                <c:pt idx="18466">
                  <c:v>46.164999999999999</c:v>
                </c:pt>
                <c:pt idx="18467">
                  <c:v>46.167499999999997</c:v>
                </c:pt>
                <c:pt idx="18468">
                  <c:v>46.17</c:v>
                </c:pt>
                <c:pt idx="18469">
                  <c:v>46.172499999999999</c:v>
                </c:pt>
                <c:pt idx="18470">
                  <c:v>46.174999999999997</c:v>
                </c:pt>
                <c:pt idx="18471">
                  <c:v>46.177500000000002</c:v>
                </c:pt>
                <c:pt idx="18472">
                  <c:v>46.18</c:v>
                </c:pt>
                <c:pt idx="18473">
                  <c:v>46.182499999999997</c:v>
                </c:pt>
                <c:pt idx="18474">
                  <c:v>46.185000000000002</c:v>
                </c:pt>
                <c:pt idx="18475">
                  <c:v>46.1875</c:v>
                </c:pt>
                <c:pt idx="18476">
                  <c:v>46.19</c:v>
                </c:pt>
                <c:pt idx="18477">
                  <c:v>46.192500000000003</c:v>
                </c:pt>
                <c:pt idx="18478">
                  <c:v>46.195</c:v>
                </c:pt>
                <c:pt idx="18479">
                  <c:v>46.197499999999998</c:v>
                </c:pt>
                <c:pt idx="18480">
                  <c:v>46.2</c:v>
                </c:pt>
                <c:pt idx="18481">
                  <c:v>46.202500000000001</c:v>
                </c:pt>
                <c:pt idx="18482">
                  <c:v>46.204999999999998</c:v>
                </c:pt>
                <c:pt idx="18483">
                  <c:v>46.207500000000003</c:v>
                </c:pt>
                <c:pt idx="18484">
                  <c:v>46.21</c:v>
                </c:pt>
                <c:pt idx="18485">
                  <c:v>46.212499999999999</c:v>
                </c:pt>
                <c:pt idx="18486">
                  <c:v>46.215000000000003</c:v>
                </c:pt>
                <c:pt idx="18487">
                  <c:v>46.217500000000001</c:v>
                </c:pt>
                <c:pt idx="18488">
                  <c:v>46.22</c:v>
                </c:pt>
                <c:pt idx="18489">
                  <c:v>46.222499999999997</c:v>
                </c:pt>
                <c:pt idx="18490">
                  <c:v>46.225000000000001</c:v>
                </c:pt>
                <c:pt idx="18491">
                  <c:v>46.227499999999999</c:v>
                </c:pt>
                <c:pt idx="18492">
                  <c:v>46.23</c:v>
                </c:pt>
                <c:pt idx="18493">
                  <c:v>46.232500000000002</c:v>
                </c:pt>
                <c:pt idx="18494">
                  <c:v>46.234999999999999</c:v>
                </c:pt>
                <c:pt idx="18495">
                  <c:v>46.237499999999997</c:v>
                </c:pt>
                <c:pt idx="18496">
                  <c:v>46.24</c:v>
                </c:pt>
                <c:pt idx="18497">
                  <c:v>46.2425</c:v>
                </c:pt>
                <c:pt idx="18498">
                  <c:v>46.244999999999997</c:v>
                </c:pt>
                <c:pt idx="18499">
                  <c:v>46.247500000000002</c:v>
                </c:pt>
                <c:pt idx="18500">
                  <c:v>46.25</c:v>
                </c:pt>
                <c:pt idx="18501">
                  <c:v>46.252499999999998</c:v>
                </c:pt>
                <c:pt idx="18502">
                  <c:v>46.255000000000003</c:v>
                </c:pt>
                <c:pt idx="18503">
                  <c:v>46.2575</c:v>
                </c:pt>
                <c:pt idx="18504">
                  <c:v>46.26</c:v>
                </c:pt>
                <c:pt idx="18505">
                  <c:v>46.262500000000003</c:v>
                </c:pt>
                <c:pt idx="18506">
                  <c:v>46.265000000000001</c:v>
                </c:pt>
                <c:pt idx="18507">
                  <c:v>46.267499999999998</c:v>
                </c:pt>
                <c:pt idx="18508">
                  <c:v>46.27</c:v>
                </c:pt>
                <c:pt idx="18509">
                  <c:v>46.272500000000001</c:v>
                </c:pt>
                <c:pt idx="18510">
                  <c:v>46.274999999999999</c:v>
                </c:pt>
                <c:pt idx="18511">
                  <c:v>46.277500000000003</c:v>
                </c:pt>
                <c:pt idx="18512">
                  <c:v>46.28</c:v>
                </c:pt>
                <c:pt idx="18513">
                  <c:v>46.282499999999999</c:v>
                </c:pt>
                <c:pt idx="18514">
                  <c:v>46.284999999999997</c:v>
                </c:pt>
                <c:pt idx="18515">
                  <c:v>46.287500000000001</c:v>
                </c:pt>
                <c:pt idx="18516">
                  <c:v>46.29</c:v>
                </c:pt>
                <c:pt idx="18517">
                  <c:v>46.292499999999997</c:v>
                </c:pt>
                <c:pt idx="18518">
                  <c:v>46.295000000000002</c:v>
                </c:pt>
                <c:pt idx="18519">
                  <c:v>46.297499999999999</c:v>
                </c:pt>
                <c:pt idx="18520">
                  <c:v>46.3</c:v>
                </c:pt>
                <c:pt idx="18521">
                  <c:v>46.302500000000002</c:v>
                </c:pt>
                <c:pt idx="18522">
                  <c:v>46.305</c:v>
                </c:pt>
                <c:pt idx="18523">
                  <c:v>46.307499999999997</c:v>
                </c:pt>
                <c:pt idx="18524">
                  <c:v>46.31</c:v>
                </c:pt>
                <c:pt idx="18525">
                  <c:v>46.3125</c:v>
                </c:pt>
                <c:pt idx="18526">
                  <c:v>46.314999999999998</c:v>
                </c:pt>
                <c:pt idx="18527">
                  <c:v>46.317500000000003</c:v>
                </c:pt>
                <c:pt idx="18528">
                  <c:v>46.32</c:v>
                </c:pt>
                <c:pt idx="18529">
                  <c:v>46.322499999999998</c:v>
                </c:pt>
                <c:pt idx="18530">
                  <c:v>46.325000000000003</c:v>
                </c:pt>
                <c:pt idx="18531">
                  <c:v>46.327500000000001</c:v>
                </c:pt>
                <c:pt idx="18532">
                  <c:v>46.33</c:v>
                </c:pt>
                <c:pt idx="18533">
                  <c:v>46.332500000000003</c:v>
                </c:pt>
                <c:pt idx="18534">
                  <c:v>46.335000000000001</c:v>
                </c:pt>
                <c:pt idx="18535">
                  <c:v>46.337499999999999</c:v>
                </c:pt>
                <c:pt idx="18536">
                  <c:v>46.34</c:v>
                </c:pt>
                <c:pt idx="18537">
                  <c:v>46.342500000000001</c:v>
                </c:pt>
                <c:pt idx="18538">
                  <c:v>46.344999999999999</c:v>
                </c:pt>
                <c:pt idx="18539">
                  <c:v>46.347499999999997</c:v>
                </c:pt>
                <c:pt idx="18540">
                  <c:v>46.35</c:v>
                </c:pt>
                <c:pt idx="18541">
                  <c:v>46.352499999999999</c:v>
                </c:pt>
                <c:pt idx="18542">
                  <c:v>46.354999999999997</c:v>
                </c:pt>
                <c:pt idx="18543">
                  <c:v>46.357500000000002</c:v>
                </c:pt>
                <c:pt idx="18544">
                  <c:v>46.36</c:v>
                </c:pt>
                <c:pt idx="18545">
                  <c:v>46.362499999999997</c:v>
                </c:pt>
                <c:pt idx="18546">
                  <c:v>46.365000000000002</c:v>
                </c:pt>
                <c:pt idx="18547">
                  <c:v>46.3675</c:v>
                </c:pt>
                <c:pt idx="18548">
                  <c:v>46.37</c:v>
                </c:pt>
                <c:pt idx="18549">
                  <c:v>46.372500000000002</c:v>
                </c:pt>
                <c:pt idx="18550">
                  <c:v>46.375</c:v>
                </c:pt>
                <c:pt idx="18551">
                  <c:v>46.377499999999998</c:v>
                </c:pt>
                <c:pt idx="18552">
                  <c:v>46.38</c:v>
                </c:pt>
                <c:pt idx="18553">
                  <c:v>46.3825</c:v>
                </c:pt>
                <c:pt idx="18554">
                  <c:v>46.384999999999998</c:v>
                </c:pt>
                <c:pt idx="18555">
                  <c:v>46.387500000000003</c:v>
                </c:pt>
                <c:pt idx="18556">
                  <c:v>46.39</c:v>
                </c:pt>
                <c:pt idx="18557">
                  <c:v>46.392499999999998</c:v>
                </c:pt>
                <c:pt idx="18558">
                  <c:v>46.395000000000003</c:v>
                </c:pt>
                <c:pt idx="18559">
                  <c:v>46.397500000000001</c:v>
                </c:pt>
                <c:pt idx="18560">
                  <c:v>46.4</c:v>
                </c:pt>
                <c:pt idx="18561">
                  <c:v>46.402500000000003</c:v>
                </c:pt>
                <c:pt idx="18562">
                  <c:v>46.405000000000001</c:v>
                </c:pt>
                <c:pt idx="18563">
                  <c:v>46.407499999999999</c:v>
                </c:pt>
                <c:pt idx="18564">
                  <c:v>46.41</c:v>
                </c:pt>
                <c:pt idx="18565">
                  <c:v>46.412500000000001</c:v>
                </c:pt>
                <c:pt idx="18566">
                  <c:v>46.414999999999999</c:v>
                </c:pt>
                <c:pt idx="18567">
                  <c:v>46.417499999999997</c:v>
                </c:pt>
                <c:pt idx="18568">
                  <c:v>46.42</c:v>
                </c:pt>
                <c:pt idx="18569">
                  <c:v>46.422499999999999</c:v>
                </c:pt>
                <c:pt idx="18570">
                  <c:v>46.424999999999997</c:v>
                </c:pt>
                <c:pt idx="18571">
                  <c:v>46.427500000000002</c:v>
                </c:pt>
                <c:pt idx="18572">
                  <c:v>46.43</c:v>
                </c:pt>
                <c:pt idx="18573">
                  <c:v>46.432499999999997</c:v>
                </c:pt>
                <c:pt idx="18574">
                  <c:v>46.435000000000002</c:v>
                </c:pt>
                <c:pt idx="18575">
                  <c:v>46.4375</c:v>
                </c:pt>
                <c:pt idx="18576">
                  <c:v>46.44</c:v>
                </c:pt>
                <c:pt idx="18577">
                  <c:v>46.442500000000003</c:v>
                </c:pt>
                <c:pt idx="18578">
                  <c:v>46.445</c:v>
                </c:pt>
                <c:pt idx="18579">
                  <c:v>46.447499999999998</c:v>
                </c:pt>
                <c:pt idx="18580">
                  <c:v>46.45</c:v>
                </c:pt>
                <c:pt idx="18581">
                  <c:v>46.452500000000001</c:v>
                </c:pt>
                <c:pt idx="18582">
                  <c:v>46.454999999999998</c:v>
                </c:pt>
                <c:pt idx="18583">
                  <c:v>46.457500000000003</c:v>
                </c:pt>
                <c:pt idx="18584">
                  <c:v>46.46</c:v>
                </c:pt>
                <c:pt idx="18585">
                  <c:v>46.462499999999999</c:v>
                </c:pt>
                <c:pt idx="18586">
                  <c:v>46.465000000000003</c:v>
                </c:pt>
                <c:pt idx="18587">
                  <c:v>46.467500000000001</c:v>
                </c:pt>
                <c:pt idx="18588">
                  <c:v>46.47</c:v>
                </c:pt>
                <c:pt idx="18589">
                  <c:v>46.472499999999997</c:v>
                </c:pt>
                <c:pt idx="18590">
                  <c:v>46.475000000000001</c:v>
                </c:pt>
                <c:pt idx="18591">
                  <c:v>46.477499999999999</c:v>
                </c:pt>
                <c:pt idx="18592">
                  <c:v>46.48</c:v>
                </c:pt>
                <c:pt idx="18593">
                  <c:v>46.482500000000002</c:v>
                </c:pt>
                <c:pt idx="18594">
                  <c:v>46.484999999999999</c:v>
                </c:pt>
                <c:pt idx="18595">
                  <c:v>46.487499999999997</c:v>
                </c:pt>
                <c:pt idx="18596">
                  <c:v>46.49</c:v>
                </c:pt>
                <c:pt idx="18597">
                  <c:v>46.4925</c:v>
                </c:pt>
                <c:pt idx="18598">
                  <c:v>46.494999999999997</c:v>
                </c:pt>
                <c:pt idx="18599">
                  <c:v>46.497500000000002</c:v>
                </c:pt>
                <c:pt idx="18600">
                  <c:v>46.5</c:v>
                </c:pt>
                <c:pt idx="18601">
                  <c:v>46.502499999999998</c:v>
                </c:pt>
                <c:pt idx="18602">
                  <c:v>46.505000000000003</c:v>
                </c:pt>
                <c:pt idx="18603">
                  <c:v>46.5075</c:v>
                </c:pt>
                <c:pt idx="18604">
                  <c:v>46.51</c:v>
                </c:pt>
                <c:pt idx="18605">
                  <c:v>46.512500000000003</c:v>
                </c:pt>
                <c:pt idx="18606">
                  <c:v>46.515000000000001</c:v>
                </c:pt>
                <c:pt idx="18607">
                  <c:v>46.517499999999998</c:v>
                </c:pt>
                <c:pt idx="18608">
                  <c:v>46.52</c:v>
                </c:pt>
                <c:pt idx="18609">
                  <c:v>46.522500000000001</c:v>
                </c:pt>
                <c:pt idx="18610">
                  <c:v>46.524999999999999</c:v>
                </c:pt>
                <c:pt idx="18611">
                  <c:v>46.527500000000003</c:v>
                </c:pt>
                <c:pt idx="18612">
                  <c:v>46.53</c:v>
                </c:pt>
                <c:pt idx="18613">
                  <c:v>46.532499999999999</c:v>
                </c:pt>
                <c:pt idx="18614">
                  <c:v>46.534999999999997</c:v>
                </c:pt>
                <c:pt idx="18615">
                  <c:v>46.537500000000001</c:v>
                </c:pt>
                <c:pt idx="18616">
                  <c:v>46.54</c:v>
                </c:pt>
                <c:pt idx="18617">
                  <c:v>46.542499999999997</c:v>
                </c:pt>
                <c:pt idx="18618">
                  <c:v>46.545000000000002</c:v>
                </c:pt>
                <c:pt idx="18619">
                  <c:v>46.547499999999999</c:v>
                </c:pt>
                <c:pt idx="18620">
                  <c:v>46.55</c:v>
                </c:pt>
                <c:pt idx="18621">
                  <c:v>46.552500000000002</c:v>
                </c:pt>
                <c:pt idx="18622">
                  <c:v>46.555</c:v>
                </c:pt>
                <c:pt idx="18623">
                  <c:v>46.557499999999997</c:v>
                </c:pt>
                <c:pt idx="18624">
                  <c:v>46.56</c:v>
                </c:pt>
                <c:pt idx="18625">
                  <c:v>46.5625</c:v>
                </c:pt>
                <c:pt idx="18626">
                  <c:v>46.564999999999998</c:v>
                </c:pt>
                <c:pt idx="18627">
                  <c:v>46.567500000000003</c:v>
                </c:pt>
                <c:pt idx="18628">
                  <c:v>46.57</c:v>
                </c:pt>
                <c:pt idx="18629">
                  <c:v>46.572499999999998</c:v>
                </c:pt>
                <c:pt idx="18630">
                  <c:v>46.575000000000003</c:v>
                </c:pt>
                <c:pt idx="18631">
                  <c:v>46.577500000000001</c:v>
                </c:pt>
                <c:pt idx="18632">
                  <c:v>46.58</c:v>
                </c:pt>
                <c:pt idx="18633">
                  <c:v>46.582500000000003</c:v>
                </c:pt>
                <c:pt idx="18634">
                  <c:v>46.585000000000001</c:v>
                </c:pt>
                <c:pt idx="18635">
                  <c:v>46.587499999999999</c:v>
                </c:pt>
                <c:pt idx="18636">
                  <c:v>46.59</c:v>
                </c:pt>
                <c:pt idx="18637">
                  <c:v>46.592500000000001</c:v>
                </c:pt>
                <c:pt idx="18638">
                  <c:v>46.594999999999999</c:v>
                </c:pt>
                <c:pt idx="18639">
                  <c:v>46.597499999999997</c:v>
                </c:pt>
                <c:pt idx="18640">
                  <c:v>46.6</c:v>
                </c:pt>
                <c:pt idx="18641">
                  <c:v>46.602499999999999</c:v>
                </c:pt>
                <c:pt idx="18642">
                  <c:v>46.604999999999997</c:v>
                </c:pt>
                <c:pt idx="18643">
                  <c:v>46.607500000000002</c:v>
                </c:pt>
                <c:pt idx="18644">
                  <c:v>46.61</c:v>
                </c:pt>
                <c:pt idx="18645">
                  <c:v>46.612499999999997</c:v>
                </c:pt>
                <c:pt idx="18646">
                  <c:v>46.615000000000002</c:v>
                </c:pt>
                <c:pt idx="18647">
                  <c:v>46.6175</c:v>
                </c:pt>
                <c:pt idx="18648">
                  <c:v>46.62</c:v>
                </c:pt>
                <c:pt idx="18649">
                  <c:v>46.622500000000002</c:v>
                </c:pt>
                <c:pt idx="18650">
                  <c:v>46.625</c:v>
                </c:pt>
                <c:pt idx="18651">
                  <c:v>46.627499999999998</c:v>
                </c:pt>
                <c:pt idx="18652">
                  <c:v>46.63</c:v>
                </c:pt>
                <c:pt idx="18653">
                  <c:v>46.6325</c:v>
                </c:pt>
                <c:pt idx="18654">
                  <c:v>46.634999999999998</c:v>
                </c:pt>
                <c:pt idx="18655">
                  <c:v>46.637500000000003</c:v>
                </c:pt>
                <c:pt idx="18656">
                  <c:v>46.64</c:v>
                </c:pt>
                <c:pt idx="18657">
                  <c:v>46.642499999999998</c:v>
                </c:pt>
                <c:pt idx="18658">
                  <c:v>46.645000000000003</c:v>
                </c:pt>
                <c:pt idx="18659">
                  <c:v>46.647500000000001</c:v>
                </c:pt>
                <c:pt idx="18660">
                  <c:v>46.65</c:v>
                </c:pt>
                <c:pt idx="18661">
                  <c:v>46.652500000000003</c:v>
                </c:pt>
                <c:pt idx="18662">
                  <c:v>46.655000000000001</c:v>
                </c:pt>
                <c:pt idx="18663">
                  <c:v>46.657499999999999</c:v>
                </c:pt>
                <c:pt idx="18664">
                  <c:v>46.66</c:v>
                </c:pt>
                <c:pt idx="18665">
                  <c:v>46.662500000000001</c:v>
                </c:pt>
                <c:pt idx="18666">
                  <c:v>46.664999999999999</c:v>
                </c:pt>
                <c:pt idx="18667">
                  <c:v>46.667499999999997</c:v>
                </c:pt>
                <c:pt idx="18668">
                  <c:v>46.67</c:v>
                </c:pt>
                <c:pt idx="18669">
                  <c:v>46.672499999999999</c:v>
                </c:pt>
                <c:pt idx="18670">
                  <c:v>46.674999999999997</c:v>
                </c:pt>
                <c:pt idx="18671">
                  <c:v>46.677500000000002</c:v>
                </c:pt>
                <c:pt idx="18672">
                  <c:v>46.68</c:v>
                </c:pt>
                <c:pt idx="18673">
                  <c:v>46.682499999999997</c:v>
                </c:pt>
                <c:pt idx="18674">
                  <c:v>46.685000000000002</c:v>
                </c:pt>
                <c:pt idx="18675">
                  <c:v>46.6875</c:v>
                </c:pt>
                <c:pt idx="18676">
                  <c:v>46.69</c:v>
                </c:pt>
                <c:pt idx="18677">
                  <c:v>46.692500000000003</c:v>
                </c:pt>
                <c:pt idx="18678">
                  <c:v>46.695</c:v>
                </c:pt>
                <c:pt idx="18679">
                  <c:v>46.697499999999998</c:v>
                </c:pt>
                <c:pt idx="18680">
                  <c:v>46.7</c:v>
                </c:pt>
                <c:pt idx="18681">
                  <c:v>46.702500000000001</c:v>
                </c:pt>
                <c:pt idx="18682">
                  <c:v>46.704999999999998</c:v>
                </c:pt>
                <c:pt idx="18683">
                  <c:v>46.707500000000003</c:v>
                </c:pt>
                <c:pt idx="18684">
                  <c:v>46.71</c:v>
                </c:pt>
                <c:pt idx="18685">
                  <c:v>46.712499999999999</c:v>
                </c:pt>
                <c:pt idx="18686">
                  <c:v>46.715000000000003</c:v>
                </c:pt>
                <c:pt idx="18687">
                  <c:v>46.717500000000001</c:v>
                </c:pt>
                <c:pt idx="18688">
                  <c:v>46.72</c:v>
                </c:pt>
                <c:pt idx="18689">
                  <c:v>46.722499999999997</c:v>
                </c:pt>
                <c:pt idx="18690">
                  <c:v>46.725000000000001</c:v>
                </c:pt>
                <c:pt idx="18691">
                  <c:v>46.727499999999999</c:v>
                </c:pt>
                <c:pt idx="18692">
                  <c:v>46.73</c:v>
                </c:pt>
                <c:pt idx="18693">
                  <c:v>46.732500000000002</c:v>
                </c:pt>
                <c:pt idx="18694">
                  <c:v>46.734999999999999</c:v>
                </c:pt>
                <c:pt idx="18695">
                  <c:v>46.737499999999997</c:v>
                </c:pt>
                <c:pt idx="18696">
                  <c:v>46.74</c:v>
                </c:pt>
                <c:pt idx="18697">
                  <c:v>46.7425</c:v>
                </c:pt>
                <c:pt idx="18698">
                  <c:v>46.744999999999997</c:v>
                </c:pt>
                <c:pt idx="18699">
                  <c:v>46.747500000000002</c:v>
                </c:pt>
                <c:pt idx="18700">
                  <c:v>46.75</c:v>
                </c:pt>
                <c:pt idx="18701">
                  <c:v>46.752499999999998</c:v>
                </c:pt>
                <c:pt idx="18702">
                  <c:v>46.755000000000003</c:v>
                </c:pt>
                <c:pt idx="18703">
                  <c:v>46.7575</c:v>
                </c:pt>
                <c:pt idx="18704">
                  <c:v>46.76</c:v>
                </c:pt>
                <c:pt idx="18705">
                  <c:v>46.762500000000003</c:v>
                </c:pt>
                <c:pt idx="18706">
                  <c:v>46.765000000000001</c:v>
                </c:pt>
                <c:pt idx="18707">
                  <c:v>46.767499999999998</c:v>
                </c:pt>
                <c:pt idx="18708">
                  <c:v>46.77</c:v>
                </c:pt>
                <c:pt idx="18709">
                  <c:v>46.772500000000001</c:v>
                </c:pt>
                <c:pt idx="18710">
                  <c:v>46.774999999999999</c:v>
                </c:pt>
                <c:pt idx="18711">
                  <c:v>46.777500000000003</c:v>
                </c:pt>
                <c:pt idx="18712">
                  <c:v>46.78</c:v>
                </c:pt>
                <c:pt idx="18713">
                  <c:v>46.782499999999999</c:v>
                </c:pt>
                <c:pt idx="18714">
                  <c:v>46.784999999999997</c:v>
                </c:pt>
                <c:pt idx="18715">
                  <c:v>46.787500000000001</c:v>
                </c:pt>
                <c:pt idx="18716">
                  <c:v>46.79</c:v>
                </c:pt>
                <c:pt idx="18717">
                  <c:v>46.792499999999997</c:v>
                </c:pt>
                <c:pt idx="18718">
                  <c:v>46.795000000000002</c:v>
                </c:pt>
                <c:pt idx="18719">
                  <c:v>46.797499999999999</c:v>
                </c:pt>
                <c:pt idx="18720">
                  <c:v>46.8</c:v>
                </c:pt>
                <c:pt idx="18721">
                  <c:v>46.802500000000002</c:v>
                </c:pt>
                <c:pt idx="18722">
                  <c:v>46.805</c:v>
                </c:pt>
                <c:pt idx="18723">
                  <c:v>46.807499999999997</c:v>
                </c:pt>
                <c:pt idx="18724">
                  <c:v>46.81</c:v>
                </c:pt>
                <c:pt idx="18725">
                  <c:v>46.8125</c:v>
                </c:pt>
                <c:pt idx="18726">
                  <c:v>46.814999999999998</c:v>
                </c:pt>
                <c:pt idx="18727">
                  <c:v>46.817500000000003</c:v>
                </c:pt>
                <c:pt idx="18728">
                  <c:v>46.82</c:v>
                </c:pt>
                <c:pt idx="18729">
                  <c:v>46.822499999999998</c:v>
                </c:pt>
                <c:pt idx="18730">
                  <c:v>46.825000000000003</c:v>
                </c:pt>
                <c:pt idx="18731">
                  <c:v>46.827500000000001</c:v>
                </c:pt>
                <c:pt idx="18732">
                  <c:v>46.83</c:v>
                </c:pt>
                <c:pt idx="18733">
                  <c:v>46.832500000000003</c:v>
                </c:pt>
                <c:pt idx="18734">
                  <c:v>46.835000000000001</c:v>
                </c:pt>
                <c:pt idx="18735">
                  <c:v>46.837499999999999</c:v>
                </c:pt>
                <c:pt idx="18736">
                  <c:v>46.84</c:v>
                </c:pt>
                <c:pt idx="18737">
                  <c:v>46.842500000000001</c:v>
                </c:pt>
                <c:pt idx="18738">
                  <c:v>46.844999999999999</c:v>
                </c:pt>
                <c:pt idx="18739">
                  <c:v>46.847499999999997</c:v>
                </c:pt>
                <c:pt idx="18740">
                  <c:v>46.85</c:v>
                </c:pt>
                <c:pt idx="18741">
                  <c:v>46.852499999999999</c:v>
                </c:pt>
                <c:pt idx="18742">
                  <c:v>46.854999999999997</c:v>
                </c:pt>
                <c:pt idx="18743">
                  <c:v>46.857500000000002</c:v>
                </c:pt>
                <c:pt idx="18744">
                  <c:v>46.86</c:v>
                </c:pt>
                <c:pt idx="18745">
                  <c:v>46.862499999999997</c:v>
                </c:pt>
                <c:pt idx="18746">
                  <c:v>46.865000000000002</c:v>
                </c:pt>
                <c:pt idx="18747">
                  <c:v>46.8675</c:v>
                </c:pt>
                <c:pt idx="18748">
                  <c:v>46.87</c:v>
                </c:pt>
                <c:pt idx="18749">
                  <c:v>46.872500000000002</c:v>
                </c:pt>
                <c:pt idx="18750">
                  <c:v>46.875</c:v>
                </c:pt>
                <c:pt idx="18751">
                  <c:v>46.877499999999998</c:v>
                </c:pt>
                <c:pt idx="18752">
                  <c:v>46.88</c:v>
                </c:pt>
                <c:pt idx="18753">
                  <c:v>46.8825</c:v>
                </c:pt>
                <c:pt idx="18754">
                  <c:v>46.884999999999998</c:v>
                </c:pt>
                <c:pt idx="18755">
                  <c:v>46.887500000000003</c:v>
                </c:pt>
                <c:pt idx="18756">
                  <c:v>46.89</c:v>
                </c:pt>
                <c:pt idx="18757">
                  <c:v>46.892499999999998</c:v>
                </c:pt>
                <c:pt idx="18758">
                  <c:v>46.895000000000003</c:v>
                </c:pt>
                <c:pt idx="18759">
                  <c:v>46.897500000000001</c:v>
                </c:pt>
                <c:pt idx="18760">
                  <c:v>46.9</c:v>
                </c:pt>
                <c:pt idx="18761">
                  <c:v>46.902500000000003</c:v>
                </c:pt>
                <c:pt idx="18762">
                  <c:v>46.905000000000001</c:v>
                </c:pt>
                <c:pt idx="18763">
                  <c:v>46.907499999999999</c:v>
                </c:pt>
                <c:pt idx="18764">
                  <c:v>46.91</c:v>
                </c:pt>
                <c:pt idx="18765">
                  <c:v>46.912500000000001</c:v>
                </c:pt>
                <c:pt idx="18766">
                  <c:v>46.914999999999999</c:v>
                </c:pt>
                <c:pt idx="18767">
                  <c:v>46.917499999999997</c:v>
                </c:pt>
                <c:pt idx="18768">
                  <c:v>46.92</c:v>
                </c:pt>
                <c:pt idx="18769">
                  <c:v>46.922499999999999</c:v>
                </c:pt>
                <c:pt idx="18770">
                  <c:v>46.924999999999997</c:v>
                </c:pt>
                <c:pt idx="18771">
                  <c:v>46.927500000000002</c:v>
                </c:pt>
                <c:pt idx="18772">
                  <c:v>46.93</c:v>
                </c:pt>
                <c:pt idx="18773">
                  <c:v>46.932499999999997</c:v>
                </c:pt>
                <c:pt idx="18774">
                  <c:v>46.935000000000002</c:v>
                </c:pt>
                <c:pt idx="18775">
                  <c:v>46.9375</c:v>
                </c:pt>
                <c:pt idx="18776">
                  <c:v>46.94</c:v>
                </c:pt>
                <c:pt idx="18777">
                  <c:v>46.942500000000003</c:v>
                </c:pt>
                <c:pt idx="18778">
                  <c:v>46.945</c:v>
                </c:pt>
                <c:pt idx="18779">
                  <c:v>46.947499999999998</c:v>
                </c:pt>
                <c:pt idx="18780">
                  <c:v>46.95</c:v>
                </c:pt>
                <c:pt idx="18781">
                  <c:v>46.952500000000001</c:v>
                </c:pt>
                <c:pt idx="18782">
                  <c:v>46.954999999999998</c:v>
                </c:pt>
                <c:pt idx="18783">
                  <c:v>46.957500000000003</c:v>
                </c:pt>
                <c:pt idx="18784">
                  <c:v>46.96</c:v>
                </c:pt>
                <c:pt idx="18785">
                  <c:v>46.962499999999999</c:v>
                </c:pt>
                <c:pt idx="18786">
                  <c:v>46.965000000000003</c:v>
                </c:pt>
                <c:pt idx="18787">
                  <c:v>46.967500000000001</c:v>
                </c:pt>
                <c:pt idx="18788">
                  <c:v>46.97</c:v>
                </c:pt>
                <c:pt idx="18789">
                  <c:v>46.972499999999997</c:v>
                </c:pt>
                <c:pt idx="18790">
                  <c:v>46.975000000000001</c:v>
                </c:pt>
                <c:pt idx="18791">
                  <c:v>46.977499999999999</c:v>
                </c:pt>
                <c:pt idx="18792">
                  <c:v>46.98</c:v>
                </c:pt>
                <c:pt idx="18793">
                  <c:v>46.982500000000002</c:v>
                </c:pt>
                <c:pt idx="18794">
                  <c:v>46.984999999999999</c:v>
                </c:pt>
                <c:pt idx="18795">
                  <c:v>46.987499999999997</c:v>
                </c:pt>
                <c:pt idx="18796">
                  <c:v>46.99</c:v>
                </c:pt>
                <c:pt idx="18797">
                  <c:v>46.9925</c:v>
                </c:pt>
                <c:pt idx="18798">
                  <c:v>46.994999999999997</c:v>
                </c:pt>
                <c:pt idx="18799">
                  <c:v>46.997500000000002</c:v>
                </c:pt>
                <c:pt idx="18800">
                  <c:v>47</c:v>
                </c:pt>
                <c:pt idx="18801">
                  <c:v>47.002499999999998</c:v>
                </c:pt>
                <c:pt idx="18802">
                  <c:v>47.005000000000003</c:v>
                </c:pt>
                <c:pt idx="18803">
                  <c:v>47.0075</c:v>
                </c:pt>
                <c:pt idx="18804">
                  <c:v>47.01</c:v>
                </c:pt>
                <c:pt idx="18805">
                  <c:v>47.012500000000003</c:v>
                </c:pt>
                <c:pt idx="18806">
                  <c:v>47.015000000000001</c:v>
                </c:pt>
                <c:pt idx="18807">
                  <c:v>47.017499999999998</c:v>
                </c:pt>
                <c:pt idx="18808">
                  <c:v>47.02</c:v>
                </c:pt>
                <c:pt idx="18809">
                  <c:v>47.022500000000001</c:v>
                </c:pt>
                <c:pt idx="18810">
                  <c:v>47.024999999999999</c:v>
                </c:pt>
                <c:pt idx="18811">
                  <c:v>47.027500000000003</c:v>
                </c:pt>
                <c:pt idx="18812">
                  <c:v>47.03</c:v>
                </c:pt>
                <c:pt idx="18813">
                  <c:v>47.032499999999999</c:v>
                </c:pt>
                <c:pt idx="18814">
                  <c:v>47.034999999999997</c:v>
                </c:pt>
                <c:pt idx="18815">
                  <c:v>47.037500000000001</c:v>
                </c:pt>
                <c:pt idx="18816">
                  <c:v>47.04</c:v>
                </c:pt>
                <c:pt idx="18817">
                  <c:v>47.042499999999997</c:v>
                </c:pt>
                <c:pt idx="18818">
                  <c:v>47.045000000000002</c:v>
                </c:pt>
                <c:pt idx="18819">
                  <c:v>47.047499999999999</c:v>
                </c:pt>
                <c:pt idx="18820">
                  <c:v>47.05</c:v>
                </c:pt>
                <c:pt idx="18821">
                  <c:v>47.052500000000002</c:v>
                </c:pt>
                <c:pt idx="18822">
                  <c:v>47.055</c:v>
                </c:pt>
                <c:pt idx="18823">
                  <c:v>47.057499999999997</c:v>
                </c:pt>
                <c:pt idx="18824">
                  <c:v>47.06</c:v>
                </c:pt>
                <c:pt idx="18825">
                  <c:v>47.0625</c:v>
                </c:pt>
                <c:pt idx="18826">
                  <c:v>47.064999999999998</c:v>
                </c:pt>
                <c:pt idx="18827">
                  <c:v>47.067500000000003</c:v>
                </c:pt>
                <c:pt idx="18828">
                  <c:v>47.07</c:v>
                </c:pt>
                <c:pt idx="18829">
                  <c:v>47.072499999999998</c:v>
                </c:pt>
                <c:pt idx="18830">
                  <c:v>47.075000000000003</c:v>
                </c:pt>
                <c:pt idx="18831">
                  <c:v>47.077500000000001</c:v>
                </c:pt>
                <c:pt idx="18832">
                  <c:v>47.08</c:v>
                </c:pt>
                <c:pt idx="18833">
                  <c:v>47.082500000000003</c:v>
                </c:pt>
                <c:pt idx="18834">
                  <c:v>47.085000000000001</c:v>
                </c:pt>
                <c:pt idx="18835">
                  <c:v>47.087499999999999</c:v>
                </c:pt>
                <c:pt idx="18836">
                  <c:v>47.09</c:v>
                </c:pt>
                <c:pt idx="18837">
                  <c:v>47.092500000000001</c:v>
                </c:pt>
                <c:pt idx="18838">
                  <c:v>47.094999999999999</c:v>
                </c:pt>
                <c:pt idx="18839">
                  <c:v>47.097499999999997</c:v>
                </c:pt>
                <c:pt idx="18840">
                  <c:v>47.1</c:v>
                </c:pt>
                <c:pt idx="18841">
                  <c:v>47.102499999999999</c:v>
                </c:pt>
                <c:pt idx="18842">
                  <c:v>47.104999999999997</c:v>
                </c:pt>
                <c:pt idx="18843">
                  <c:v>47.107500000000002</c:v>
                </c:pt>
                <c:pt idx="18844">
                  <c:v>47.11</c:v>
                </c:pt>
                <c:pt idx="18845">
                  <c:v>47.112499999999997</c:v>
                </c:pt>
                <c:pt idx="18846">
                  <c:v>47.115000000000002</c:v>
                </c:pt>
                <c:pt idx="18847">
                  <c:v>47.1175</c:v>
                </c:pt>
                <c:pt idx="18848">
                  <c:v>47.12</c:v>
                </c:pt>
                <c:pt idx="18849">
                  <c:v>47.122500000000002</c:v>
                </c:pt>
                <c:pt idx="18850">
                  <c:v>47.125</c:v>
                </c:pt>
                <c:pt idx="18851">
                  <c:v>47.127499999999998</c:v>
                </c:pt>
                <c:pt idx="18852">
                  <c:v>47.13</c:v>
                </c:pt>
                <c:pt idx="18853">
                  <c:v>47.1325</c:v>
                </c:pt>
                <c:pt idx="18854">
                  <c:v>47.134999999999998</c:v>
                </c:pt>
                <c:pt idx="18855">
                  <c:v>47.137500000000003</c:v>
                </c:pt>
                <c:pt idx="18856">
                  <c:v>47.14</c:v>
                </c:pt>
                <c:pt idx="18857">
                  <c:v>47.142499999999998</c:v>
                </c:pt>
                <c:pt idx="18858">
                  <c:v>47.145000000000003</c:v>
                </c:pt>
                <c:pt idx="18859">
                  <c:v>47.147500000000001</c:v>
                </c:pt>
                <c:pt idx="18860">
                  <c:v>47.15</c:v>
                </c:pt>
                <c:pt idx="18861">
                  <c:v>47.152500000000003</c:v>
                </c:pt>
                <c:pt idx="18862">
                  <c:v>47.155000000000001</c:v>
                </c:pt>
                <c:pt idx="18863">
                  <c:v>47.157499999999999</c:v>
                </c:pt>
                <c:pt idx="18864">
                  <c:v>47.16</c:v>
                </c:pt>
                <c:pt idx="18865">
                  <c:v>47.162500000000001</c:v>
                </c:pt>
                <c:pt idx="18866">
                  <c:v>47.164999999999999</c:v>
                </c:pt>
                <c:pt idx="18867">
                  <c:v>47.167499999999997</c:v>
                </c:pt>
                <c:pt idx="18868">
                  <c:v>47.17</c:v>
                </c:pt>
                <c:pt idx="18869">
                  <c:v>47.172499999999999</c:v>
                </c:pt>
                <c:pt idx="18870">
                  <c:v>47.174999999999997</c:v>
                </c:pt>
                <c:pt idx="18871">
                  <c:v>47.177500000000002</c:v>
                </c:pt>
                <c:pt idx="18872">
                  <c:v>47.18</c:v>
                </c:pt>
                <c:pt idx="18873">
                  <c:v>47.182499999999997</c:v>
                </c:pt>
                <c:pt idx="18874">
                  <c:v>47.185000000000002</c:v>
                </c:pt>
                <c:pt idx="18875">
                  <c:v>47.1875</c:v>
                </c:pt>
                <c:pt idx="18876">
                  <c:v>47.19</c:v>
                </c:pt>
                <c:pt idx="18877">
                  <c:v>47.192500000000003</c:v>
                </c:pt>
                <c:pt idx="18878">
                  <c:v>47.195</c:v>
                </c:pt>
                <c:pt idx="18879">
                  <c:v>47.197499999999998</c:v>
                </c:pt>
                <c:pt idx="18880">
                  <c:v>47.2</c:v>
                </c:pt>
                <c:pt idx="18881">
                  <c:v>47.202500000000001</c:v>
                </c:pt>
                <c:pt idx="18882">
                  <c:v>47.204999999999998</c:v>
                </c:pt>
                <c:pt idx="18883">
                  <c:v>47.207500000000003</c:v>
                </c:pt>
                <c:pt idx="18884">
                  <c:v>47.21</c:v>
                </c:pt>
                <c:pt idx="18885">
                  <c:v>47.212499999999999</c:v>
                </c:pt>
                <c:pt idx="18886">
                  <c:v>47.215000000000003</c:v>
                </c:pt>
                <c:pt idx="18887">
                  <c:v>47.217500000000001</c:v>
                </c:pt>
                <c:pt idx="18888">
                  <c:v>47.22</c:v>
                </c:pt>
                <c:pt idx="18889">
                  <c:v>47.222499999999997</c:v>
                </c:pt>
                <c:pt idx="18890">
                  <c:v>47.225000000000001</c:v>
                </c:pt>
                <c:pt idx="18891">
                  <c:v>47.227499999999999</c:v>
                </c:pt>
                <c:pt idx="18892">
                  <c:v>47.23</c:v>
                </c:pt>
                <c:pt idx="18893">
                  <c:v>47.232500000000002</c:v>
                </c:pt>
                <c:pt idx="18894">
                  <c:v>47.234999999999999</c:v>
                </c:pt>
                <c:pt idx="18895">
                  <c:v>47.237499999999997</c:v>
                </c:pt>
                <c:pt idx="18896">
                  <c:v>47.24</c:v>
                </c:pt>
                <c:pt idx="18897">
                  <c:v>47.2425</c:v>
                </c:pt>
                <c:pt idx="18898">
                  <c:v>47.244999999999997</c:v>
                </c:pt>
                <c:pt idx="18899">
                  <c:v>47.247500000000002</c:v>
                </c:pt>
                <c:pt idx="18900">
                  <c:v>47.25</c:v>
                </c:pt>
                <c:pt idx="18901">
                  <c:v>47.252499999999998</c:v>
                </c:pt>
                <c:pt idx="18902">
                  <c:v>47.255000000000003</c:v>
                </c:pt>
                <c:pt idx="18903">
                  <c:v>47.2575</c:v>
                </c:pt>
                <c:pt idx="18904">
                  <c:v>47.26</c:v>
                </c:pt>
                <c:pt idx="18905">
                  <c:v>47.262500000000003</c:v>
                </c:pt>
                <c:pt idx="18906">
                  <c:v>47.265000000000001</c:v>
                </c:pt>
                <c:pt idx="18907">
                  <c:v>47.267499999999998</c:v>
                </c:pt>
                <c:pt idx="18908">
                  <c:v>47.27</c:v>
                </c:pt>
                <c:pt idx="18909">
                  <c:v>47.272500000000001</c:v>
                </c:pt>
                <c:pt idx="18910">
                  <c:v>47.274999999999999</c:v>
                </c:pt>
                <c:pt idx="18911">
                  <c:v>47.277500000000003</c:v>
                </c:pt>
                <c:pt idx="18912">
                  <c:v>47.28</c:v>
                </c:pt>
                <c:pt idx="18913">
                  <c:v>47.282499999999999</c:v>
                </c:pt>
                <c:pt idx="18914">
                  <c:v>47.284999999999997</c:v>
                </c:pt>
                <c:pt idx="18915">
                  <c:v>47.287500000000001</c:v>
                </c:pt>
                <c:pt idx="18916">
                  <c:v>47.29</c:v>
                </c:pt>
                <c:pt idx="18917">
                  <c:v>47.292499999999997</c:v>
                </c:pt>
                <c:pt idx="18918">
                  <c:v>47.295000000000002</c:v>
                </c:pt>
                <c:pt idx="18919">
                  <c:v>47.297499999999999</c:v>
                </c:pt>
                <c:pt idx="18920">
                  <c:v>47.3</c:v>
                </c:pt>
                <c:pt idx="18921">
                  <c:v>47.302500000000002</c:v>
                </c:pt>
                <c:pt idx="18922">
                  <c:v>47.305</c:v>
                </c:pt>
                <c:pt idx="18923">
                  <c:v>47.307499999999997</c:v>
                </c:pt>
                <c:pt idx="18924">
                  <c:v>47.31</c:v>
                </c:pt>
                <c:pt idx="18925">
                  <c:v>47.3125</c:v>
                </c:pt>
                <c:pt idx="18926">
                  <c:v>47.314999999999998</c:v>
                </c:pt>
                <c:pt idx="18927">
                  <c:v>47.317500000000003</c:v>
                </c:pt>
                <c:pt idx="18928">
                  <c:v>47.32</c:v>
                </c:pt>
                <c:pt idx="18929">
                  <c:v>47.322499999999998</c:v>
                </c:pt>
                <c:pt idx="18930">
                  <c:v>47.325000000000003</c:v>
                </c:pt>
                <c:pt idx="18931">
                  <c:v>47.327500000000001</c:v>
                </c:pt>
                <c:pt idx="18932">
                  <c:v>47.33</c:v>
                </c:pt>
                <c:pt idx="18933">
                  <c:v>47.332500000000003</c:v>
                </c:pt>
                <c:pt idx="18934">
                  <c:v>47.335000000000001</c:v>
                </c:pt>
                <c:pt idx="18935">
                  <c:v>47.337499999999999</c:v>
                </c:pt>
                <c:pt idx="18936">
                  <c:v>47.34</c:v>
                </c:pt>
                <c:pt idx="18937">
                  <c:v>47.342500000000001</c:v>
                </c:pt>
                <c:pt idx="18938">
                  <c:v>47.344999999999999</c:v>
                </c:pt>
                <c:pt idx="18939">
                  <c:v>47.347499999999997</c:v>
                </c:pt>
                <c:pt idx="18940">
                  <c:v>47.35</c:v>
                </c:pt>
                <c:pt idx="18941">
                  <c:v>47.352499999999999</c:v>
                </c:pt>
                <c:pt idx="18942">
                  <c:v>47.354999999999997</c:v>
                </c:pt>
                <c:pt idx="18943">
                  <c:v>47.357500000000002</c:v>
                </c:pt>
                <c:pt idx="18944">
                  <c:v>47.36</c:v>
                </c:pt>
                <c:pt idx="18945">
                  <c:v>47.362499999999997</c:v>
                </c:pt>
                <c:pt idx="18946">
                  <c:v>47.365000000000002</c:v>
                </c:pt>
                <c:pt idx="18947">
                  <c:v>47.3675</c:v>
                </c:pt>
                <c:pt idx="18948">
                  <c:v>47.37</c:v>
                </c:pt>
                <c:pt idx="18949">
                  <c:v>47.372500000000002</c:v>
                </c:pt>
                <c:pt idx="18950">
                  <c:v>47.375</c:v>
                </c:pt>
                <c:pt idx="18951">
                  <c:v>47.377499999999998</c:v>
                </c:pt>
                <c:pt idx="18952">
                  <c:v>47.38</c:v>
                </c:pt>
                <c:pt idx="18953">
                  <c:v>47.3825</c:v>
                </c:pt>
                <c:pt idx="18954">
                  <c:v>47.384999999999998</c:v>
                </c:pt>
                <c:pt idx="18955">
                  <c:v>47.387500000000003</c:v>
                </c:pt>
                <c:pt idx="18956">
                  <c:v>47.39</c:v>
                </c:pt>
                <c:pt idx="18957">
                  <c:v>47.392499999999998</c:v>
                </c:pt>
                <c:pt idx="18958">
                  <c:v>47.395000000000003</c:v>
                </c:pt>
                <c:pt idx="18959">
                  <c:v>47.397500000000001</c:v>
                </c:pt>
                <c:pt idx="18960">
                  <c:v>47.4</c:v>
                </c:pt>
                <c:pt idx="18961">
                  <c:v>47.402500000000003</c:v>
                </c:pt>
                <c:pt idx="18962">
                  <c:v>47.405000000000001</c:v>
                </c:pt>
                <c:pt idx="18963">
                  <c:v>47.407499999999999</c:v>
                </c:pt>
                <c:pt idx="18964">
                  <c:v>47.41</c:v>
                </c:pt>
                <c:pt idx="18965">
                  <c:v>47.412500000000001</c:v>
                </c:pt>
                <c:pt idx="18966">
                  <c:v>47.414999999999999</c:v>
                </c:pt>
                <c:pt idx="18967">
                  <c:v>47.417499999999997</c:v>
                </c:pt>
                <c:pt idx="18968">
                  <c:v>47.42</c:v>
                </c:pt>
                <c:pt idx="18969">
                  <c:v>47.422499999999999</c:v>
                </c:pt>
                <c:pt idx="18970">
                  <c:v>47.424999999999997</c:v>
                </c:pt>
                <c:pt idx="18971">
                  <c:v>47.427500000000002</c:v>
                </c:pt>
                <c:pt idx="18972">
                  <c:v>47.43</c:v>
                </c:pt>
                <c:pt idx="18973">
                  <c:v>47.432499999999997</c:v>
                </c:pt>
                <c:pt idx="18974">
                  <c:v>47.435000000000002</c:v>
                </c:pt>
                <c:pt idx="18975">
                  <c:v>47.4375</c:v>
                </c:pt>
                <c:pt idx="18976">
                  <c:v>47.44</c:v>
                </c:pt>
                <c:pt idx="18977">
                  <c:v>47.442500000000003</c:v>
                </c:pt>
                <c:pt idx="18978">
                  <c:v>47.445</c:v>
                </c:pt>
                <c:pt idx="18979">
                  <c:v>47.447499999999998</c:v>
                </c:pt>
                <c:pt idx="18980">
                  <c:v>47.45</c:v>
                </c:pt>
                <c:pt idx="18981">
                  <c:v>47.452500000000001</c:v>
                </c:pt>
                <c:pt idx="18982">
                  <c:v>47.454999999999998</c:v>
                </c:pt>
                <c:pt idx="18983">
                  <c:v>47.457500000000003</c:v>
                </c:pt>
                <c:pt idx="18984">
                  <c:v>47.46</c:v>
                </c:pt>
                <c:pt idx="18985">
                  <c:v>47.462499999999999</c:v>
                </c:pt>
                <c:pt idx="18986">
                  <c:v>47.465000000000003</c:v>
                </c:pt>
                <c:pt idx="18987">
                  <c:v>47.467500000000001</c:v>
                </c:pt>
                <c:pt idx="18988">
                  <c:v>47.47</c:v>
                </c:pt>
                <c:pt idx="18989">
                  <c:v>47.472499999999997</c:v>
                </c:pt>
                <c:pt idx="18990">
                  <c:v>47.475000000000001</c:v>
                </c:pt>
                <c:pt idx="18991">
                  <c:v>47.477499999999999</c:v>
                </c:pt>
                <c:pt idx="18992">
                  <c:v>47.48</c:v>
                </c:pt>
                <c:pt idx="18993">
                  <c:v>47.482500000000002</c:v>
                </c:pt>
                <c:pt idx="18994">
                  <c:v>47.484999999999999</c:v>
                </c:pt>
                <c:pt idx="18995">
                  <c:v>47.487499999999997</c:v>
                </c:pt>
                <c:pt idx="18996">
                  <c:v>47.49</c:v>
                </c:pt>
                <c:pt idx="18997">
                  <c:v>47.4925</c:v>
                </c:pt>
                <c:pt idx="18998">
                  <c:v>47.494999999999997</c:v>
                </c:pt>
                <c:pt idx="18999">
                  <c:v>47.497500000000002</c:v>
                </c:pt>
                <c:pt idx="19000">
                  <c:v>47.5</c:v>
                </c:pt>
                <c:pt idx="19001">
                  <c:v>47.502499999999998</c:v>
                </c:pt>
                <c:pt idx="19002">
                  <c:v>47.505000000000003</c:v>
                </c:pt>
                <c:pt idx="19003">
                  <c:v>47.5075</c:v>
                </c:pt>
                <c:pt idx="19004">
                  <c:v>47.51</c:v>
                </c:pt>
                <c:pt idx="19005">
                  <c:v>47.512500000000003</c:v>
                </c:pt>
                <c:pt idx="19006">
                  <c:v>47.515000000000001</c:v>
                </c:pt>
                <c:pt idx="19007">
                  <c:v>47.517499999999998</c:v>
                </c:pt>
                <c:pt idx="19008">
                  <c:v>47.52</c:v>
                </c:pt>
                <c:pt idx="19009">
                  <c:v>47.522500000000001</c:v>
                </c:pt>
                <c:pt idx="19010">
                  <c:v>47.524999999999999</c:v>
                </c:pt>
                <c:pt idx="19011">
                  <c:v>47.527500000000003</c:v>
                </c:pt>
                <c:pt idx="19012">
                  <c:v>47.53</c:v>
                </c:pt>
                <c:pt idx="19013">
                  <c:v>47.532499999999999</c:v>
                </c:pt>
                <c:pt idx="19014">
                  <c:v>47.534999999999997</c:v>
                </c:pt>
                <c:pt idx="19015">
                  <c:v>47.537500000000001</c:v>
                </c:pt>
                <c:pt idx="19016">
                  <c:v>47.54</c:v>
                </c:pt>
                <c:pt idx="19017">
                  <c:v>47.542499999999997</c:v>
                </c:pt>
                <c:pt idx="19018">
                  <c:v>47.545000000000002</c:v>
                </c:pt>
                <c:pt idx="19019">
                  <c:v>47.547499999999999</c:v>
                </c:pt>
                <c:pt idx="19020">
                  <c:v>47.55</c:v>
                </c:pt>
                <c:pt idx="19021">
                  <c:v>47.552500000000002</c:v>
                </c:pt>
                <c:pt idx="19022">
                  <c:v>47.555</c:v>
                </c:pt>
                <c:pt idx="19023">
                  <c:v>47.557499999999997</c:v>
                </c:pt>
                <c:pt idx="19024">
                  <c:v>47.56</c:v>
                </c:pt>
                <c:pt idx="19025">
                  <c:v>47.5625</c:v>
                </c:pt>
                <c:pt idx="19026">
                  <c:v>47.564999999999998</c:v>
                </c:pt>
                <c:pt idx="19027">
                  <c:v>47.567500000000003</c:v>
                </c:pt>
                <c:pt idx="19028">
                  <c:v>47.57</c:v>
                </c:pt>
                <c:pt idx="19029">
                  <c:v>47.572499999999998</c:v>
                </c:pt>
                <c:pt idx="19030">
                  <c:v>47.575000000000003</c:v>
                </c:pt>
                <c:pt idx="19031">
                  <c:v>47.577500000000001</c:v>
                </c:pt>
                <c:pt idx="19032">
                  <c:v>47.58</c:v>
                </c:pt>
                <c:pt idx="19033">
                  <c:v>47.582500000000003</c:v>
                </c:pt>
                <c:pt idx="19034">
                  <c:v>47.585000000000001</c:v>
                </c:pt>
                <c:pt idx="19035">
                  <c:v>47.587499999999999</c:v>
                </c:pt>
                <c:pt idx="19036">
                  <c:v>47.59</c:v>
                </c:pt>
                <c:pt idx="19037">
                  <c:v>47.592500000000001</c:v>
                </c:pt>
                <c:pt idx="19038">
                  <c:v>47.594999999999999</c:v>
                </c:pt>
                <c:pt idx="19039">
                  <c:v>47.597499999999997</c:v>
                </c:pt>
                <c:pt idx="19040">
                  <c:v>47.6</c:v>
                </c:pt>
                <c:pt idx="19041">
                  <c:v>47.602499999999999</c:v>
                </c:pt>
                <c:pt idx="19042">
                  <c:v>47.604999999999997</c:v>
                </c:pt>
                <c:pt idx="19043">
                  <c:v>47.607500000000002</c:v>
                </c:pt>
                <c:pt idx="19044">
                  <c:v>47.61</c:v>
                </c:pt>
                <c:pt idx="19045">
                  <c:v>47.612499999999997</c:v>
                </c:pt>
                <c:pt idx="19046">
                  <c:v>47.615000000000002</c:v>
                </c:pt>
                <c:pt idx="19047">
                  <c:v>47.6175</c:v>
                </c:pt>
                <c:pt idx="19048">
                  <c:v>47.62</c:v>
                </c:pt>
                <c:pt idx="19049">
                  <c:v>47.622500000000002</c:v>
                </c:pt>
                <c:pt idx="19050">
                  <c:v>47.625</c:v>
                </c:pt>
                <c:pt idx="19051">
                  <c:v>47.627499999999998</c:v>
                </c:pt>
                <c:pt idx="19052">
                  <c:v>47.63</c:v>
                </c:pt>
                <c:pt idx="19053">
                  <c:v>47.6325</c:v>
                </c:pt>
                <c:pt idx="19054">
                  <c:v>47.634999999999998</c:v>
                </c:pt>
                <c:pt idx="19055">
                  <c:v>47.637500000000003</c:v>
                </c:pt>
                <c:pt idx="19056">
                  <c:v>47.64</c:v>
                </c:pt>
                <c:pt idx="19057">
                  <c:v>47.642499999999998</c:v>
                </c:pt>
                <c:pt idx="19058">
                  <c:v>47.645000000000003</c:v>
                </c:pt>
                <c:pt idx="19059">
                  <c:v>47.647500000000001</c:v>
                </c:pt>
                <c:pt idx="19060">
                  <c:v>47.65</c:v>
                </c:pt>
                <c:pt idx="19061">
                  <c:v>47.652500000000003</c:v>
                </c:pt>
                <c:pt idx="19062">
                  <c:v>47.655000000000001</c:v>
                </c:pt>
                <c:pt idx="19063">
                  <c:v>47.657499999999999</c:v>
                </c:pt>
                <c:pt idx="19064">
                  <c:v>47.66</c:v>
                </c:pt>
                <c:pt idx="19065">
                  <c:v>47.662500000000001</c:v>
                </c:pt>
                <c:pt idx="19066">
                  <c:v>47.664999999999999</c:v>
                </c:pt>
                <c:pt idx="19067">
                  <c:v>47.667499999999997</c:v>
                </c:pt>
                <c:pt idx="19068">
                  <c:v>47.67</c:v>
                </c:pt>
                <c:pt idx="19069">
                  <c:v>47.672499999999999</c:v>
                </c:pt>
                <c:pt idx="19070">
                  <c:v>47.674999999999997</c:v>
                </c:pt>
                <c:pt idx="19071">
                  <c:v>47.677500000000002</c:v>
                </c:pt>
                <c:pt idx="19072">
                  <c:v>47.68</c:v>
                </c:pt>
                <c:pt idx="19073">
                  <c:v>47.682499999999997</c:v>
                </c:pt>
                <c:pt idx="19074">
                  <c:v>47.685000000000002</c:v>
                </c:pt>
                <c:pt idx="19075">
                  <c:v>47.6875</c:v>
                </c:pt>
                <c:pt idx="19076">
                  <c:v>47.69</c:v>
                </c:pt>
                <c:pt idx="19077">
                  <c:v>47.692500000000003</c:v>
                </c:pt>
                <c:pt idx="19078">
                  <c:v>47.695</c:v>
                </c:pt>
                <c:pt idx="19079">
                  <c:v>47.697499999999998</c:v>
                </c:pt>
                <c:pt idx="19080">
                  <c:v>47.7</c:v>
                </c:pt>
                <c:pt idx="19081">
                  <c:v>47.702500000000001</c:v>
                </c:pt>
                <c:pt idx="19082">
                  <c:v>47.704999999999998</c:v>
                </c:pt>
                <c:pt idx="19083">
                  <c:v>47.707500000000003</c:v>
                </c:pt>
                <c:pt idx="19084">
                  <c:v>47.71</c:v>
                </c:pt>
                <c:pt idx="19085">
                  <c:v>47.712499999999999</c:v>
                </c:pt>
                <c:pt idx="19086">
                  <c:v>47.715000000000003</c:v>
                </c:pt>
                <c:pt idx="19087">
                  <c:v>47.717500000000001</c:v>
                </c:pt>
                <c:pt idx="19088">
                  <c:v>47.72</c:v>
                </c:pt>
                <c:pt idx="19089">
                  <c:v>47.722499999999997</c:v>
                </c:pt>
                <c:pt idx="19090">
                  <c:v>47.725000000000001</c:v>
                </c:pt>
                <c:pt idx="19091">
                  <c:v>47.727499999999999</c:v>
                </c:pt>
                <c:pt idx="19092">
                  <c:v>47.73</c:v>
                </c:pt>
                <c:pt idx="19093">
                  <c:v>47.732500000000002</c:v>
                </c:pt>
                <c:pt idx="19094">
                  <c:v>47.734999999999999</c:v>
                </c:pt>
                <c:pt idx="19095">
                  <c:v>47.737499999999997</c:v>
                </c:pt>
                <c:pt idx="19096">
                  <c:v>47.74</c:v>
                </c:pt>
                <c:pt idx="19097">
                  <c:v>47.7425</c:v>
                </c:pt>
                <c:pt idx="19098">
                  <c:v>47.744999999999997</c:v>
                </c:pt>
                <c:pt idx="19099">
                  <c:v>47.747500000000002</c:v>
                </c:pt>
                <c:pt idx="19100">
                  <c:v>47.75</c:v>
                </c:pt>
                <c:pt idx="19101">
                  <c:v>47.752499999999998</c:v>
                </c:pt>
                <c:pt idx="19102">
                  <c:v>47.755000000000003</c:v>
                </c:pt>
                <c:pt idx="19103">
                  <c:v>47.7575</c:v>
                </c:pt>
                <c:pt idx="19104">
                  <c:v>47.76</c:v>
                </c:pt>
                <c:pt idx="19105">
                  <c:v>47.762500000000003</c:v>
                </c:pt>
                <c:pt idx="19106">
                  <c:v>47.765000000000001</c:v>
                </c:pt>
                <c:pt idx="19107">
                  <c:v>47.767499999999998</c:v>
                </c:pt>
                <c:pt idx="19108">
                  <c:v>47.77</c:v>
                </c:pt>
                <c:pt idx="19109">
                  <c:v>47.772500000000001</c:v>
                </c:pt>
                <c:pt idx="19110">
                  <c:v>47.774999999999999</c:v>
                </c:pt>
                <c:pt idx="19111">
                  <c:v>47.777500000000003</c:v>
                </c:pt>
                <c:pt idx="19112">
                  <c:v>47.78</c:v>
                </c:pt>
                <c:pt idx="19113">
                  <c:v>47.782499999999999</c:v>
                </c:pt>
                <c:pt idx="19114">
                  <c:v>47.784999999999997</c:v>
                </c:pt>
                <c:pt idx="19115">
                  <c:v>47.787500000000001</c:v>
                </c:pt>
                <c:pt idx="19116">
                  <c:v>47.79</c:v>
                </c:pt>
                <c:pt idx="19117">
                  <c:v>47.792499999999997</c:v>
                </c:pt>
                <c:pt idx="19118">
                  <c:v>47.795000000000002</c:v>
                </c:pt>
                <c:pt idx="19119">
                  <c:v>47.797499999999999</c:v>
                </c:pt>
                <c:pt idx="19120">
                  <c:v>47.8</c:v>
                </c:pt>
                <c:pt idx="19121">
                  <c:v>47.802500000000002</c:v>
                </c:pt>
                <c:pt idx="19122">
                  <c:v>47.805</c:v>
                </c:pt>
                <c:pt idx="19123">
                  <c:v>47.807499999999997</c:v>
                </c:pt>
                <c:pt idx="19124">
                  <c:v>47.81</c:v>
                </c:pt>
                <c:pt idx="19125">
                  <c:v>47.8125</c:v>
                </c:pt>
                <c:pt idx="19126">
                  <c:v>47.814999999999998</c:v>
                </c:pt>
                <c:pt idx="19127">
                  <c:v>47.817500000000003</c:v>
                </c:pt>
                <c:pt idx="19128">
                  <c:v>47.82</c:v>
                </c:pt>
                <c:pt idx="19129">
                  <c:v>47.822499999999998</c:v>
                </c:pt>
                <c:pt idx="19130">
                  <c:v>47.825000000000003</c:v>
                </c:pt>
                <c:pt idx="19131">
                  <c:v>47.827500000000001</c:v>
                </c:pt>
                <c:pt idx="19132">
                  <c:v>47.83</c:v>
                </c:pt>
                <c:pt idx="19133">
                  <c:v>47.832500000000003</c:v>
                </c:pt>
                <c:pt idx="19134">
                  <c:v>47.835000000000001</c:v>
                </c:pt>
                <c:pt idx="19135">
                  <c:v>47.837499999999999</c:v>
                </c:pt>
                <c:pt idx="19136">
                  <c:v>47.84</c:v>
                </c:pt>
                <c:pt idx="19137">
                  <c:v>47.842500000000001</c:v>
                </c:pt>
                <c:pt idx="19138">
                  <c:v>47.844999999999999</c:v>
                </c:pt>
                <c:pt idx="19139">
                  <c:v>47.847499999999997</c:v>
                </c:pt>
                <c:pt idx="19140">
                  <c:v>47.85</c:v>
                </c:pt>
                <c:pt idx="19141">
                  <c:v>47.852499999999999</c:v>
                </c:pt>
                <c:pt idx="19142">
                  <c:v>47.854999999999997</c:v>
                </c:pt>
                <c:pt idx="19143">
                  <c:v>47.857500000000002</c:v>
                </c:pt>
                <c:pt idx="19144">
                  <c:v>47.86</c:v>
                </c:pt>
                <c:pt idx="19145">
                  <c:v>47.862499999999997</c:v>
                </c:pt>
                <c:pt idx="19146">
                  <c:v>47.865000000000002</c:v>
                </c:pt>
                <c:pt idx="19147">
                  <c:v>47.8675</c:v>
                </c:pt>
                <c:pt idx="19148">
                  <c:v>47.87</c:v>
                </c:pt>
                <c:pt idx="19149">
                  <c:v>47.872500000000002</c:v>
                </c:pt>
                <c:pt idx="19150">
                  <c:v>47.875</c:v>
                </c:pt>
                <c:pt idx="19151">
                  <c:v>47.877499999999998</c:v>
                </c:pt>
                <c:pt idx="19152">
                  <c:v>47.88</c:v>
                </c:pt>
                <c:pt idx="19153">
                  <c:v>47.8825</c:v>
                </c:pt>
                <c:pt idx="19154">
                  <c:v>47.884999999999998</c:v>
                </c:pt>
                <c:pt idx="19155">
                  <c:v>47.887500000000003</c:v>
                </c:pt>
                <c:pt idx="19156">
                  <c:v>47.89</c:v>
                </c:pt>
                <c:pt idx="19157">
                  <c:v>47.892499999999998</c:v>
                </c:pt>
                <c:pt idx="19158">
                  <c:v>47.895000000000003</c:v>
                </c:pt>
                <c:pt idx="19159">
                  <c:v>47.897500000000001</c:v>
                </c:pt>
                <c:pt idx="19160">
                  <c:v>47.9</c:v>
                </c:pt>
                <c:pt idx="19161">
                  <c:v>47.902500000000003</c:v>
                </c:pt>
                <c:pt idx="19162">
                  <c:v>47.905000000000001</c:v>
                </c:pt>
                <c:pt idx="19163">
                  <c:v>47.907499999999999</c:v>
                </c:pt>
                <c:pt idx="19164">
                  <c:v>47.91</c:v>
                </c:pt>
                <c:pt idx="19165">
                  <c:v>47.912500000000001</c:v>
                </c:pt>
                <c:pt idx="19166">
                  <c:v>47.914999999999999</c:v>
                </c:pt>
                <c:pt idx="19167">
                  <c:v>47.917499999999997</c:v>
                </c:pt>
                <c:pt idx="19168">
                  <c:v>47.92</c:v>
                </c:pt>
                <c:pt idx="19169">
                  <c:v>47.922499999999999</c:v>
                </c:pt>
                <c:pt idx="19170">
                  <c:v>47.924999999999997</c:v>
                </c:pt>
                <c:pt idx="19171">
                  <c:v>47.927500000000002</c:v>
                </c:pt>
                <c:pt idx="19172">
                  <c:v>47.93</c:v>
                </c:pt>
                <c:pt idx="19173">
                  <c:v>47.932499999999997</c:v>
                </c:pt>
                <c:pt idx="19174">
                  <c:v>47.935000000000002</c:v>
                </c:pt>
                <c:pt idx="19175">
                  <c:v>47.9375</c:v>
                </c:pt>
                <c:pt idx="19176">
                  <c:v>47.94</c:v>
                </c:pt>
                <c:pt idx="19177">
                  <c:v>47.942500000000003</c:v>
                </c:pt>
                <c:pt idx="19178">
                  <c:v>47.945</c:v>
                </c:pt>
                <c:pt idx="19179">
                  <c:v>47.947499999999998</c:v>
                </c:pt>
                <c:pt idx="19180">
                  <c:v>47.95</c:v>
                </c:pt>
                <c:pt idx="19181">
                  <c:v>47.952500000000001</c:v>
                </c:pt>
                <c:pt idx="19182">
                  <c:v>47.954999999999998</c:v>
                </c:pt>
                <c:pt idx="19183">
                  <c:v>47.957500000000003</c:v>
                </c:pt>
                <c:pt idx="19184">
                  <c:v>47.96</c:v>
                </c:pt>
                <c:pt idx="19185">
                  <c:v>47.962499999999999</c:v>
                </c:pt>
                <c:pt idx="19186">
                  <c:v>47.965000000000003</c:v>
                </c:pt>
                <c:pt idx="19187">
                  <c:v>47.967500000000001</c:v>
                </c:pt>
                <c:pt idx="19188">
                  <c:v>47.97</c:v>
                </c:pt>
                <c:pt idx="19189">
                  <c:v>47.972499999999997</c:v>
                </c:pt>
                <c:pt idx="19190">
                  <c:v>47.975000000000001</c:v>
                </c:pt>
                <c:pt idx="19191">
                  <c:v>47.977499999999999</c:v>
                </c:pt>
                <c:pt idx="19192">
                  <c:v>47.98</c:v>
                </c:pt>
                <c:pt idx="19193">
                  <c:v>47.982500000000002</c:v>
                </c:pt>
                <c:pt idx="19194">
                  <c:v>47.984999999999999</c:v>
                </c:pt>
                <c:pt idx="19195">
                  <c:v>47.987499999999997</c:v>
                </c:pt>
                <c:pt idx="19196">
                  <c:v>47.99</c:v>
                </c:pt>
                <c:pt idx="19197">
                  <c:v>47.9925</c:v>
                </c:pt>
                <c:pt idx="19198">
                  <c:v>47.994999999999997</c:v>
                </c:pt>
                <c:pt idx="19199">
                  <c:v>47.997500000000002</c:v>
                </c:pt>
                <c:pt idx="19200">
                  <c:v>48</c:v>
                </c:pt>
                <c:pt idx="19201">
                  <c:v>48.002499999999998</c:v>
                </c:pt>
                <c:pt idx="19202">
                  <c:v>48.005000000000003</c:v>
                </c:pt>
                <c:pt idx="19203">
                  <c:v>48.0075</c:v>
                </c:pt>
                <c:pt idx="19204">
                  <c:v>48.01</c:v>
                </c:pt>
                <c:pt idx="19205">
                  <c:v>48.012500000000003</c:v>
                </c:pt>
                <c:pt idx="19206">
                  <c:v>48.015000000000001</c:v>
                </c:pt>
                <c:pt idx="19207">
                  <c:v>48.017499999999998</c:v>
                </c:pt>
                <c:pt idx="19208">
                  <c:v>48.02</c:v>
                </c:pt>
                <c:pt idx="19209">
                  <c:v>48.022500000000001</c:v>
                </c:pt>
                <c:pt idx="19210">
                  <c:v>48.024999999999999</c:v>
                </c:pt>
                <c:pt idx="19211">
                  <c:v>48.027500000000003</c:v>
                </c:pt>
                <c:pt idx="19212">
                  <c:v>48.03</c:v>
                </c:pt>
                <c:pt idx="19213">
                  <c:v>48.032499999999999</c:v>
                </c:pt>
                <c:pt idx="19214">
                  <c:v>48.034999999999997</c:v>
                </c:pt>
                <c:pt idx="19215">
                  <c:v>48.037500000000001</c:v>
                </c:pt>
                <c:pt idx="19216">
                  <c:v>48.04</c:v>
                </c:pt>
                <c:pt idx="19217">
                  <c:v>48.042499999999997</c:v>
                </c:pt>
                <c:pt idx="19218">
                  <c:v>48.045000000000002</c:v>
                </c:pt>
                <c:pt idx="19219">
                  <c:v>48.047499999999999</c:v>
                </c:pt>
                <c:pt idx="19220">
                  <c:v>48.05</c:v>
                </c:pt>
                <c:pt idx="19221">
                  <c:v>48.052500000000002</c:v>
                </c:pt>
                <c:pt idx="19222">
                  <c:v>48.055</c:v>
                </c:pt>
                <c:pt idx="19223">
                  <c:v>48.057499999999997</c:v>
                </c:pt>
                <c:pt idx="19224">
                  <c:v>48.06</c:v>
                </c:pt>
                <c:pt idx="19225">
                  <c:v>48.0625</c:v>
                </c:pt>
                <c:pt idx="19226">
                  <c:v>48.064999999999998</c:v>
                </c:pt>
                <c:pt idx="19227">
                  <c:v>48.067500000000003</c:v>
                </c:pt>
                <c:pt idx="19228">
                  <c:v>48.07</c:v>
                </c:pt>
                <c:pt idx="19229">
                  <c:v>48.072499999999998</c:v>
                </c:pt>
                <c:pt idx="19230">
                  <c:v>48.075000000000003</c:v>
                </c:pt>
                <c:pt idx="19231">
                  <c:v>48.077500000000001</c:v>
                </c:pt>
                <c:pt idx="19232">
                  <c:v>48.08</c:v>
                </c:pt>
                <c:pt idx="19233">
                  <c:v>48.082500000000003</c:v>
                </c:pt>
                <c:pt idx="19234">
                  <c:v>48.085000000000001</c:v>
                </c:pt>
                <c:pt idx="19235">
                  <c:v>48.087499999999999</c:v>
                </c:pt>
                <c:pt idx="19236">
                  <c:v>48.09</c:v>
                </c:pt>
                <c:pt idx="19237">
                  <c:v>48.092500000000001</c:v>
                </c:pt>
                <c:pt idx="19238">
                  <c:v>48.094999999999999</c:v>
                </c:pt>
                <c:pt idx="19239">
                  <c:v>48.097499999999997</c:v>
                </c:pt>
                <c:pt idx="19240">
                  <c:v>48.1</c:v>
                </c:pt>
                <c:pt idx="19241">
                  <c:v>48.102499999999999</c:v>
                </c:pt>
                <c:pt idx="19242">
                  <c:v>48.104999999999997</c:v>
                </c:pt>
                <c:pt idx="19243">
                  <c:v>48.107500000000002</c:v>
                </c:pt>
                <c:pt idx="19244">
                  <c:v>48.11</c:v>
                </c:pt>
                <c:pt idx="19245">
                  <c:v>48.112499999999997</c:v>
                </c:pt>
                <c:pt idx="19246">
                  <c:v>48.115000000000002</c:v>
                </c:pt>
                <c:pt idx="19247">
                  <c:v>48.1175</c:v>
                </c:pt>
                <c:pt idx="19248">
                  <c:v>48.12</c:v>
                </c:pt>
                <c:pt idx="19249">
                  <c:v>48.122500000000002</c:v>
                </c:pt>
                <c:pt idx="19250">
                  <c:v>48.125</c:v>
                </c:pt>
                <c:pt idx="19251">
                  <c:v>48.127499999999998</c:v>
                </c:pt>
                <c:pt idx="19252">
                  <c:v>48.13</c:v>
                </c:pt>
                <c:pt idx="19253">
                  <c:v>48.1325</c:v>
                </c:pt>
                <c:pt idx="19254">
                  <c:v>48.134999999999998</c:v>
                </c:pt>
                <c:pt idx="19255">
                  <c:v>48.137500000000003</c:v>
                </c:pt>
                <c:pt idx="19256">
                  <c:v>48.14</c:v>
                </c:pt>
                <c:pt idx="19257">
                  <c:v>48.142499999999998</c:v>
                </c:pt>
                <c:pt idx="19258">
                  <c:v>48.145000000000003</c:v>
                </c:pt>
                <c:pt idx="19259">
                  <c:v>48.147500000000001</c:v>
                </c:pt>
                <c:pt idx="19260">
                  <c:v>48.15</c:v>
                </c:pt>
                <c:pt idx="19261">
                  <c:v>48.152500000000003</c:v>
                </c:pt>
                <c:pt idx="19262">
                  <c:v>48.155000000000001</c:v>
                </c:pt>
                <c:pt idx="19263">
                  <c:v>48.157499999999999</c:v>
                </c:pt>
                <c:pt idx="19264">
                  <c:v>48.16</c:v>
                </c:pt>
                <c:pt idx="19265">
                  <c:v>48.162500000000001</c:v>
                </c:pt>
                <c:pt idx="19266">
                  <c:v>48.164999999999999</c:v>
                </c:pt>
                <c:pt idx="19267">
                  <c:v>48.167499999999997</c:v>
                </c:pt>
                <c:pt idx="19268">
                  <c:v>48.17</c:v>
                </c:pt>
                <c:pt idx="19269">
                  <c:v>48.172499999999999</c:v>
                </c:pt>
                <c:pt idx="19270">
                  <c:v>48.174999999999997</c:v>
                </c:pt>
                <c:pt idx="19271">
                  <c:v>48.177500000000002</c:v>
                </c:pt>
                <c:pt idx="19272">
                  <c:v>48.18</c:v>
                </c:pt>
                <c:pt idx="19273">
                  <c:v>48.182499999999997</c:v>
                </c:pt>
                <c:pt idx="19274">
                  <c:v>48.185000000000002</c:v>
                </c:pt>
                <c:pt idx="19275">
                  <c:v>48.1875</c:v>
                </c:pt>
                <c:pt idx="19276">
                  <c:v>48.19</c:v>
                </c:pt>
                <c:pt idx="19277">
                  <c:v>48.192500000000003</c:v>
                </c:pt>
                <c:pt idx="19278">
                  <c:v>48.195</c:v>
                </c:pt>
                <c:pt idx="19279">
                  <c:v>48.197499999999998</c:v>
                </c:pt>
                <c:pt idx="19280">
                  <c:v>48.2</c:v>
                </c:pt>
                <c:pt idx="19281">
                  <c:v>48.202500000000001</c:v>
                </c:pt>
                <c:pt idx="19282">
                  <c:v>48.204999999999998</c:v>
                </c:pt>
                <c:pt idx="19283">
                  <c:v>48.207500000000003</c:v>
                </c:pt>
                <c:pt idx="19284">
                  <c:v>48.21</c:v>
                </c:pt>
                <c:pt idx="19285">
                  <c:v>48.212499999999999</c:v>
                </c:pt>
                <c:pt idx="19286">
                  <c:v>48.215000000000003</c:v>
                </c:pt>
                <c:pt idx="19287">
                  <c:v>48.217500000000001</c:v>
                </c:pt>
                <c:pt idx="19288">
                  <c:v>48.22</c:v>
                </c:pt>
                <c:pt idx="19289">
                  <c:v>48.222499999999997</c:v>
                </c:pt>
                <c:pt idx="19290">
                  <c:v>48.225000000000001</c:v>
                </c:pt>
                <c:pt idx="19291">
                  <c:v>48.227499999999999</c:v>
                </c:pt>
                <c:pt idx="19292">
                  <c:v>48.23</c:v>
                </c:pt>
                <c:pt idx="19293">
                  <c:v>48.232500000000002</c:v>
                </c:pt>
                <c:pt idx="19294">
                  <c:v>48.234999999999999</c:v>
                </c:pt>
                <c:pt idx="19295">
                  <c:v>48.237499999999997</c:v>
                </c:pt>
                <c:pt idx="19296">
                  <c:v>48.24</c:v>
                </c:pt>
                <c:pt idx="19297">
                  <c:v>48.2425</c:v>
                </c:pt>
                <c:pt idx="19298">
                  <c:v>48.244999999999997</c:v>
                </c:pt>
                <c:pt idx="19299">
                  <c:v>48.247500000000002</c:v>
                </c:pt>
                <c:pt idx="19300">
                  <c:v>48.25</c:v>
                </c:pt>
                <c:pt idx="19301">
                  <c:v>48.252499999999998</c:v>
                </c:pt>
                <c:pt idx="19302">
                  <c:v>48.255000000000003</c:v>
                </c:pt>
                <c:pt idx="19303">
                  <c:v>48.2575</c:v>
                </c:pt>
                <c:pt idx="19304">
                  <c:v>48.26</c:v>
                </c:pt>
                <c:pt idx="19305">
                  <c:v>48.262500000000003</c:v>
                </c:pt>
                <c:pt idx="19306">
                  <c:v>48.265000000000001</c:v>
                </c:pt>
                <c:pt idx="19307">
                  <c:v>48.267499999999998</c:v>
                </c:pt>
                <c:pt idx="19308">
                  <c:v>48.27</c:v>
                </c:pt>
                <c:pt idx="19309">
                  <c:v>48.272500000000001</c:v>
                </c:pt>
                <c:pt idx="19310">
                  <c:v>48.274999999999999</c:v>
                </c:pt>
                <c:pt idx="19311">
                  <c:v>48.277500000000003</c:v>
                </c:pt>
                <c:pt idx="19312">
                  <c:v>48.28</c:v>
                </c:pt>
                <c:pt idx="19313">
                  <c:v>48.282499999999999</c:v>
                </c:pt>
                <c:pt idx="19314">
                  <c:v>48.284999999999997</c:v>
                </c:pt>
                <c:pt idx="19315">
                  <c:v>48.287500000000001</c:v>
                </c:pt>
                <c:pt idx="19316">
                  <c:v>48.29</c:v>
                </c:pt>
                <c:pt idx="19317">
                  <c:v>48.292499999999997</c:v>
                </c:pt>
                <c:pt idx="19318">
                  <c:v>48.295000000000002</c:v>
                </c:pt>
                <c:pt idx="19319">
                  <c:v>48.297499999999999</c:v>
                </c:pt>
                <c:pt idx="19320">
                  <c:v>48.3</c:v>
                </c:pt>
                <c:pt idx="19321">
                  <c:v>48.302500000000002</c:v>
                </c:pt>
                <c:pt idx="19322">
                  <c:v>48.305</c:v>
                </c:pt>
                <c:pt idx="19323">
                  <c:v>48.307499999999997</c:v>
                </c:pt>
                <c:pt idx="19324">
                  <c:v>48.31</c:v>
                </c:pt>
                <c:pt idx="19325">
                  <c:v>48.3125</c:v>
                </c:pt>
                <c:pt idx="19326">
                  <c:v>48.314999999999998</c:v>
                </c:pt>
                <c:pt idx="19327">
                  <c:v>48.317500000000003</c:v>
                </c:pt>
                <c:pt idx="19328">
                  <c:v>48.32</c:v>
                </c:pt>
                <c:pt idx="19329">
                  <c:v>48.322499999999998</c:v>
                </c:pt>
                <c:pt idx="19330">
                  <c:v>48.325000000000003</c:v>
                </c:pt>
                <c:pt idx="19331">
                  <c:v>48.327500000000001</c:v>
                </c:pt>
                <c:pt idx="19332">
                  <c:v>48.33</c:v>
                </c:pt>
                <c:pt idx="19333">
                  <c:v>48.332500000000003</c:v>
                </c:pt>
                <c:pt idx="19334">
                  <c:v>48.335000000000001</c:v>
                </c:pt>
                <c:pt idx="19335">
                  <c:v>48.337499999999999</c:v>
                </c:pt>
                <c:pt idx="19336">
                  <c:v>48.34</c:v>
                </c:pt>
                <c:pt idx="19337">
                  <c:v>48.342500000000001</c:v>
                </c:pt>
                <c:pt idx="19338">
                  <c:v>48.344999999999999</c:v>
                </c:pt>
                <c:pt idx="19339">
                  <c:v>48.347499999999997</c:v>
                </c:pt>
                <c:pt idx="19340">
                  <c:v>48.35</c:v>
                </c:pt>
                <c:pt idx="19341">
                  <c:v>48.352499999999999</c:v>
                </c:pt>
                <c:pt idx="19342">
                  <c:v>48.354999999999997</c:v>
                </c:pt>
                <c:pt idx="19343">
                  <c:v>48.357500000000002</c:v>
                </c:pt>
                <c:pt idx="19344">
                  <c:v>48.36</c:v>
                </c:pt>
                <c:pt idx="19345">
                  <c:v>48.362499999999997</c:v>
                </c:pt>
                <c:pt idx="19346">
                  <c:v>48.365000000000002</c:v>
                </c:pt>
                <c:pt idx="19347">
                  <c:v>48.3675</c:v>
                </c:pt>
                <c:pt idx="19348">
                  <c:v>48.37</c:v>
                </c:pt>
                <c:pt idx="19349">
                  <c:v>48.372500000000002</c:v>
                </c:pt>
                <c:pt idx="19350">
                  <c:v>48.375</c:v>
                </c:pt>
                <c:pt idx="19351">
                  <c:v>48.377499999999998</c:v>
                </c:pt>
                <c:pt idx="19352">
                  <c:v>48.38</c:v>
                </c:pt>
                <c:pt idx="19353">
                  <c:v>48.3825</c:v>
                </c:pt>
                <c:pt idx="19354">
                  <c:v>48.384999999999998</c:v>
                </c:pt>
                <c:pt idx="19355">
                  <c:v>48.387500000000003</c:v>
                </c:pt>
                <c:pt idx="19356">
                  <c:v>48.39</c:v>
                </c:pt>
                <c:pt idx="19357">
                  <c:v>48.392499999999998</c:v>
                </c:pt>
                <c:pt idx="19358">
                  <c:v>48.395000000000003</c:v>
                </c:pt>
                <c:pt idx="19359">
                  <c:v>48.397500000000001</c:v>
                </c:pt>
                <c:pt idx="19360">
                  <c:v>48.4</c:v>
                </c:pt>
                <c:pt idx="19361">
                  <c:v>48.402500000000003</c:v>
                </c:pt>
                <c:pt idx="19362">
                  <c:v>48.405000000000001</c:v>
                </c:pt>
                <c:pt idx="19363">
                  <c:v>48.407499999999999</c:v>
                </c:pt>
                <c:pt idx="19364">
                  <c:v>48.41</c:v>
                </c:pt>
                <c:pt idx="19365">
                  <c:v>48.412500000000001</c:v>
                </c:pt>
                <c:pt idx="19366">
                  <c:v>48.414999999999999</c:v>
                </c:pt>
                <c:pt idx="19367">
                  <c:v>48.417499999999997</c:v>
                </c:pt>
                <c:pt idx="19368">
                  <c:v>48.42</c:v>
                </c:pt>
                <c:pt idx="19369">
                  <c:v>48.422499999999999</c:v>
                </c:pt>
                <c:pt idx="19370">
                  <c:v>48.424999999999997</c:v>
                </c:pt>
                <c:pt idx="19371">
                  <c:v>48.427500000000002</c:v>
                </c:pt>
                <c:pt idx="19372">
                  <c:v>48.43</c:v>
                </c:pt>
                <c:pt idx="19373">
                  <c:v>48.432499999999997</c:v>
                </c:pt>
                <c:pt idx="19374">
                  <c:v>48.435000000000002</c:v>
                </c:pt>
                <c:pt idx="19375">
                  <c:v>48.4375</c:v>
                </c:pt>
                <c:pt idx="19376">
                  <c:v>48.44</c:v>
                </c:pt>
                <c:pt idx="19377">
                  <c:v>48.442500000000003</c:v>
                </c:pt>
                <c:pt idx="19378">
                  <c:v>48.445</c:v>
                </c:pt>
                <c:pt idx="19379">
                  <c:v>48.447499999999998</c:v>
                </c:pt>
                <c:pt idx="19380">
                  <c:v>48.45</c:v>
                </c:pt>
                <c:pt idx="19381">
                  <c:v>48.452500000000001</c:v>
                </c:pt>
                <c:pt idx="19382">
                  <c:v>48.454999999999998</c:v>
                </c:pt>
                <c:pt idx="19383">
                  <c:v>48.457500000000003</c:v>
                </c:pt>
                <c:pt idx="19384">
                  <c:v>48.46</c:v>
                </c:pt>
                <c:pt idx="19385">
                  <c:v>48.462499999999999</c:v>
                </c:pt>
                <c:pt idx="19386">
                  <c:v>48.465000000000003</c:v>
                </c:pt>
                <c:pt idx="19387">
                  <c:v>48.467500000000001</c:v>
                </c:pt>
                <c:pt idx="19388">
                  <c:v>48.47</c:v>
                </c:pt>
                <c:pt idx="19389">
                  <c:v>48.472499999999997</c:v>
                </c:pt>
                <c:pt idx="19390">
                  <c:v>48.475000000000001</c:v>
                </c:pt>
                <c:pt idx="19391">
                  <c:v>48.477499999999999</c:v>
                </c:pt>
                <c:pt idx="19392">
                  <c:v>48.48</c:v>
                </c:pt>
                <c:pt idx="19393">
                  <c:v>48.482500000000002</c:v>
                </c:pt>
                <c:pt idx="19394">
                  <c:v>48.484999999999999</c:v>
                </c:pt>
                <c:pt idx="19395">
                  <c:v>48.487499999999997</c:v>
                </c:pt>
                <c:pt idx="19396">
                  <c:v>48.49</c:v>
                </c:pt>
                <c:pt idx="19397">
                  <c:v>48.4925</c:v>
                </c:pt>
                <c:pt idx="19398">
                  <c:v>48.494999999999997</c:v>
                </c:pt>
                <c:pt idx="19399">
                  <c:v>48.497500000000002</c:v>
                </c:pt>
                <c:pt idx="19400">
                  <c:v>48.5</c:v>
                </c:pt>
                <c:pt idx="19401">
                  <c:v>48.502499999999998</c:v>
                </c:pt>
                <c:pt idx="19402">
                  <c:v>48.505000000000003</c:v>
                </c:pt>
                <c:pt idx="19403">
                  <c:v>48.5075</c:v>
                </c:pt>
                <c:pt idx="19404">
                  <c:v>48.51</c:v>
                </c:pt>
                <c:pt idx="19405">
                  <c:v>48.512500000000003</c:v>
                </c:pt>
                <c:pt idx="19406">
                  <c:v>48.515000000000001</c:v>
                </c:pt>
                <c:pt idx="19407">
                  <c:v>48.517499999999998</c:v>
                </c:pt>
                <c:pt idx="19408">
                  <c:v>48.52</c:v>
                </c:pt>
                <c:pt idx="19409">
                  <c:v>48.522500000000001</c:v>
                </c:pt>
                <c:pt idx="19410">
                  <c:v>48.524999999999999</c:v>
                </c:pt>
                <c:pt idx="19411">
                  <c:v>48.527500000000003</c:v>
                </c:pt>
                <c:pt idx="19412">
                  <c:v>48.53</c:v>
                </c:pt>
                <c:pt idx="19413">
                  <c:v>48.532499999999999</c:v>
                </c:pt>
                <c:pt idx="19414">
                  <c:v>48.534999999999997</c:v>
                </c:pt>
                <c:pt idx="19415">
                  <c:v>48.537500000000001</c:v>
                </c:pt>
                <c:pt idx="19416">
                  <c:v>48.54</c:v>
                </c:pt>
                <c:pt idx="19417">
                  <c:v>48.542499999999997</c:v>
                </c:pt>
                <c:pt idx="19418">
                  <c:v>48.545000000000002</c:v>
                </c:pt>
                <c:pt idx="19419">
                  <c:v>48.547499999999999</c:v>
                </c:pt>
                <c:pt idx="19420">
                  <c:v>48.55</c:v>
                </c:pt>
                <c:pt idx="19421">
                  <c:v>48.552500000000002</c:v>
                </c:pt>
                <c:pt idx="19422">
                  <c:v>48.555</c:v>
                </c:pt>
                <c:pt idx="19423">
                  <c:v>48.557499999999997</c:v>
                </c:pt>
                <c:pt idx="19424">
                  <c:v>48.56</c:v>
                </c:pt>
                <c:pt idx="19425">
                  <c:v>48.5625</c:v>
                </c:pt>
                <c:pt idx="19426">
                  <c:v>48.564999999999998</c:v>
                </c:pt>
                <c:pt idx="19427">
                  <c:v>48.567500000000003</c:v>
                </c:pt>
                <c:pt idx="19428">
                  <c:v>48.57</c:v>
                </c:pt>
                <c:pt idx="19429">
                  <c:v>48.572499999999998</c:v>
                </c:pt>
                <c:pt idx="19430">
                  <c:v>48.575000000000003</c:v>
                </c:pt>
                <c:pt idx="19431">
                  <c:v>48.577500000000001</c:v>
                </c:pt>
                <c:pt idx="19432">
                  <c:v>48.58</c:v>
                </c:pt>
                <c:pt idx="19433">
                  <c:v>48.582500000000003</c:v>
                </c:pt>
                <c:pt idx="19434">
                  <c:v>48.585000000000001</c:v>
                </c:pt>
                <c:pt idx="19435">
                  <c:v>48.587499999999999</c:v>
                </c:pt>
                <c:pt idx="19436">
                  <c:v>48.59</c:v>
                </c:pt>
                <c:pt idx="19437">
                  <c:v>48.592500000000001</c:v>
                </c:pt>
                <c:pt idx="19438">
                  <c:v>48.594999999999999</c:v>
                </c:pt>
                <c:pt idx="19439">
                  <c:v>48.597499999999997</c:v>
                </c:pt>
                <c:pt idx="19440">
                  <c:v>48.6</c:v>
                </c:pt>
                <c:pt idx="19441">
                  <c:v>48.602499999999999</c:v>
                </c:pt>
                <c:pt idx="19442">
                  <c:v>48.604999999999997</c:v>
                </c:pt>
                <c:pt idx="19443">
                  <c:v>48.607500000000002</c:v>
                </c:pt>
                <c:pt idx="19444">
                  <c:v>48.61</c:v>
                </c:pt>
                <c:pt idx="19445">
                  <c:v>48.612499999999997</c:v>
                </c:pt>
                <c:pt idx="19446">
                  <c:v>48.615000000000002</c:v>
                </c:pt>
                <c:pt idx="19447">
                  <c:v>48.6175</c:v>
                </c:pt>
                <c:pt idx="19448">
                  <c:v>48.62</c:v>
                </c:pt>
                <c:pt idx="19449">
                  <c:v>48.622500000000002</c:v>
                </c:pt>
                <c:pt idx="19450">
                  <c:v>48.625</c:v>
                </c:pt>
                <c:pt idx="19451">
                  <c:v>48.627499999999998</c:v>
                </c:pt>
                <c:pt idx="19452">
                  <c:v>48.63</c:v>
                </c:pt>
                <c:pt idx="19453">
                  <c:v>48.6325</c:v>
                </c:pt>
                <c:pt idx="19454">
                  <c:v>48.634999999999998</c:v>
                </c:pt>
                <c:pt idx="19455">
                  <c:v>48.637500000000003</c:v>
                </c:pt>
                <c:pt idx="19456">
                  <c:v>48.64</c:v>
                </c:pt>
                <c:pt idx="19457">
                  <c:v>48.642499999999998</c:v>
                </c:pt>
                <c:pt idx="19458">
                  <c:v>48.645000000000003</c:v>
                </c:pt>
                <c:pt idx="19459">
                  <c:v>48.647500000000001</c:v>
                </c:pt>
                <c:pt idx="19460">
                  <c:v>48.65</c:v>
                </c:pt>
                <c:pt idx="19461">
                  <c:v>48.652500000000003</c:v>
                </c:pt>
                <c:pt idx="19462">
                  <c:v>48.655000000000001</c:v>
                </c:pt>
                <c:pt idx="19463">
                  <c:v>48.657499999999999</c:v>
                </c:pt>
                <c:pt idx="19464">
                  <c:v>48.66</c:v>
                </c:pt>
                <c:pt idx="19465">
                  <c:v>48.662500000000001</c:v>
                </c:pt>
                <c:pt idx="19466">
                  <c:v>48.664999999999999</c:v>
                </c:pt>
                <c:pt idx="19467">
                  <c:v>48.667499999999997</c:v>
                </c:pt>
                <c:pt idx="19468">
                  <c:v>48.67</c:v>
                </c:pt>
                <c:pt idx="19469">
                  <c:v>48.672499999999999</c:v>
                </c:pt>
                <c:pt idx="19470">
                  <c:v>48.674999999999997</c:v>
                </c:pt>
                <c:pt idx="19471">
                  <c:v>48.677500000000002</c:v>
                </c:pt>
                <c:pt idx="19472">
                  <c:v>48.68</c:v>
                </c:pt>
                <c:pt idx="19473">
                  <c:v>48.682499999999997</c:v>
                </c:pt>
                <c:pt idx="19474">
                  <c:v>48.685000000000002</c:v>
                </c:pt>
                <c:pt idx="19475">
                  <c:v>48.6875</c:v>
                </c:pt>
                <c:pt idx="19476">
                  <c:v>48.69</c:v>
                </c:pt>
                <c:pt idx="19477">
                  <c:v>48.692500000000003</c:v>
                </c:pt>
                <c:pt idx="19478">
                  <c:v>48.695</c:v>
                </c:pt>
                <c:pt idx="19479">
                  <c:v>48.697499999999998</c:v>
                </c:pt>
                <c:pt idx="19480">
                  <c:v>48.7</c:v>
                </c:pt>
                <c:pt idx="19481">
                  <c:v>48.702500000000001</c:v>
                </c:pt>
                <c:pt idx="19482">
                  <c:v>48.704999999999998</c:v>
                </c:pt>
                <c:pt idx="19483">
                  <c:v>48.707500000000003</c:v>
                </c:pt>
                <c:pt idx="19484">
                  <c:v>48.71</c:v>
                </c:pt>
                <c:pt idx="19485">
                  <c:v>48.712499999999999</c:v>
                </c:pt>
                <c:pt idx="19486">
                  <c:v>48.715000000000003</c:v>
                </c:pt>
                <c:pt idx="19487">
                  <c:v>48.717500000000001</c:v>
                </c:pt>
                <c:pt idx="19488">
                  <c:v>48.72</c:v>
                </c:pt>
                <c:pt idx="19489">
                  <c:v>48.722499999999997</c:v>
                </c:pt>
                <c:pt idx="19490">
                  <c:v>48.725000000000001</c:v>
                </c:pt>
                <c:pt idx="19491">
                  <c:v>48.727499999999999</c:v>
                </c:pt>
                <c:pt idx="19492">
                  <c:v>48.73</c:v>
                </c:pt>
                <c:pt idx="19493">
                  <c:v>48.732500000000002</c:v>
                </c:pt>
                <c:pt idx="19494">
                  <c:v>48.734999999999999</c:v>
                </c:pt>
                <c:pt idx="19495">
                  <c:v>48.737499999999997</c:v>
                </c:pt>
                <c:pt idx="19496">
                  <c:v>48.74</c:v>
                </c:pt>
                <c:pt idx="19497">
                  <c:v>48.7425</c:v>
                </c:pt>
                <c:pt idx="19498">
                  <c:v>48.744999999999997</c:v>
                </c:pt>
                <c:pt idx="19499">
                  <c:v>48.747500000000002</c:v>
                </c:pt>
                <c:pt idx="19500">
                  <c:v>48.75</c:v>
                </c:pt>
                <c:pt idx="19501">
                  <c:v>48.752499999999998</c:v>
                </c:pt>
                <c:pt idx="19502">
                  <c:v>48.755000000000003</c:v>
                </c:pt>
                <c:pt idx="19503">
                  <c:v>48.7575</c:v>
                </c:pt>
                <c:pt idx="19504">
                  <c:v>48.76</c:v>
                </c:pt>
                <c:pt idx="19505">
                  <c:v>48.762500000000003</c:v>
                </c:pt>
                <c:pt idx="19506">
                  <c:v>48.765000000000001</c:v>
                </c:pt>
                <c:pt idx="19507">
                  <c:v>48.767499999999998</c:v>
                </c:pt>
                <c:pt idx="19508">
                  <c:v>48.77</c:v>
                </c:pt>
                <c:pt idx="19509">
                  <c:v>48.772500000000001</c:v>
                </c:pt>
                <c:pt idx="19510">
                  <c:v>48.774999999999999</c:v>
                </c:pt>
                <c:pt idx="19511">
                  <c:v>48.777500000000003</c:v>
                </c:pt>
                <c:pt idx="19512">
                  <c:v>48.78</c:v>
                </c:pt>
                <c:pt idx="19513">
                  <c:v>48.782499999999999</c:v>
                </c:pt>
                <c:pt idx="19514">
                  <c:v>48.784999999999997</c:v>
                </c:pt>
                <c:pt idx="19515">
                  <c:v>48.787500000000001</c:v>
                </c:pt>
                <c:pt idx="19516">
                  <c:v>48.79</c:v>
                </c:pt>
                <c:pt idx="19517">
                  <c:v>48.792499999999997</c:v>
                </c:pt>
                <c:pt idx="19518">
                  <c:v>48.795000000000002</c:v>
                </c:pt>
                <c:pt idx="19519">
                  <c:v>48.797499999999999</c:v>
                </c:pt>
                <c:pt idx="19520">
                  <c:v>48.8</c:v>
                </c:pt>
                <c:pt idx="19521">
                  <c:v>48.802500000000002</c:v>
                </c:pt>
                <c:pt idx="19522">
                  <c:v>48.805</c:v>
                </c:pt>
                <c:pt idx="19523">
                  <c:v>48.807499999999997</c:v>
                </c:pt>
                <c:pt idx="19524">
                  <c:v>48.81</c:v>
                </c:pt>
                <c:pt idx="19525">
                  <c:v>48.8125</c:v>
                </c:pt>
                <c:pt idx="19526">
                  <c:v>48.814999999999998</c:v>
                </c:pt>
                <c:pt idx="19527">
                  <c:v>48.817500000000003</c:v>
                </c:pt>
                <c:pt idx="19528">
                  <c:v>48.82</c:v>
                </c:pt>
                <c:pt idx="19529">
                  <c:v>48.822499999999998</c:v>
                </c:pt>
                <c:pt idx="19530">
                  <c:v>48.825000000000003</c:v>
                </c:pt>
                <c:pt idx="19531">
                  <c:v>48.827500000000001</c:v>
                </c:pt>
                <c:pt idx="19532">
                  <c:v>48.83</c:v>
                </c:pt>
                <c:pt idx="19533">
                  <c:v>48.832500000000003</c:v>
                </c:pt>
                <c:pt idx="19534">
                  <c:v>48.835000000000001</c:v>
                </c:pt>
                <c:pt idx="19535">
                  <c:v>48.837499999999999</c:v>
                </c:pt>
                <c:pt idx="19536">
                  <c:v>48.84</c:v>
                </c:pt>
                <c:pt idx="19537">
                  <c:v>48.842500000000001</c:v>
                </c:pt>
                <c:pt idx="19538">
                  <c:v>48.844999999999999</c:v>
                </c:pt>
                <c:pt idx="19539">
                  <c:v>48.847499999999997</c:v>
                </c:pt>
                <c:pt idx="19540">
                  <c:v>48.85</c:v>
                </c:pt>
                <c:pt idx="19541">
                  <c:v>48.852499999999999</c:v>
                </c:pt>
                <c:pt idx="19542">
                  <c:v>48.854999999999997</c:v>
                </c:pt>
                <c:pt idx="19543">
                  <c:v>48.857500000000002</c:v>
                </c:pt>
                <c:pt idx="19544">
                  <c:v>48.86</c:v>
                </c:pt>
                <c:pt idx="19545">
                  <c:v>48.862499999999997</c:v>
                </c:pt>
                <c:pt idx="19546">
                  <c:v>48.865000000000002</c:v>
                </c:pt>
                <c:pt idx="19547">
                  <c:v>48.8675</c:v>
                </c:pt>
                <c:pt idx="19548">
                  <c:v>48.87</c:v>
                </c:pt>
                <c:pt idx="19549">
                  <c:v>48.872500000000002</c:v>
                </c:pt>
                <c:pt idx="19550">
                  <c:v>48.875</c:v>
                </c:pt>
                <c:pt idx="19551">
                  <c:v>48.877499999999998</c:v>
                </c:pt>
                <c:pt idx="19552">
                  <c:v>48.88</c:v>
                </c:pt>
                <c:pt idx="19553">
                  <c:v>48.8825</c:v>
                </c:pt>
                <c:pt idx="19554">
                  <c:v>48.884999999999998</c:v>
                </c:pt>
                <c:pt idx="19555">
                  <c:v>48.887500000000003</c:v>
                </c:pt>
                <c:pt idx="19556">
                  <c:v>48.89</c:v>
                </c:pt>
                <c:pt idx="19557">
                  <c:v>48.892499999999998</c:v>
                </c:pt>
                <c:pt idx="19558">
                  <c:v>48.895000000000003</c:v>
                </c:pt>
                <c:pt idx="19559">
                  <c:v>48.897500000000001</c:v>
                </c:pt>
                <c:pt idx="19560">
                  <c:v>48.9</c:v>
                </c:pt>
                <c:pt idx="19561">
                  <c:v>48.902500000000003</c:v>
                </c:pt>
                <c:pt idx="19562">
                  <c:v>48.905000000000001</c:v>
                </c:pt>
                <c:pt idx="19563">
                  <c:v>48.907499999999999</c:v>
                </c:pt>
                <c:pt idx="19564">
                  <c:v>48.91</c:v>
                </c:pt>
                <c:pt idx="19565">
                  <c:v>48.912500000000001</c:v>
                </c:pt>
                <c:pt idx="19566">
                  <c:v>48.914999999999999</c:v>
                </c:pt>
                <c:pt idx="19567">
                  <c:v>48.917499999999997</c:v>
                </c:pt>
                <c:pt idx="19568">
                  <c:v>48.92</c:v>
                </c:pt>
                <c:pt idx="19569">
                  <c:v>48.922499999999999</c:v>
                </c:pt>
                <c:pt idx="19570">
                  <c:v>48.924999999999997</c:v>
                </c:pt>
                <c:pt idx="19571">
                  <c:v>48.927500000000002</c:v>
                </c:pt>
                <c:pt idx="19572">
                  <c:v>48.93</c:v>
                </c:pt>
                <c:pt idx="19573">
                  <c:v>48.932499999999997</c:v>
                </c:pt>
                <c:pt idx="19574">
                  <c:v>48.935000000000002</c:v>
                </c:pt>
                <c:pt idx="19575">
                  <c:v>48.9375</c:v>
                </c:pt>
                <c:pt idx="19576">
                  <c:v>48.94</c:v>
                </c:pt>
                <c:pt idx="19577">
                  <c:v>48.942500000000003</c:v>
                </c:pt>
                <c:pt idx="19578">
                  <c:v>48.945</c:v>
                </c:pt>
                <c:pt idx="19579">
                  <c:v>48.947499999999998</c:v>
                </c:pt>
                <c:pt idx="19580">
                  <c:v>48.95</c:v>
                </c:pt>
                <c:pt idx="19581">
                  <c:v>48.952500000000001</c:v>
                </c:pt>
                <c:pt idx="19582">
                  <c:v>48.954999999999998</c:v>
                </c:pt>
                <c:pt idx="19583">
                  <c:v>48.957500000000003</c:v>
                </c:pt>
                <c:pt idx="19584">
                  <c:v>48.96</c:v>
                </c:pt>
                <c:pt idx="19585">
                  <c:v>48.962499999999999</c:v>
                </c:pt>
                <c:pt idx="19586">
                  <c:v>48.965000000000003</c:v>
                </c:pt>
                <c:pt idx="19587">
                  <c:v>48.967500000000001</c:v>
                </c:pt>
                <c:pt idx="19588">
                  <c:v>48.97</c:v>
                </c:pt>
                <c:pt idx="19589">
                  <c:v>48.972499999999997</c:v>
                </c:pt>
                <c:pt idx="19590">
                  <c:v>48.975000000000001</c:v>
                </c:pt>
                <c:pt idx="19591">
                  <c:v>48.977499999999999</c:v>
                </c:pt>
                <c:pt idx="19592">
                  <c:v>48.98</c:v>
                </c:pt>
                <c:pt idx="19593">
                  <c:v>48.982500000000002</c:v>
                </c:pt>
                <c:pt idx="19594">
                  <c:v>48.984999999999999</c:v>
                </c:pt>
                <c:pt idx="19595">
                  <c:v>48.987499999999997</c:v>
                </c:pt>
                <c:pt idx="19596">
                  <c:v>48.99</c:v>
                </c:pt>
                <c:pt idx="19597">
                  <c:v>48.9925</c:v>
                </c:pt>
                <c:pt idx="19598">
                  <c:v>48.994999999999997</c:v>
                </c:pt>
                <c:pt idx="19599">
                  <c:v>48.997500000000002</c:v>
                </c:pt>
                <c:pt idx="19600">
                  <c:v>49</c:v>
                </c:pt>
                <c:pt idx="19601">
                  <c:v>49.002499999999998</c:v>
                </c:pt>
                <c:pt idx="19602">
                  <c:v>49.005000000000003</c:v>
                </c:pt>
                <c:pt idx="19603">
                  <c:v>49.0075</c:v>
                </c:pt>
                <c:pt idx="19604">
                  <c:v>49.01</c:v>
                </c:pt>
                <c:pt idx="19605">
                  <c:v>49.012500000000003</c:v>
                </c:pt>
                <c:pt idx="19606">
                  <c:v>49.015000000000001</c:v>
                </c:pt>
                <c:pt idx="19607">
                  <c:v>49.017499999999998</c:v>
                </c:pt>
                <c:pt idx="19608">
                  <c:v>49.02</c:v>
                </c:pt>
                <c:pt idx="19609">
                  <c:v>49.022500000000001</c:v>
                </c:pt>
                <c:pt idx="19610">
                  <c:v>49.024999999999999</c:v>
                </c:pt>
                <c:pt idx="19611">
                  <c:v>49.027500000000003</c:v>
                </c:pt>
                <c:pt idx="19612">
                  <c:v>49.03</c:v>
                </c:pt>
                <c:pt idx="19613">
                  <c:v>49.032499999999999</c:v>
                </c:pt>
                <c:pt idx="19614">
                  <c:v>49.034999999999997</c:v>
                </c:pt>
                <c:pt idx="19615">
                  <c:v>49.037500000000001</c:v>
                </c:pt>
                <c:pt idx="19616">
                  <c:v>49.04</c:v>
                </c:pt>
                <c:pt idx="19617">
                  <c:v>49.042499999999997</c:v>
                </c:pt>
                <c:pt idx="19618">
                  <c:v>49.045000000000002</c:v>
                </c:pt>
                <c:pt idx="19619">
                  <c:v>49.047499999999999</c:v>
                </c:pt>
                <c:pt idx="19620">
                  <c:v>49.05</c:v>
                </c:pt>
                <c:pt idx="19621">
                  <c:v>49.052500000000002</c:v>
                </c:pt>
                <c:pt idx="19622">
                  <c:v>49.055</c:v>
                </c:pt>
                <c:pt idx="19623">
                  <c:v>49.057499999999997</c:v>
                </c:pt>
                <c:pt idx="19624">
                  <c:v>49.06</c:v>
                </c:pt>
                <c:pt idx="19625">
                  <c:v>49.0625</c:v>
                </c:pt>
                <c:pt idx="19626">
                  <c:v>49.064999999999998</c:v>
                </c:pt>
                <c:pt idx="19627">
                  <c:v>49.067500000000003</c:v>
                </c:pt>
                <c:pt idx="19628">
                  <c:v>49.07</c:v>
                </c:pt>
                <c:pt idx="19629">
                  <c:v>49.072499999999998</c:v>
                </c:pt>
                <c:pt idx="19630">
                  <c:v>49.075000000000003</c:v>
                </c:pt>
                <c:pt idx="19631">
                  <c:v>49.077500000000001</c:v>
                </c:pt>
                <c:pt idx="19632">
                  <c:v>49.08</c:v>
                </c:pt>
                <c:pt idx="19633">
                  <c:v>49.082500000000003</c:v>
                </c:pt>
                <c:pt idx="19634">
                  <c:v>49.085000000000001</c:v>
                </c:pt>
                <c:pt idx="19635">
                  <c:v>49.087499999999999</c:v>
                </c:pt>
                <c:pt idx="19636">
                  <c:v>49.09</c:v>
                </c:pt>
                <c:pt idx="19637">
                  <c:v>49.092500000000001</c:v>
                </c:pt>
                <c:pt idx="19638">
                  <c:v>49.094999999999999</c:v>
                </c:pt>
                <c:pt idx="19639">
                  <c:v>49.097499999999997</c:v>
                </c:pt>
                <c:pt idx="19640">
                  <c:v>49.1</c:v>
                </c:pt>
                <c:pt idx="19641">
                  <c:v>49.102499999999999</c:v>
                </c:pt>
                <c:pt idx="19642">
                  <c:v>49.104999999999997</c:v>
                </c:pt>
                <c:pt idx="19643">
                  <c:v>49.107500000000002</c:v>
                </c:pt>
                <c:pt idx="19644">
                  <c:v>49.11</c:v>
                </c:pt>
                <c:pt idx="19645">
                  <c:v>49.112499999999997</c:v>
                </c:pt>
                <c:pt idx="19646">
                  <c:v>49.115000000000002</c:v>
                </c:pt>
                <c:pt idx="19647">
                  <c:v>49.1175</c:v>
                </c:pt>
                <c:pt idx="19648">
                  <c:v>49.12</c:v>
                </c:pt>
                <c:pt idx="19649">
                  <c:v>49.122500000000002</c:v>
                </c:pt>
                <c:pt idx="19650">
                  <c:v>49.125</c:v>
                </c:pt>
                <c:pt idx="19651">
                  <c:v>49.127499999999998</c:v>
                </c:pt>
                <c:pt idx="19652">
                  <c:v>49.13</c:v>
                </c:pt>
                <c:pt idx="19653">
                  <c:v>49.1325</c:v>
                </c:pt>
                <c:pt idx="19654">
                  <c:v>49.134999999999998</c:v>
                </c:pt>
                <c:pt idx="19655">
                  <c:v>49.137500000000003</c:v>
                </c:pt>
                <c:pt idx="19656">
                  <c:v>49.14</c:v>
                </c:pt>
                <c:pt idx="19657">
                  <c:v>49.142499999999998</c:v>
                </c:pt>
                <c:pt idx="19658">
                  <c:v>49.145000000000003</c:v>
                </c:pt>
                <c:pt idx="19659">
                  <c:v>49.147500000000001</c:v>
                </c:pt>
                <c:pt idx="19660">
                  <c:v>49.15</c:v>
                </c:pt>
                <c:pt idx="19661">
                  <c:v>49.152500000000003</c:v>
                </c:pt>
                <c:pt idx="19662">
                  <c:v>49.155000000000001</c:v>
                </c:pt>
                <c:pt idx="19663">
                  <c:v>49.157499999999999</c:v>
                </c:pt>
                <c:pt idx="19664">
                  <c:v>49.16</c:v>
                </c:pt>
                <c:pt idx="19665">
                  <c:v>49.162500000000001</c:v>
                </c:pt>
                <c:pt idx="19666">
                  <c:v>49.164999999999999</c:v>
                </c:pt>
                <c:pt idx="19667">
                  <c:v>49.167499999999997</c:v>
                </c:pt>
                <c:pt idx="19668">
                  <c:v>49.17</c:v>
                </c:pt>
                <c:pt idx="19669">
                  <c:v>49.172499999999999</c:v>
                </c:pt>
                <c:pt idx="19670">
                  <c:v>49.174999999999997</c:v>
                </c:pt>
                <c:pt idx="19671">
                  <c:v>49.177500000000002</c:v>
                </c:pt>
                <c:pt idx="19672">
                  <c:v>49.18</c:v>
                </c:pt>
                <c:pt idx="19673">
                  <c:v>49.182499999999997</c:v>
                </c:pt>
                <c:pt idx="19674">
                  <c:v>49.185000000000002</c:v>
                </c:pt>
                <c:pt idx="19675">
                  <c:v>49.1875</c:v>
                </c:pt>
                <c:pt idx="19676">
                  <c:v>49.19</c:v>
                </c:pt>
                <c:pt idx="19677">
                  <c:v>49.192500000000003</c:v>
                </c:pt>
                <c:pt idx="19678">
                  <c:v>49.195</c:v>
                </c:pt>
                <c:pt idx="19679">
                  <c:v>49.197499999999998</c:v>
                </c:pt>
                <c:pt idx="19680">
                  <c:v>49.2</c:v>
                </c:pt>
                <c:pt idx="19681">
                  <c:v>49.202500000000001</c:v>
                </c:pt>
                <c:pt idx="19682">
                  <c:v>49.204999999999998</c:v>
                </c:pt>
                <c:pt idx="19683">
                  <c:v>49.207500000000003</c:v>
                </c:pt>
                <c:pt idx="19684">
                  <c:v>49.21</c:v>
                </c:pt>
                <c:pt idx="19685">
                  <c:v>49.212499999999999</c:v>
                </c:pt>
                <c:pt idx="19686">
                  <c:v>49.215000000000003</c:v>
                </c:pt>
                <c:pt idx="19687">
                  <c:v>49.217500000000001</c:v>
                </c:pt>
                <c:pt idx="19688">
                  <c:v>49.22</c:v>
                </c:pt>
                <c:pt idx="19689">
                  <c:v>49.222499999999997</c:v>
                </c:pt>
                <c:pt idx="19690">
                  <c:v>49.225000000000001</c:v>
                </c:pt>
                <c:pt idx="19691">
                  <c:v>49.227499999999999</c:v>
                </c:pt>
                <c:pt idx="19692">
                  <c:v>49.23</c:v>
                </c:pt>
                <c:pt idx="19693">
                  <c:v>49.232500000000002</c:v>
                </c:pt>
                <c:pt idx="19694">
                  <c:v>49.234999999999999</c:v>
                </c:pt>
                <c:pt idx="19695">
                  <c:v>49.237499999999997</c:v>
                </c:pt>
                <c:pt idx="19696">
                  <c:v>49.24</c:v>
                </c:pt>
                <c:pt idx="19697">
                  <c:v>49.2425</c:v>
                </c:pt>
                <c:pt idx="19698">
                  <c:v>49.244999999999997</c:v>
                </c:pt>
                <c:pt idx="19699">
                  <c:v>49.247500000000002</c:v>
                </c:pt>
                <c:pt idx="19700">
                  <c:v>49.25</c:v>
                </c:pt>
                <c:pt idx="19701">
                  <c:v>49.252499999999998</c:v>
                </c:pt>
                <c:pt idx="19702">
                  <c:v>49.255000000000003</c:v>
                </c:pt>
                <c:pt idx="19703">
                  <c:v>49.2575</c:v>
                </c:pt>
                <c:pt idx="19704">
                  <c:v>49.26</c:v>
                </c:pt>
                <c:pt idx="19705">
                  <c:v>49.262500000000003</c:v>
                </c:pt>
                <c:pt idx="19706">
                  <c:v>49.265000000000001</c:v>
                </c:pt>
                <c:pt idx="19707">
                  <c:v>49.267499999999998</c:v>
                </c:pt>
                <c:pt idx="19708">
                  <c:v>49.27</c:v>
                </c:pt>
                <c:pt idx="19709">
                  <c:v>49.272500000000001</c:v>
                </c:pt>
                <c:pt idx="19710">
                  <c:v>49.274999999999999</c:v>
                </c:pt>
                <c:pt idx="19711">
                  <c:v>49.277500000000003</c:v>
                </c:pt>
                <c:pt idx="19712">
                  <c:v>49.28</c:v>
                </c:pt>
                <c:pt idx="19713">
                  <c:v>49.282499999999999</c:v>
                </c:pt>
                <c:pt idx="19714">
                  <c:v>49.284999999999997</c:v>
                </c:pt>
                <c:pt idx="19715">
                  <c:v>49.287500000000001</c:v>
                </c:pt>
                <c:pt idx="19716">
                  <c:v>49.29</c:v>
                </c:pt>
                <c:pt idx="19717">
                  <c:v>49.292499999999997</c:v>
                </c:pt>
                <c:pt idx="19718">
                  <c:v>49.295000000000002</c:v>
                </c:pt>
                <c:pt idx="19719">
                  <c:v>49.297499999999999</c:v>
                </c:pt>
                <c:pt idx="19720">
                  <c:v>49.3</c:v>
                </c:pt>
                <c:pt idx="19721">
                  <c:v>49.302500000000002</c:v>
                </c:pt>
                <c:pt idx="19722">
                  <c:v>49.305</c:v>
                </c:pt>
                <c:pt idx="19723">
                  <c:v>49.307499999999997</c:v>
                </c:pt>
                <c:pt idx="19724">
                  <c:v>49.31</c:v>
                </c:pt>
                <c:pt idx="19725">
                  <c:v>49.3125</c:v>
                </c:pt>
                <c:pt idx="19726">
                  <c:v>49.314999999999998</c:v>
                </c:pt>
                <c:pt idx="19727">
                  <c:v>49.317500000000003</c:v>
                </c:pt>
                <c:pt idx="19728">
                  <c:v>49.32</c:v>
                </c:pt>
                <c:pt idx="19729">
                  <c:v>49.322499999999998</c:v>
                </c:pt>
                <c:pt idx="19730">
                  <c:v>49.325000000000003</c:v>
                </c:pt>
                <c:pt idx="19731">
                  <c:v>49.327500000000001</c:v>
                </c:pt>
                <c:pt idx="19732">
                  <c:v>49.33</c:v>
                </c:pt>
                <c:pt idx="19733">
                  <c:v>49.332500000000003</c:v>
                </c:pt>
                <c:pt idx="19734">
                  <c:v>49.335000000000001</c:v>
                </c:pt>
                <c:pt idx="19735">
                  <c:v>49.337499999999999</c:v>
                </c:pt>
                <c:pt idx="19736">
                  <c:v>49.34</c:v>
                </c:pt>
                <c:pt idx="19737">
                  <c:v>49.342500000000001</c:v>
                </c:pt>
                <c:pt idx="19738">
                  <c:v>49.344999999999999</c:v>
                </c:pt>
                <c:pt idx="19739">
                  <c:v>49.347499999999997</c:v>
                </c:pt>
                <c:pt idx="19740">
                  <c:v>49.35</c:v>
                </c:pt>
                <c:pt idx="19741">
                  <c:v>49.352499999999999</c:v>
                </c:pt>
                <c:pt idx="19742">
                  <c:v>49.354999999999997</c:v>
                </c:pt>
                <c:pt idx="19743">
                  <c:v>49.357500000000002</c:v>
                </c:pt>
                <c:pt idx="19744">
                  <c:v>49.36</c:v>
                </c:pt>
                <c:pt idx="19745">
                  <c:v>49.362499999999997</c:v>
                </c:pt>
                <c:pt idx="19746">
                  <c:v>49.365000000000002</c:v>
                </c:pt>
                <c:pt idx="19747">
                  <c:v>49.3675</c:v>
                </c:pt>
                <c:pt idx="19748">
                  <c:v>49.37</c:v>
                </c:pt>
                <c:pt idx="19749">
                  <c:v>49.372500000000002</c:v>
                </c:pt>
                <c:pt idx="19750">
                  <c:v>49.375</c:v>
                </c:pt>
                <c:pt idx="19751">
                  <c:v>49.377499999999998</c:v>
                </c:pt>
                <c:pt idx="19752">
                  <c:v>49.38</c:v>
                </c:pt>
                <c:pt idx="19753">
                  <c:v>49.3825</c:v>
                </c:pt>
                <c:pt idx="19754">
                  <c:v>49.384999999999998</c:v>
                </c:pt>
                <c:pt idx="19755">
                  <c:v>49.387500000000003</c:v>
                </c:pt>
                <c:pt idx="19756">
                  <c:v>49.39</c:v>
                </c:pt>
                <c:pt idx="19757">
                  <c:v>49.392499999999998</c:v>
                </c:pt>
                <c:pt idx="19758">
                  <c:v>49.395000000000003</c:v>
                </c:pt>
                <c:pt idx="19759">
                  <c:v>49.397500000000001</c:v>
                </c:pt>
                <c:pt idx="19760">
                  <c:v>49.4</c:v>
                </c:pt>
                <c:pt idx="19761">
                  <c:v>49.402500000000003</c:v>
                </c:pt>
                <c:pt idx="19762">
                  <c:v>49.405000000000001</c:v>
                </c:pt>
                <c:pt idx="19763">
                  <c:v>49.407499999999999</c:v>
                </c:pt>
                <c:pt idx="19764">
                  <c:v>49.41</c:v>
                </c:pt>
                <c:pt idx="19765">
                  <c:v>49.412500000000001</c:v>
                </c:pt>
                <c:pt idx="19766">
                  <c:v>49.414999999999999</c:v>
                </c:pt>
                <c:pt idx="19767">
                  <c:v>49.417499999999997</c:v>
                </c:pt>
                <c:pt idx="19768">
                  <c:v>49.42</c:v>
                </c:pt>
                <c:pt idx="19769">
                  <c:v>49.422499999999999</c:v>
                </c:pt>
                <c:pt idx="19770">
                  <c:v>49.424999999999997</c:v>
                </c:pt>
                <c:pt idx="19771">
                  <c:v>49.427500000000002</c:v>
                </c:pt>
                <c:pt idx="19772">
                  <c:v>49.43</c:v>
                </c:pt>
                <c:pt idx="19773">
                  <c:v>49.432499999999997</c:v>
                </c:pt>
                <c:pt idx="19774">
                  <c:v>49.435000000000002</c:v>
                </c:pt>
                <c:pt idx="19775">
                  <c:v>49.4375</c:v>
                </c:pt>
                <c:pt idx="19776">
                  <c:v>49.44</c:v>
                </c:pt>
                <c:pt idx="19777">
                  <c:v>49.442500000000003</c:v>
                </c:pt>
                <c:pt idx="19778">
                  <c:v>49.445</c:v>
                </c:pt>
                <c:pt idx="19779">
                  <c:v>49.447499999999998</c:v>
                </c:pt>
                <c:pt idx="19780">
                  <c:v>49.45</c:v>
                </c:pt>
                <c:pt idx="19781">
                  <c:v>49.452500000000001</c:v>
                </c:pt>
                <c:pt idx="19782">
                  <c:v>49.454999999999998</c:v>
                </c:pt>
                <c:pt idx="19783">
                  <c:v>49.457500000000003</c:v>
                </c:pt>
                <c:pt idx="19784">
                  <c:v>49.46</c:v>
                </c:pt>
                <c:pt idx="19785">
                  <c:v>49.462499999999999</c:v>
                </c:pt>
                <c:pt idx="19786">
                  <c:v>49.465000000000003</c:v>
                </c:pt>
                <c:pt idx="19787">
                  <c:v>49.467500000000001</c:v>
                </c:pt>
                <c:pt idx="19788">
                  <c:v>49.47</c:v>
                </c:pt>
                <c:pt idx="19789">
                  <c:v>49.472499999999997</c:v>
                </c:pt>
                <c:pt idx="19790">
                  <c:v>49.475000000000001</c:v>
                </c:pt>
                <c:pt idx="19791">
                  <c:v>49.477499999999999</c:v>
                </c:pt>
                <c:pt idx="19792">
                  <c:v>49.48</c:v>
                </c:pt>
                <c:pt idx="19793">
                  <c:v>49.482500000000002</c:v>
                </c:pt>
                <c:pt idx="19794">
                  <c:v>49.484999999999999</c:v>
                </c:pt>
                <c:pt idx="19795">
                  <c:v>49.487499999999997</c:v>
                </c:pt>
                <c:pt idx="19796">
                  <c:v>49.49</c:v>
                </c:pt>
                <c:pt idx="19797">
                  <c:v>49.4925</c:v>
                </c:pt>
                <c:pt idx="19798">
                  <c:v>49.494999999999997</c:v>
                </c:pt>
                <c:pt idx="19799">
                  <c:v>49.497500000000002</c:v>
                </c:pt>
                <c:pt idx="19800">
                  <c:v>49.5</c:v>
                </c:pt>
                <c:pt idx="19801">
                  <c:v>49.502499999999998</c:v>
                </c:pt>
                <c:pt idx="19802">
                  <c:v>49.505000000000003</c:v>
                </c:pt>
                <c:pt idx="19803">
                  <c:v>49.5075</c:v>
                </c:pt>
                <c:pt idx="19804">
                  <c:v>49.51</c:v>
                </c:pt>
                <c:pt idx="19805">
                  <c:v>49.512500000000003</c:v>
                </c:pt>
                <c:pt idx="19806">
                  <c:v>49.515000000000001</c:v>
                </c:pt>
                <c:pt idx="19807">
                  <c:v>49.517499999999998</c:v>
                </c:pt>
                <c:pt idx="19808">
                  <c:v>49.52</c:v>
                </c:pt>
                <c:pt idx="19809">
                  <c:v>49.522500000000001</c:v>
                </c:pt>
                <c:pt idx="19810">
                  <c:v>49.524999999999999</c:v>
                </c:pt>
                <c:pt idx="19811">
                  <c:v>49.527500000000003</c:v>
                </c:pt>
                <c:pt idx="19812">
                  <c:v>49.53</c:v>
                </c:pt>
                <c:pt idx="19813">
                  <c:v>49.532499999999999</c:v>
                </c:pt>
                <c:pt idx="19814">
                  <c:v>49.534999999999997</c:v>
                </c:pt>
                <c:pt idx="19815">
                  <c:v>49.537500000000001</c:v>
                </c:pt>
                <c:pt idx="19816">
                  <c:v>49.54</c:v>
                </c:pt>
                <c:pt idx="19817">
                  <c:v>49.542499999999997</c:v>
                </c:pt>
                <c:pt idx="19818">
                  <c:v>49.545000000000002</c:v>
                </c:pt>
                <c:pt idx="19819">
                  <c:v>49.547499999999999</c:v>
                </c:pt>
                <c:pt idx="19820">
                  <c:v>49.55</c:v>
                </c:pt>
                <c:pt idx="19821">
                  <c:v>49.552500000000002</c:v>
                </c:pt>
                <c:pt idx="19822">
                  <c:v>49.555</c:v>
                </c:pt>
                <c:pt idx="19823">
                  <c:v>49.557499999999997</c:v>
                </c:pt>
                <c:pt idx="19824">
                  <c:v>49.56</c:v>
                </c:pt>
                <c:pt idx="19825">
                  <c:v>49.5625</c:v>
                </c:pt>
                <c:pt idx="19826">
                  <c:v>49.564999999999998</c:v>
                </c:pt>
                <c:pt idx="19827">
                  <c:v>49.567500000000003</c:v>
                </c:pt>
                <c:pt idx="19828">
                  <c:v>49.57</c:v>
                </c:pt>
                <c:pt idx="19829">
                  <c:v>49.572499999999998</c:v>
                </c:pt>
                <c:pt idx="19830">
                  <c:v>49.575000000000003</c:v>
                </c:pt>
                <c:pt idx="19831">
                  <c:v>49.577500000000001</c:v>
                </c:pt>
                <c:pt idx="19832">
                  <c:v>49.58</c:v>
                </c:pt>
                <c:pt idx="19833">
                  <c:v>49.582500000000003</c:v>
                </c:pt>
                <c:pt idx="19834">
                  <c:v>49.585000000000001</c:v>
                </c:pt>
                <c:pt idx="19835">
                  <c:v>49.587499999999999</c:v>
                </c:pt>
                <c:pt idx="19836">
                  <c:v>49.59</c:v>
                </c:pt>
                <c:pt idx="19837">
                  <c:v>49.592500000000001</c:v>
                </c:pt>
                <c:pt idx="19838">
                  <c:v>49.594999999999999</c:v>
                </c:pt>
                <c:pt idx="19839">
                  <c:v>49.597499999999997</c:v>
                </c:pt>
                <c:pt idx="19840">
                  <c:v>49.6</c:v>
                </c:pt>
                <c:pt idx="19841">
                  <c:v>49.602499999999999</c:v>
                </c:pt>
                <c:pt idx="19842">
                  <c:v>49.604999999999997</c:v>
                </c:pt>
                <c:pt idx="19843">
                  <c:v>49.607500000000002</c:v>
                </c:pt>
                <c:pt idx="19844">
                  <c:v>49.61</c:v>
                </c:pt>
                <c:pt idx="19845">
                  <c:v>49.612499999999997</c:v>
                </c:pt>
                <c:pt idx="19846">
                  <c:v>49.615000000000002</c:v>
                </c:pt>
                <c:pt idx="19847">
                  <c:v>49.6175</c:v>
                </c:pt>
                <c:pt idx="19848">
                  <c:v>49.62</c:v>
                </c:pt>
                <c:pt idx="19849">
                  <c:v>49.622500000000002</c:v>
                </c:pt>
                <c:pt idx="19850">
                  <c:v>49.625</c:v>
                </c:pt>
                <c:pt idx="19851">
                  <c:v>49.627499999999998</c:v>
                </c:pt>
                <c:pt idx="19852">
                  <c:v>49.63</c:v>
                </c:pt>
                <c:pt idx="19853">
                  <c:v>49.6325</c:v>
                </c:pt>
                <c:pt idx="19854">
                  <c:v>49.634999999999998</c:v>
                </c:pt>
                <c:pt idx="19855">
                  <c:v>49.637500000000003</c:v>
                </c:pt>
                <c:pt idx="19856">
                  <c:v>49.64</c:v>
                </c:pt>
                <c:pt idx="19857">
                  <c:v>49.642499999999998</c:v>
                </c:pt>
                <c:pt idx="19858">
                  <c:v>49.645000000000003</c:v>
                </c:pt>
                <c:pt idx="19859">
                  <c:v>49.647500000000001</c:v>
                </c:pt>
                <c:pt idx="19860">
                  <c:v>49.65</c:v>
                </c:pt>
                <c:pt idx="19861">
                  <c:v>49.652500000000003</c:v>
                </c:pt>
                <c:pt idx="19862">
                  <c:v>49.655000000000001</c:v>
                </c:pt>
                <c:pt idx="19863">
                  <c:v>49.657499999999999</c:v>
                </c:pt>
                <c:pt idx="19864">
                  <c:v>49.66</c:v>
                </c:pt>
                <c:pt idx="19865">
                  <c:v>49.662500000000001</c:v>
                </c:pt>
                <c:pt idx="19866">
                  <c:v>49.664999999999999</c:v>
                </c:pt>
                <c:pt idx="19867">
                  <c:v>49.667499999999997</c:v>
                </c:pt>
                <c:pt idx="19868">
                  <c:v>49.67</c:v>
                </c:pt>
                <c:pt idx="19869">
                  <c:v>49.672499999999999</c:v>
                </c:pt>
                <c:pt idx="19870">
                  <c:v>49.674999999999997</c:v>
                </c:pt>
                <c:pt idx="19871">
                  <c:v>49.677500000000002</c:v>
                </c:pt>
                <c:pt idx="19872">
                  <c:v>49.68</c:v>
                </c:pt>
                <c:pt idx="19873">
                  <c:v>49.682499999999997</c:v>
                </c:pt>
                <c:pt idx="19874">
                  <c:v>49.685000000000002</c:v>
                </c:pt>
                <c:pt idx="19875">
                  <c:v>49.6875</c:v>
                </c:pt>
                <c:pt idx="19876">
                  <c:v>49.69</c:v>
                </c:pt>
                <c:pt idx="19877">
                  <c:v>49.692500000000003</c:v>
                </c:pt>
                <c:pt idx="19878">
                  <c:v>49.695</c:v>
                </c:pt>
                <c:pt idx="19879">
                  <c:v>49.697499999999998</c:v>
                </c:pt>
                <c:pt idx="19880">
                  <c:v>49.7</c:v>
                </c:pt>
                <c:pt idx="19881">
                  <c:v>49.702500000000001</c:v>
                </c:pt>
                <c:pt idx="19882">
                  <c:v>49.704999999999998</c:v>
                </c:pt>
                <c:pt idx="19883">
                  <c:v>49.707500000000003</c:v>
                </c:pt>
                <c:pt idx="19884">
                  <c:v>49.71</c:v>
                </c:pt>
                <c:pt idx="19885">
                  <c:v>49.712499999999999</c:v>
                </c:pt>
                <c:pt idx="19886">
                  <c:v>49.715000000000003</c:v>
                </c:pt>
                <c:pt idx="19887">
                  <c:v>49.717500000000001</c:v>
                </c:pt>
                <c:pt idx="19888">
                  <c:v>49.72</c:v>
                </c:pt>
                <c:pt idx="19889">
                  <c:v>49.722499999999997</c:v>
                </c:pt>
                <c:pt idx="19890">
                  <c:v>49.725000000000001</c:v>
                </c:pt>
                <c:pt idx="19891">
                  <c:v>49.727499999999999</c:v>
                </c:pt>
                <c:pt idx="19892">
                  <c:v>49.73</c:v>
                </c:pt>
                <c:pt idx="19893">
                  <c:v>49.732500000000002</c:v>
                </c:pt>
                <c:pt idx="19894">
                  <c:v>49.734999999999999</c:v>
                </c:pt>
                <c:pt idx="19895">
                  <c:v>49.737499999999997</c:v>
                </c:pt>
                <c:pt idx="19896">
                  <c:v>49.74</c:v>
                </c:pt>
                <c:pt idx="19897">
                  <c:v>49.7425</c:v>
                </c:pt>
                <c:pt idx="19898">
                  <c:v>49.744999999999997</c:v>
                </c:pt>
                <c:pt idx="19899">
                  <c:v>49.747500000000002</c:v>
                </c:pt>
                <c:pt idx="19900">
                  <c:v>49.75</c:v>
                </c:pt>
                <c:pt idx="19901">
                  <c:v>49.752499999999998</c:v>
                </c:pt>
                <c:pt idx="19902">
                  <c:v>49.755000000000003</c:v>
                </c:pt>
                <c:pt idx="19903">
                  <c:v>49.7575</c:v>
                </c:pt>
                <c:pt idx="19904">
                  <c:v>49.76</c:v>
                </c:pt>
                <c:pt idx="19905">
                  <c:v>49.762500000000003</c:v>
                </c:pt>
                <c:pt idx="19906">
                  <c:v>49.765000000000001</c:v>
                </c:pt>
                <c:pt idx="19907">
                  <c:v>49.767499999999998</c:v>
                </c:pt>
                <c:pt idx="19908">
                  <c:v>49.77</c:v>
                </c:pt>
                <c:pt idx="19909">
                  <c:v>49.772500000000001</c:v>
                </c:pt>
                <c:pt idx="19910">
                  <c:v>49.774999999999999</c:v>
                </c:pt>
                <c:pt idx="19911">
                  <c:v>49.777500000000003</c:v>
                </c:pt>
                <c:pt idx="19912">
                  <c:v>49.78</c:v>
                </c:pt>
                <c:pt idx="19913">
                  <c:v>49.782499999999999</c:v>
                </c:pt>
                <c:pt idx="19914">
                  <c:v>49.784999999999997</c:v>
                </c:pt>
                <c:pt idx="19915">
                  <c:v>49.787500000000001</c:v>
                </c:pt>
                <c:pt idx="19916">
                  <c:v>49.79</c:v>
                </c:pt>
                <c:pt idx="19917">
                  <c:v>49.792499999999997</c:v>
                </c:pt>
                <c:pt idx="19918">
                  <c:v>49.795000000000002</c:v>
                </c:pt>
                <c:pt idx="19919">
                  <c:v>49.797499999999999</c:v>
                </c:pt>
                <c:pt idx="19920">
                  <c:v>49.8</c:v>
                </c:pt>
                <c:pt idx="19921">
                  <c:v>49.802500000000002</c:v>
                </c:pt>
                <c:pt idx="19922">
                  <c:v>49.805</c:v>
                </c:pt>
                <c:pt idx="19923">
                  <c:v>49.807499999999997</c:v>
                </c:pt>
                <c:pt idx="19924">
                  <c:v>49.81</c:v>
                </c:pt>
                <c:pt idx="19925">
                  <c:v>49.8125</c:v>
                </c:pt>
                <c:pt idx="19926">
                  <c:v>49.814999999999998</c:v>
                </c:pt>
                <c:pt idx="19927">
                  <c:v>49.817500000000003</c:v>
                </c:pt>
                <c:pt idx="19928">
                  <c:v>49.82</c:v>
                </c:pt>
                <c:pt idx="19929">
                  <c:v>49.822499999999998</c:v>
                </c:pt>
                <c:pt idx="19930">
                  <c:v>49.825000000000003</c:v>
                </c:pt>
                <c:pt idx="19931">
                  <c:v>49.827500000000001</c:v>
                </c:pt>
                <c:pt idx="19932">
                  <c:v>49.83</c:v>
                </c:pt>
                <c:pt idx="19933">
                  <c:v>49.832500000000003</c:v>
                </c:pt>
                <c:pt idx="19934">
                  <c:v>49.835000000000001</c:v>
                </c:pt>
                <c:pt idx="19935">
                  <c:v>49.837499999999999</c:v>
                </c:pt>
                <c:pt idx="19936">
                  <c:v>49.84</c:v>
                </c:pt>
                <c:pt idx="19937">
                  <c:v>49.842500000000001</c:v>
                </c:pt>
                <c:pt idx="19938">
                  <c:v>49.844999999999999</c:v>
                </c:pt>
                <c:pt idx="19939">
                  <c:v>49.847499999999997</c:v>
                </c:pt>
                <c:pt idx="19940">
                  <c:v>49.85</c:v>
                </c:pt>
                <c:pt idx="19941">
                  <c:v>49.852499999999999</c:v>
                </c:pt>
                <c:pt idx="19942">
                  <c:v>49.854999999999997</c:v>
                </c:pt>
                <c:pt idx="19943">
                  <c:v>49.857500000000002</c:v>
                </c:pt>
                <c:pt idx="19944">
                  <c:v>49.86</c:v>
                </c:pt>
                <c:pt idx="19945">
                  <c:v>49.862499999999997</c:v>
                </c:pt>
                <c:pt idx="19946">
                  <c:v>49.865000000000002</c:v>
                </c:pt>
                <c:pt idx="19947">
                  <c:v>49.8675</c:v>
                </c:pt>
                <c:pt idx="19948">
                  <c:v>49.87</c:v>
                </c:pt>
                <c:pt idx="19949">
                  <c:v>49.872500000000002</c:v>
                </c:pt>
                <c:pt idx="19950">
                  <c:v>49.875</c:v>
                </c:pt>
                <c:pt idx="19951">
                  <c:v>49.877499999999998</c:v>
                </c:pt>
                <c:pt idx="19952">
                  <c:v>49.88</c:v>
                </c:pt>
                <c:pt idx="19953">
                  <c:v>49.8825</c:v>
                </c:pt>
                <c:pt idx="19954">
                  <c:v>49.884999999999998</c:v>
                </c:pt>
                <c:pt idx="19955">
                  <c:v>49.887500000000003</c:v>
                </c:pt>
                <c:pt idx="19956">
                  <c:v>49.89</c:v>
                </c:pt>
                <c:pt idx="19957">
                  <c:v>49.892499999999998</c:v>
                </c:pt>
                <c:pt idx="19958">
                  <c:v>49.895000000000003</c:v>
                </c:pt>
                <c:pt idx="19959">
                  <c:v>49.897500000000001</c:v>
                </c:pt>
                <c:pt idx="19960">
                  <c:v>49.9</c:v>
                </c:pt>
                <c:pt idx="19961">
                  <c:v>49.902500000000003</c:v>
                </c:pt>
                <c:pt idx="19962">
                  <c:v>49.905000000000001</c:v>
                </c:pt>
                <c:pt idx="19963">
                  <c:v>49.907499999999999</c:v>
                </c:pt>
                <c:pt idx="19964">
                  <c:v>49.91</c:v>
                </c:pt>
                <c:pt idx="19965">
                  <c:v>49.912500000000001</c:v>
                </c:pt>
                <c:pt idx="19966">
                  <c:v>49.914999999999999</c:v>
                </c:pt>
                <c:pt idx="19967">
                  <c:v>49.917499999999997</c:v>
                </c:pt>
                <c:pt idx="19968">
                  <c:v>49.92</c:v>
                </c:pt>
                <c:pt idx="19969">
                  <c:v>49.922499999999999</c:v>
                </c:pt>
                <c:pt idx="19970">
                  <c:v>49.924999999999997</c:v>
                </c:pt>
                <c:pt idx="19971">
                  <c:v>49.927500000000002</c:v>
                </c:pt>
                <c:pt idx="19972">
                  <c:v>49.93</c:v>
                </c:pt>
                <c:pt idx="19973">
                  <c:v>49.932499999999997</c:v>
                </c:pt>
                <c:pt idx="19974">
                  <c:v>49.935000000000002</c:v>
                </c:pt>
                <c:pt idx="19975">
                  <c:v>49.9375</c:v>
                </c:pt>
                <c:pt idx="19976">
                  <c:v>49.94</c:v>
                </c:pt>
                <c:pt idx="19977">
                  <c:v>49.942500000000003</c:v>
                </c:pt>
                <c:pt idx="19978">
                  <c:v>49.945</c:v>
                </c:pt>
                <c:pt idx="19979">
                  <c:v>49.947499999999998</c:v>
                </c:pt>
                <c:pt idx="19980">
                  <c:v>49.95</c:v>
                </c:pt>
                <c:pt idx="19981">
                  <c:v>49.952500000000001</c:v>
                </c:pt>
                <c:pt idx="19982">
                  <c:v>49.954999999999998</c:v>
                </c:pt>
                <c:pt idx="19983">
                  <c:v>49.957500000000003</c:v>
                </c:pt>
                <c:pt idx="19984">
                  <c:v>49.96</c:v>
                </c:pt>
                <c:pt idx="19985">
                  <c:v>49.962499999999999</c:v>
                </c:pt>
                <c:pt idx="19986">
                  <c:v>49.965000000000003</c:v>
                </c:pt>
                <c:pt idx="19987">
                  <c:v>49.967500000000001</c:v>
                </c:pt>
                <c:pt idx="19988">
                  <c:v>49.97</c:v>
                </c:pt>
                <c:pt idx="19989">
                  <c:v>49.972499999999997</c:v>
                </c:pt>
                <c:pt idx="19990">
                  <c:v>49.975000000000001</c:v>
                </c:pt>
                <c:pt idx="19991">
                  <c:v>49.977499999999999</c:v>
                </c:pt>
                <c:pt idx="19992">
                  <c:v>49.98</c:v>
                </c:pt>
                <c:pt idx="19993">
                  <c:v>49.982500000000002</c:v>
                </c:pt>
                <c:pt idx="19994">
                  <c:v>49.984999999999999</c:v>
                </c:pt>
                <c:pt idx="19995">
                  <c:v>49.987499999999997</c:v>
                </c:pt>
                <c:pt idx="19996">
                  <c:v>49.99</c:v>
                </c:pt>
                <c:pt idx="19997">
                  <c:v>49.9925</c:v>
                </c:pt>
                <c:pt idx="19998">
                  <c:v>49.994999999999997</c:v>
                </c:pt>
                <c:pt idx="19999">
                  <c:v>49.997500000000002</c:v>
                </c:pt>
                <c:pt idx="20000">
                  <c:v>50</c:v>
                </c:pt>
                <c:pt idx="20001">
                  <c:v>50.002499999999998</c:v>
                </c:pt>
                <c:pt idx="20002">
                  <c:v>50.005000000000003</c:v>
                </c:pt>
                <c:pt idx="20003">
                  <c:v>50.0075</c:v>
                </c:pt>
                <c:pt idx="20004">
                  <c:v>50.01</c:v>
                </c:pt>
                <c:pt idx="20005">
                  <c:v>50.012500000000003</c:v>
                </c:pt>
                <c:pt idx="20006">
                  <c:v>50.015000000000001</c:v>
                </c:pt>
                <c:pt idx="20007">
                  <c:v>50.017499999999998</c:v>
                </c:pt>
                <c:pt idx="20008">
                  <c:v>50.02</c:v>
                </c:pt>
                <c:pt idx="20009">
                  <c:v>50.022500000000001</c:v>
                </c:pt>
                <c:pt idx="20010">
                  <c:v>50.024999999999999</c:v>
                </c:pt>
                <c:pt idx="20011">
                  <c:v>50.027500000000003</c:v>
                </c:pt>
                <c:pt idx="20012">
                  <c:v>50.03</c:v>
                </c:pt>
                <c:pt idx="20013">
                  <c:v>50.032499999999999</c:v>
                </c:pt>
                <c:pt idx="20014">
                  <c:v>50.034999999999997</c:v>
                </c:pt>
                <c:pt idx="20015">
                  <c:v>50.037500000000001</c:v>
                </c:pt>
                <c:pt idx="20016">
                  <c:v>50.04</c:v>
                </c:pt>
                <c:pt idx="20017">
                  <c:v>50.042499999999997</c:v>
                </c:pt>
                <c:pt idx="20018">
                  <c:v>50.045000000000002</c:v>
                </c:pt>
                <c:pt idx="20019">
                  <c:v>50.047499999999999</c:v>
                </c:pt>
                <c:pt idx="20020">
                  <c:v>50.05</c:v>
                </c:pt>
                <c:pt idx="20021">
                  <c:v>50.052500000000002</c:v>
                </c:pt>
                <c:pt idx="20022">
                  <c:v>50.055</c:v>
                </c:pt>
                <c:pt idx="20023">
                  <c:v>50.057499999999997</c:v>
                </c:pt>
                <c:pt idx="20024">
                  <c:v>50.06</c:v>
                </c:pt>
                <c:pt idx="20025">
                  <c:v>50.0625</c:v>
                </c:pt>
                <c:pt idx="20026">
                  <c:v>50.064999999999998</c:v>
                </c:pt>
                <c:pt idx="20027">
                  <c:v>50.067500000000003</c:v>
                </c:pt>
                <c:pt idx="20028">
                  <c:v>50.07</c:v>
                </c:pt>
                <c:pt idx="20029">
                  <c:v>50.072499999999998</c:v>
                </c:pt>
                <c:pt idx="20030">
                  <c:v>50.075000000000003</c:v>
                </c:pt>
                <c:pt idx="20031">
                  <c:v>50.077500000000001</c:v>
                </c:pt>
                <c:pt idx="20032">
                  <c:v>50.08</c:v>
                </c:pt>
                <c:pt idx="20033">
                  <c:v>50.082500000000003</c:v>
                </c:pt>
                <c:pt idx="20034">
                  <c:v>50.085000000000001</c:v>
                </c:pt>
                <c:pt idx="20035">
                  <c:v>50.087499999999999</c:v>
                </c:pt>
                <c:pt idx="20036">
                  <c:v>50.09</c:v>
                </c:pt>
                <c:pt idx="20037">
                  <c:v>50.092500000000001</c:v>
                </c:pt>
                <c:pt idx="20038">
                  <c:v>50.094999999999999</c:v>
                </c:pt>
                <c:pt idx="20039">
                  <c:v>50.097499999999997</c:v>
                </c:pt>
                <c:pt idx="20040">
                  <c:v>50.1</c:v>
                </c:pt>
                <c:pt idx="20041">
                  <c:v>50.102499999999999</c:v>
                </c:pt>
                <c:pt idx="20042">
                  <c:v>50.104999999999997</c:v>
                </c:pt>
                <c:pt idx="20043">
                  <c:v>50.107500000000002</c:v>
                </c:pt>
                <c:pt idx="20044">
                  <c:v>50.11</c:v>
                </c:pt>
                <c:pt idx="20045">
                  <c:v>50.112499999999997</c:v>
                </c:pt>
                <c:pt idx="20046">
                  <c:v>50.115000000000002</c:v>
                </c:pt>
                <c:pt idx="20047">
                  <c:v>50.1175</c:v>
                </c:pt>
                <c:pt idx="20048">
                  <c:v>50.12</c:v>
                </c:pt>
                <c:pt idx="20049">
                  <c:v>50.122500000000002</c:v>
                </c:pt>
                <c:pt idx="20050">
                  <c:v>50.125</c:v>
                </c:pt>
                <c:pt idx="20051">
                  <c:v>50.127499999999998</c:v>
                </c:pt>
                <c:pt idx="20052">
                  <c:v>50.13</c:v>
                </c:pt>
                <c:pt idx="20053">
                  <c:v>50.1325</c:v>
                </c:pt>
                <c:pt idx="20054">
                  <c:v>50.134999999999998</c:v>
                </c:pt>
                <c:pt idx="20055">
                  <c:v>50.137500000000003</c:v>
                </c:pt>
                <c:pt idx="20056">
                  <c:v>50.14</c:v>
                </c:pt>
                <c:pt idx="20057">
                  <c:v>50.142499999999998</c:v>
                </c:pt>
                <c:pt idx="20058">
                  <c:v>50.145000000000003</c:v>
                </c:pt>
                <c:pt idx="20059">
                  <c:v>50.147500000000001</c:v>
                </c:pt>
                <c:pt idx="20060">
                  <c:v>50.15</c:v>
                </c:pt>
                <c:pt idx="20061">
                  <c:v>50.152500000000003</c:v>
                </c:pt>
                <c:pt idx="20062">
                  <c:v>50.155000000000001</c:v>
                </c:pt>
                <c:pt idx="20063">
                  <c:v>50.157499999999999</c:v>
                </c:pt>
                <c:pt idx="20064">
                  <c:v>50.16</c:v>
                </c:pt>
                <c:pt idx="20065">
                  <c:v>50.162500000000001</c:v>
                </c:pt>
                <c:pt idx="20066">
                  <c:v>50.164999999999999</c:v>
                </c:pt>
                <c:pt idx="20067">
                  <c:v>50.167499999999997</c:v>
                </c:pt>
                <c:pt idx="20068">
                  <c:v>50.17</c:v>
                </c:pt>
                <c:pt idx="20069">
                  <c:v>50.172499999999999</c:v>
                </c:pt>
                <c:pt idx="20070">
                  <c:v>50.174999999999997</c:v>
                </c:pt>
                <c:pt idx="20071">
                  <c:v>50.177500000000002</c:v>
                </c:pt>
                <c:pt idx="20072">
                  <c:v>50.18</c:v>
                </c:pt>
                <c:pt idx="20073">
                  <c:v>50.182499999999997</c:v>
                </c:pt>
                <c:pt idx="20074">
                  <c:v>50.185000000000002</c:v>
                </c:pt>
                <c:pt idx="20075">
                  <c:v>50.1875</c:v>
                </c:pt>
                <c:pt idx="20076">
                  <c:v>50.19</c:v>
                </c:pt>
                <c:pt idx="20077">
                  <c:v>50.192500000000003</c:v>
                </c:pt>
                <c:pt idx="20078">
                  <c:v>50.195</c:v>
                </c:pt>
                <c:pt idx="20079">
                  <c:v>50.197499999999998</c:v>
                </c:pt>
                <c:pt idx="20080">
                  <c:v>50.2</c:v>
                </c:pt>
                <c:pt idx="20081">
                  <c:v>50.202500000000001</c:v>
                </c:pt>
                <c:pt idx="20082">
                  <c:v>50.204999999999998</c:v>
                </c:pt>
                <c:pt idx="20083">
                  <c:v>50.207500000000003</c:v>
                </c:pt>
                <c:pt idx="20084">
                  <c:v>50.21</c:v>
                </c:pt>
                <c:pt idx="20085">
                  <c:v>50.212499999999999</c:v>
                </c:pt>
                <c:pt idx="20086">
                  <c:v>50.215000000000003</c:v>
                </c:pt>
                <c:pt idx="20087">
                  <c:v>50.217500000000001</c:v>
                </c:pt>
                <c:pt idx="20088">
                  <c:v>50.22</c:v>
                </c:pt>
                <c:pt idx="20089">
                  <c:v>50.222499999999997</c:v>
                </c:pt>
                <c:pt idx="20090">
                  <c:v>50.225000000000001</c:v>
                </c:pt>
                <c:pt idx="20091">
                  <c:v>50.227499999999999</c:v>
                </c:pt>
                <c:pt idx="20092">
                  <c:v>50.23</c:v>
                </c:pt>
                <c:pt idx="20093">
                  <c:v>50.232500000000002</c:v>
                </c:pt>
                <c:pt idx="20094">
                  <c:v>50.234999999999999</c:v>
                </c:pt>
                <c:pt idx="20095">
                  <c:v>50.237499999999997</c:v>
                </c:pt>
                <c:pt idx="20096">
                  <c:v>50.24</c:v>
                </c:pt>
                <c:pt idx="20097">
                  <c:v>50.2425</c:v>
                </c:pt>
                <c:pt idx="20098">
                  <c:v>50.244999999999997</c:v>
                </c:pt>
                <c:pt idx="20099">
                  <c:v>50.247500000000002</c:v>
                </c:pt>
                <c:pt idx="20100">
                  <c:v>50.25</c:v>
                </c:pt>
                <c:pt idx="20101">
                  <c:v>50.252499999999998</c:v>
                </c:pt>
                <c:pt idx="20102">
                  <c:v>50.255000000000003</c:v>
                </c:pt>
                <c:pt idx="20103">
                  <c:v>50.2575</c:v>
                </c:pt>
                <c:pt idx="20104">
                  <c:v>50.26</c:v>
                </c:pt>
                <c:pt idx="20105">
                  <c:v>50.262500000000003</c:v>
                </c:pt>
                <c:pt idx="20106">
                  <c:v>50.265000000000001</c:v>
                </c:pt>
                <c:pt idx="20107">
                  <c:v>50.267499999999998</c:v>
                </c:pt>
                <c:pt idx="20108">
                  <c:v>50.27</c:v>
                </c:pt>
                <c:pt idx="20109">
                  <c:v>50.272500000000001</c:v>
                </c:pt>
                <c:pt idx="20110">
                  <c:v>50.274999999999999</c:v>
                </c:pt>
                <c:pt idx="20111">
                  <c:v>50.277500000000003</c:v>
                </c:pt>
                <c:pt idx="20112">
                  <c:v>50.28</c:v>
                </c:pt>
                <c:pt idx="20113">
                  <c:v>50.282499999999999</c:v>
                </c:pt>
                <c:pt idx="20114">
                  <c:v>50.284999999999997</c:v>
                </c:pt>
                <c:pt idx="20115">
                  <c:v>50.287500000000001</c:v>
                </c:pt>
                <c:pt idx="20116">
                  <c:v>50.29</c:v>
                </c:pt>
                <c:pt idx="20117">
                  <c:v>50.292499999999997</c:v>
                </c:pt>
                <c:pt idx="20118">
                  <c:v>50.295000000000002</c:v>
                </c:pt>
                <c:pt idx="20119">
                  <c:v>50.297499999999999</c:v>
                </c:pt>
                <c:pt idx="20120">
                  <c:v>50.3</c:v>
                </c:pt>
                <c:pt idx="20121">
                  <c:v>50.302500000000002</c:v>
                </c:pt>
                <c:pt idx="20122">
                  <c:v>50.305</c:v>
                </c:pt>
                <c:pt idx="20123">
                  <c:v>50.307499999999997</c:v>
                </c:pt>
                <c:pt idx="20124">
                  <c:v>50.31</c:v>
                </c:pt>
                <c:pt idx="20125">
                  <c:v>50.3125</c:v>
                </c:pt>
                <c:pt idx="20126">
                  <c:v>50.314999999999998</c:v>
                </c:pt>
                <c:pt idx="20127">
                  <c:v>50.317500000000003</c:v>
                </c:pt>
                <c:pt idx="20128">
                  <c:v>50.32</c:v>
                </c:pt>
                <c:pt idx="20129">
                  <c:v>50.322499999999998</c:v>
                </c:pt>
                <c:pt idx="20130">
                  <c:v>50.325000000000003</c:v>
                </c:pt>
                <c:pt idx="20131">
                  <c:v>50.327500000000001</c:v>
                </c:pt>
                <c:pt idx="20132">
                  <c:v>50.33</c:v>
                </c:pt>
                <c:pt idx="20133">
                  <c:v>50.332500000000003</c:v>
                </c:pt>
                <c:pt idx="20134">
                  <c:v>50.335000000000001</c:v>
                </c:pt>
                <c:pt idx="20135">
                  <c:v>50.337499999999999</c:v>
                </c:pt>
                <c:pt idx="20136">
                  <c:v>50.34</c:v>
                </c:pt>
                <c:pt idx="20137">
                  <c:v>50.342500000000001</c:v>
                </c:pt>
                <c:pt idx="20138">
                  <c:v>50.344999999999999</c:v>
                </c:pt>
                <c:pt idx="20139">
                  <c:v>50.347499999999997</c:v>
                </c:pt>
                <c:pt idx="20140">
                  <c:v>50.35</c:v>
                </c:pt>
                <c:pt idx="20141">
                  <c:v>50.352499999999999</c:v>
                </c:pt>
                <c:pt idx="20142">
                  <c:v>50.354999999999997</c:v>
                </c:pt>
                <c:pt idx="20143">
                  <c:v>50.357500000000002</c:v>
                </c:pt>
                <c:pt idx="20144">
                  <c:v>50.36</c:v>
                </c:pt>
                <c:pt idx="20145">
                  <c:v>50.362499999999997</c:v>
                </c:pt>
                <c:pt idx="20146">
                  <c:v>50.365000000000002</c:v>
                </c:pt>
                <c:pt idx="20147">
                  <c:v>50.3675</c:v>
                </c:pt>
                <c:pt idx="20148">
                  <c:v>50.37</c:v>
                </c:pt>
                <c:pt idx="20149">
                  <c:v>50.372500000000002</c:v>
                </c:pt>
                <c:pt idx="20150">
                  <c:v>50.375</c:v>
                </c:pt>
                <c:pt idx="20151">
                  <c:v>50.377499999999998</c:v>
                </c:pt>
                <c:pt idx="20152">
                  <c:v>50.38</c:v>
                </c:pt>
                <c:pt idx="20153">
                  <c:v>50.3825</c:v>
                </c:pt>
                <c:pt idx="20154">
                  <c:v>50.384999999999998</c:v>
                </c:pt>
                <c:pt idx="20155">
                  <c:v>50.387500000000003</c:v>
                </c:pt>
                <c:pt idx="20156">
                  <c:v>50.39</c:v>
                </c:pt>
                <c:pt idx="20157">
                  <c:v>50.392499999999998</c:v>
                </c:pt>
                <c:pt idx="20158">
                  <c:v>50.395000000000003</c:v>
                </c:pt>
                <c:pt idx="20159">
                  <c:v>50.397500000000001</c:v>
                </c:pt>
                <c:pt idx="20160">
                  <c:v>50.4</c:v>
                </c:pt>
                <c:pt idx="20161">
                  <c:v>50.402500000000003</c:v>
                </c:pt>
                <c:pt idx="20162">
                  <c:v>50.405000000000001</c:v>
                </c:pt>
                <c:pt idx="20163">
                  <c:v>50.407499999999999</c:v>
                </c:pt>
                <c:pt idx="20164">
                  <c:v>50.41</c:v>
                </c:pt>
                <c:pt idx="20165">
                  <c:v>50.412500000000001</c:v>
                </c:pt>
                <c:pt idx="20166">
                  <c:v>50.414999999999999</c:v>
                </c:pt>
                <c:pt idx="20167">
                  <c:v>50.417499999999997</c:v>
                </c:pt>
                <c:pt idx="20168">
                  <c:v>50.42</c:v>
                </c:pt>
                <c:pt idx="20169">
                  <c:v>50.422499999999999</c:v>
                </c:pt>
                <c:pt idx="20170">
                  <c:v>50.424999999999997</c:v>
                </c:pt>
                <c:pt idx="20171">
                  <c:v>50.427500000000002</c:v>
                </c:pt>
                <c:pt idx="20172">
                  <c:v>50.43</c:v>
                </c:pt>
                <c:pt idx="20173">
                  <c:v>50.432499999999997</c:v>
                </c:pt>
                <c:pt idx="20174">
                  <c:v>50.435000000000002</c:v>
                </c:pt>
                <c:pt idx="20175">
                  <c:v>50.4375</c:v>
                </c:pt>
                <c:pt idx="20176">
                  <c:v>50.44</c:v>
                </c:pt>
                <c:pt idx="20177">
                  <c:v>50.442500000000003</c:v>
                </c:pt>
                <c:pt idx="20178">
                  <c:v>50.445</c:v>
                </c:pt>
                <c:pt idx="20179">
                  <c:v>50.447499999999998</c:v>
                </c:pt>
                <c:pt idx="20180">
                  <c:v>50.45</c:v>
                </c:pt>
                <c:pt idx="20181">
                  <c:v>50.452500000000001</c:v>
                </c:pt>
                <c:pt idx="20182">
                  <c:v>50.454999999999998</c:v>
                </c:pt>
                <c:pt idx="20183">
                  <c:v>50.457500000000003</c:v>
                </c:pt>
                <c:pt idx="20184">
                  <c:v>50.46</c:v>
                </c:pt>
                <c:pt idx="20185">
                  <c:v>50.462499999999999</c:v>
                </c:pt>
                <c:pt idx="20186">
                  <c:v>50.465000000000003</c:v>
                </c:pt>
                <c:pt idx="20187">
                  <c:v>50.467500000000001</c:v>
                </c:pt>
                <c:pt idx="20188">
                  <c:v>50.47</c:v>
                </c:pt>
                <c:pt idx="20189">
                  <c:v>50.472499999999997</c:v>
                </c:pt>
                <c:pt idx="20190">
                  <c:v>50.475000000000001</c:v>
                </c:pt>
                <c:pt idx="20191">
                  <c:v>50.477499999999999</c:v>
                </c:pt>
                <c:pt idx="20192">
                  <c:v>50.48</c:v>
                </c:pt>
                <c:pt idx="20193">
                  <c:v>50.482500000000002</c:v>
                </c:pt>
                <c:pt idx="20194">
                  <c:v>50.484999999999999</c:v>
                </c:pt>
                <c:pt idx="20195">
                  <c:v>50.487499999999997</c:v>
                </c:pt>
                <c:pt idx="20196">
                  <c:v>50.49</c:v>
                </c:pt>
                <c:pt idx="20197">
                  <c:v>50.4925</c:v>
                </c:pt>
                <c:pt idx="20198">
                  <c:v>50.494999999999997</c:v>
                </c:pt>
                <c:pt idx="20199">
                  <c:v>50.497500000000002</c:v>
                </c:pt>
                <c:pt idx="20200">
                  <c:v>50.5</c:v>
                </c:pt>
                <c:pt idx="20201">
                  <c:v>50.502499999999998</c:v>
                </c:pt>
                <c:pt idx="20202">
                  <c:v>50.505000000000003</c:v>
                </c:pt>
                <c:pt idx="20203">
                  <c:v>50.5075</c:v>
                </c:pt>
                <c:pt idx="20204">
                  <c:v>50.51</c:v>
                </c:pt>
                <c:pt idx="20205">
                  <c:v>50.512500000000003</c:v>
                </c:pt>
                <c:pt idx="20206">
                  <c:v>50.515000000000001</c:v>
                </c:pt>
                <c:pt idx="20207">
                  <c:v>50.517499999999998</c:v>
                </c:pt>
                <c:pt idx="20208">
                  <c:v>50.52</c:v>
                </c:pt>
                <c:pt idx="20209">
                  <c:v>50.522500000000001</c:v>
                </c:pt>
                <c:pt idx="20210">
                  <c:v>50.524999999999999</c:v>
                </c:pt>
                <c:pt idx="20211">
                  <c:v>50.527500000000003</c:v>
                </c:pt>
                <c:pt idx="20212">
                  <c:v>50.53</c:v>
                </c:pt>
                <c:pt idx="20213">
                  <c:v>50.532499999999999</c:v>
                </c:pt>
                <c:pt idx="20214">
                  <c:v>50.534999999999997</c:v>
                </c:pt>
                <c:pt idx="20215">
                  <c:v>50.537500000000001</c:v>
                </c:pt>
                <c:pt idx="20216">
                  <c:v>50.54</c:v>
                </c:pt>
                <c:pt idx="20217">
                  <c:v>50.542499999999997</c:v>
                </c:pt>
                <c:pt idx="20218">
                  <c:v>50.545000000000002</c:v>
                </c:pt>
                <c:pt idx="20219">
                  <c:v>50.547499999999999</c:v>
                </c:pt>
                <c:pt idx="20220">
                  <c:v>50.55</c:v>
                </c:pt>
                <c:pt idx="20221">
                  <c:v>50.552500000000002</c:v>
                </c:pt>
                <c:pt idx="20222">
                  <c:v>50.555</c:v>
                </c:pt>
                <c:pt idx="20223">
                  <c:v>50.557499999999997</c:v>
                </c:pt>
                <c:pt idx="20224">
                  <c:v>50.56</c:v>
                </c:pt>
                <c:pt idx="20225">
                  <c:v>50.5625</c:v>
                </c:pt>
                <c:pt idx="20226">
                  <c:v>50.564999999999998</c:v>
                </c:pt>
                <c:pt idx="20227">
                  <c:v>50.567500000000003</c:v>
                </c:pt>
                <c:pt idx="20228">
                  <c:v>50.57</c:v>
                </c:pt>
                <c:pt idx="20229">
                  <c:v>50.572499999999998</c:v>
                </c:pt>
                <c:pt idx="20230">
                  <c:v>50.575000000000003</c:v>
                </c:pt>
                <c:pt idx="20231">
                  <c:v>50.577500000000001</c:v>
                </c:pt>
                <c:pt idx="20232">
                  <c:v>50.58</c:v>
                </c:pt>
                <c:pt idx="20233">
                  <c:v>50.582500000000003</c:v>
                </c:pt>
                <c:pt idx="20234">
                  <c:v>50.585000000000001</c:v>
                </c:pt>
                <c:pt idx="20235">
                  <c:v>50.587499999999999</c:v>
                </c:pt>
                <c:pt idx="20236">
                  <c:v>50.59</c:v>
                </c:pt>
                <c:pt idx="20237">
                  <c:v>50.592500000000001</c:v>
                </c:pt>
                <c:pt idx="20238">
                  <c:v>50.594999999999999</c:v>
                </c:pt>
                <c:pt idx="20239">
                  <c:v>50.597499999999997</c:v>
                </c:pt>
                <c:pt idx="20240">
                  <c:v>50.6</c:v>
                </c:pt>
                <c:pt idx="20241">
                  <c:v>50.602499999999999</c:v>
                </c:pt>
                <c:pt idx="20242">
                  <c:v>50.604999999999997</c:v>
                </c:pt>
                <c:pt idx="20243">
                  <c:v>50.607500000000002</c:v>
                </c:pt>
                <c:pt idx="20244">
                  <c:v>50.61</c:v>
                </c:pt>
                <c:pt idx="20245">
                  <c:v>50.612499999999997</c:v>
                </c:pt>
                <c:pt idx="20246">
                  <c:v>50.615000000000002</c:v>
                </c:pt>
                <c:pt idx="20247">
                  <c:v>50.6175</c:v>
                </c:pt>
                <c:pt idx="20248">
                  <c:v>50.62</c:v>
                </c:pt>
                <c:pt idx="20249">
                  <c:v>50.622500000000002</c:v>
                </c:pt>
                <c:pt idx="20250">
                  <c:v>50.625</c:v>
                </c:pt>
                <c:pt idx="20251">
                  <c:v>50.627499999999998</c:v>
                </c:pt>
                <c:pt idx="20252">
                  <c:v>50.63</c:v>
                </c:pt>
                <c:pt idx="20253">
                  <c:v>50.6325</c:v>
                </c:pt>
                <c:pt idx="20254">
                  <c:v>50.634999999999998</c:v>
                </c:pt>
                <c:pt idx="20255">
                  <c:v>50.637500000000003</c:v>
                </c:pt>
                <c:pt idx="20256">
                  <c:v>50.64</c:v>
                </c:pt>
                <c:pt idx="20257">
                  <c:v>50.642499999999998</c:v>
                </c:pt>
                <c:pt idx="20258">
                  <c:v>50.645000000000003</c:v>
                </c:pt>
                <c:pt idx="20259">
                  <c:v>50.647500000000001</c:v>
                </c:pt>
                <c:pt idx="20260">
                  <c:v>50.65</c:v>
                </c:pt>
                <c:pt idx="20261">
                  <c:v>50.652500000000003</c:v>
                </c:pt>
                <c:pt idx="20262">
                  <c:v>50.655000000000001</c:v>
                </c:pt>
                <c:pt idx="20263">
                  <c:v>50.657499999999999</c:v>
                </c:pt>
                <c:pt idx="20264">
                  <c:v>50.66</c:v>
                </c:pt>
                <c:pt idx="20265">
                  <c:v>50.662500000000001</c:v>
                </c:pt>
                <c:pt idx="20266">
                  <c:v>50.664999999999999</c:v>
                </c:pt>
                <c:pt idx="20267">
                  <c:v>50.667499999999997</c:v>
                </c:pt>
                <c:pt idx="20268">
                  <c:v>50.67</c:v>
                </c:pt>
                <c:pt idx="20269">
                  <c:v>50.672499999999999</c:v>
                </c:pt>
                <c:pt idx="20270">
                  <c:v>50.674999999999997</c:v>
                </c:pt>
                <c:pt idx="20271">
                  <c:v>50.677500000000002</c:v>
                </c:pt>
                <c:pt idx="20272">
                  <c:v>50.68</c:v>
                </c:pt>
                <c:pt idx="20273">
                  <c:v>50.682499999999997</c:v>
                </c:pt>
                <c:pt idx="20274">
                  <c:v>50.685000000000002</c:v>
                </c:pt>
                <c:pt idx="20275">
                  <c:v>50.6875</c:v>
                </c:pt>
                <c:pt idx="20276">
                  <c:v>50.69</c:v>
                </c:pt>
                <c:pt idx="20277">
                  <c:v>50.692500000000003</c:v>
                </c:pt>
                <c:pt idx="20278">
                  <c:v>50.695</c:v>
                </c:pt>
                <c:pt idx="20279">
                  <c:v>50.697499999999998</c:v>
                </c:pt>
                <c:pt idx="20280">
                  <c:v>50.7</c:v>
                </c:pt>
                <c:pt idx="20281">
                  <c:v>50.702500000000001</c:v>
                </c:pt>
                <c:pt idx="20282">
                  <c:v>50.704999999999998</c:v>
                </c:pt>
                <c:pt idx="20283">
                  <c:v>50.707500000000003</c:v>
                </c:pt>
                <c:pt idx="20284">
                  <c:v>50.71</c:v>
                </c:pt>
                <c:pt idx="20285">
                  <c:v>50.712499999999999</c:v>
                </c:pt>
                <c:pt idx="20286">
                  <c:v>50.715000000000003</c:v>
                </c:pt>
                <c:pt idx="20287">
                  <c:v>50.717500000000001</c:v>
                </c:pt>
                <c:pt idx="20288">
                  <c:v>50.72</c:v>
                </c:pt>
                <c:pt idx="20289">
                  <c:v>50.722499999999997</c:v>
                </c:pt>
                <c:pt idx="20290">
                  <c:v>50.725000000000001</c:v>
                </c:pt>
                <c:pt idx="20291">
                  <c:v>50.727499999999999</c:v>
                </c:pt>
                <c:pt idx="20292">
                  <c:v>50.73</c:v>
                </c:pt>
                <c:pt idx="20293">
                  <c:v>50.732500000000002</c:v>
                </c:pt>
                <c:pt idx="20294">
                  <c:v>50.734999999999999</c:v>
                </c:pt>
                <c:pt idx="20295">
                  <c:v>50.737499999999997</c:v>
                </c:pt>
                <c:pt idx="20296">
                  <c:v>50.74</c:v>
                </c:pt>
                <c:pt idx="20297">
                  <c:v>50.7425</c:v>
                </c:pt>
                <c:pt idx="20298">
                  <c:v>50.744999999999997</c:v>
                </c:pt>
                <c:pt idx="20299">
                  <c:v>50.747500000000002</c:v>
                </c:pt>
                <c:pt idx="20300">
                  <c:v>50.75</c:v>
                </c:pt>
                <c:pt idx="20301">
                  <c:v>50.752499999999998</c:v>
                </c:pt>
                <c:pt idx="20302">
                  <c:v>50.755000000000003</c:v>
                </c:pt>
                <c:pt idx="20303">
                  <c:v>50.7575</c:v>
                </c:pt>
                <c:pt idx="20304">
                  <c:v>50.76</c:v>
                </c:pt>
                <c:pt idx="20305">
                  <c:v>50.762500000000003</c:v>
                </c:pt>
                <c:pt idx="20306">
                  <c:v>50.765000000000001</c:v>
                </c:pt>
                <c:pt idx="20307">
                  <c:v>50.767499999999998</c:v>
                </c:pt>
                <c:pt idx="20308">
                  <c:v>50.77</c:v>
                </c:pt>
                <c:pt idx="20309">
                  <c:v>50.772500000000001</c:v>
                </c:pt>
                <c:pt idx="20310">
                  <c:v>50.774999999999999</c:v>
                </c:pt>
                <c:pt idx="20311">
                  <c:v>50.777500000000003</c:v>
                </c:pt>
                <c:pt idx="20312">
                  <c:v>50.78</c:v>
                </c:pt>
                <c:pt idx="20313">
                  <c:v>50.782499999999999</c:v>
                </c:pt>
                <c:pt idx="20314">
                  <c:v>50.784999999999997</c:v>
                </c:pt>
                <c:pt idx="20315">
                  <c:v>50.787500000000001</c:v>
                </c:pt>
                <c:pt idx="20316">
                  <c:v>50.79</c:v>
                </c:pt>
                <c:pt idx="20317">
                  <c:v>50.792499999999997</c:v>
                </c:pt>
                <c:pt idx="20318">
                  <c:v>50.795000000000002</c:v>
                </c:pt>
                <c:pt idx="20319">
                  <c:v>50.797499999999999</c:v>
                </c:pt>
                <c:pt idx="20320">
                  <c:v>50.8</c:v>
                </c:pt>
                <c:pt idx="20321">
                  <c:v>50.802500000000002</c:v>
                </c:pt>
                <c:pt idx="20322">
                  <c:v>50.805</c:v>
                </c:pt>
                <c:pt idx="20323">
                  <c:v>50.807499999999997</c:v>
                </c:pt>
                <c:pt idx="20324">
                  <c:v>50.81</c:v>
                </c:pt>
                <c:pt idx="20325">
                  <c:v>50.8125</c:v>
                </c:pt>
                <c:pt idx="20326">
                  <c:v>50.814999999999998</c:v>
                </c:pt>
                <c:pt idx="20327">
                  <c:v>50.817500000000003</c:v>
                </c:pt>
                <c:pt idx="20328">
                  <c:v>50.82</c:v>
                </c:pt>
                <c:pt idx="20329">
                  <c:v>50.822499999999998</c:v>
                </c:pt>
                <c:pt idx="20330">
                  <c:v>50.825000000000003</c:v>
                </c:pt>
                <c:pt idx="20331">
                  <c:v>50.827500000000001</c:v>
                </c:pt>
                <c:pt idx="20332">
                  <c:v>50.83</c:v>
                </c:pt>
                <c:pt idx="20333">
                  <c:v>50.832500000000003</c:v>
                </c:pt>
                <c:pt idx="20334">
                  <c:v>50.835000000000001</c:v>
                </c:pt>
                <c:pt idx="20335">
                  <c:v>50.837499999999999</c:v>
                </c:pt>
                <c:pt idx="20336">
                  <c:v>50.84</c:v>
                </c:pt>
                <c:pt idx="20337">
                  <c:v>50.842500000000001</c:v>
                </c:pt>
                <c:pt idx="20338">
                  <c:v>50.844999999999999</c:v>
                </c:pt>
                <c:pt idx="20339">
                  <c:v>50.847499999999997</c:v>
                </c:pt>
                <c:pt idx="20340">
                  <c:v>50.85</c:v>
                </c:pt>
                <c:pt idx="20341">
                  <c:v>50.852499999999999</c:v>
                </c:pt>
                <c:pt idx="20342">
                  <c:v>50.854999999999997</c:v>
                </c:pt>
                <c:pt idx="20343">
                  <c:v>50.857500000000002</c:v>
                </c:pt>
                <c:pt idx="20344">
                  <c:v>50.86</c:v>
                </c:pt>
                <c:pt idx="20345">
                  <c:v>50.862499999999997</c:v>
                </c:pt>
                <c:pt idx="20346">
                  <c:v>50.865000000000002</c:v>
                </c:pt>
                <c:pt idx="20347">
                  <c:v>50.8675</c:v>
                </c:pt>
                <c:pt idx="20348">
                  <c:v>50.87</c:v>
                </c:pt>
                <c:pt idx="20349">
                  <c:v>50.872500000000002</c:v>
                </c:pt>
                <c:pt idx="20350">
                  <c:v>50.875</c:v>
                </c:pt>
                <c:pt idx="20351">
                  <c:v>50.877499999999998</c:v>
                </c:pt>
                <c:pt idx="20352">
                  <c:v>50.88</c:v>
                </c:pt>
                <c:pt idx="20353">
                  <c:v>50.8825</c:v>
                </c:pt>
                <c:pt idx="20354">
                  <c:v>50.884999999999998</c:v>
                </c:pt>
                <c:pt idx="20355">
                  <c:v>50.887500000000003</c:v>
                </c:pt>
                <c:pt idx="20356">
                  <c:v>50.89</c:v>
                </c:pt>
                <c:pt idx="20357">
                  <c:v>50.892499999999998</c:v>
                </c:pt>
                <c:pt idx="20358">
                  <c:v>50.895000000000003</c:v>
                </c:pt>
                <c:pt idx="20359">
                  <c:v>50.897500000000001</c:v>
                </c:pt>
                <c:pt idx="20360">
                  <c:v>50.9</c:v>
                </c:pt>
                <c:pt idx="20361">
                  <c:v>50.902500000000003</c:v>
                </c:pt>
                <c:pt idx="20362">
                  <c:v>50.905000000000001</c:v>
                </c:pt>
                <c:pt idx="20363">
                  <c:v>50.907499999999999</c:v>
                </c:pt>
                <c:pt idx="20364">
                  <c:v>50.91</c:v>
                </c:pt>
                <c:pt idx="20365">
                  <c:v>50.912500000000001</c:v>
                </c:pt>
                <c:pt idx="20366">
                  <c:v>50.914999999999999</c:v>
                </c:pt>
                <c:pt idx="20367">
                  <c:v>50.917499999999997</c:v>
                </c:pt>
                <c:pt idx="20368">
                  <c:v>50.92</c:v>
                </c:pt>
                <c:pt idx="20369">
                  <c:v>50.922499999999999</c:v>
                </c:pt>
                <c:pt idx="20370">
                  <c:v>50.924999999999997</c:v>
                </c:pt>
                <c:pt idx="20371">
                  <c:v>50.927500000000002</c:v>
                </c:pt>
                <c:pt idx="20372">
                  <c:v>50.93</c:v>
                </c:pt>
                <c:pt idx="20373">
                  <c:v>50.932499999999997</c:v>
                </c:pt>
                <c:pt idx="20374">
                  <c:v>50.935000000000002</c:v>
                </c:pt>
                <c:pt idx="20375">
                  <c:v>50.9375</c:v>
                </c:pt>
                <c:pt idx="20376">
                  <c:v>50.94</c:v>
                </c:pt>
                <c:pt idx="20377">
                  <c:v>50.942500000000003</c:v>
                </c:pt>
                <c:pt idx="20378">
                  <c:v>50.945</c:v>
                </c:pt>
                <c:pt idx="20379">
                  <c:v>50.947499999999998</c:v>
                </c:pt>
                <c:pt idx="20380">
                  <c:v>50.95</c:v>
                </c:pt>
                <c:pt idx="20381">
                  <c:v>50.952500000000001</c:v>
                </c:pt>
                <c:pt idx="20382">
                  <c:v>50.954999999999998</c:v>
                </c:pt>
                <c:pt idx="20383">
                  <c:v>50.957500000000003</c:v>
                </c:pt>
                <c:pt idx="20384">
                  <c:v>50.96</c:v>
                </c:pt>
                <c:pt idx="20385">
                  <c:v>50.962499999999999</c:v>
                </c:pt>
                <c:pt idx="20386">
                  <c:v>50.965000000000003</c:v>
                </c:pt>
                <c:pt idx="20387">
                  <c:v>50.967500000000001</c:v>
                </c:pt>
                <c:pt idx="20388">
                  <c:v>50.97</c:v>
                </c:pt>
                <c:pt idx="20389">
                  <c:v>50.972499999999997</c:v>
                </c:pt>
                <c:pt idx="20390">
                  <c:v>50.975000000000001</c:v>
                </c:pt>
                <c:pt idx="20391">
                  <c:v>50.977499999999999</c:v>
                </c:pt>
                <c:pt idx="20392">
                  <c:v>50.98</c:v>
                </c:pt>
                <c:pt idx="20393">
                  <c:v>50.982500000000002</c:v>
                </c:pt>
                <c:pt idx="20394">
                  <c:v>50.984999999999999</c:v>
                </c:pt>
                <c:pt idx="20395">
                  <c:v>50.987499999999997</c:v>
                </c:pt>
                <c:pt idx="20396">
                  <c:v>50.99</c:v>
                </c:pt>
                <c:pt idx="20397">
                  <c:v>50.9925</c:v>
                </c:pt>
                <c:pt idx="20398">
                  <c:v>50.994999999999997</c:v>
                </c:pt>
                <c:pt idx="20399">
                  <c:v>50.997500000000002</c:v>
                </c:pt>
                <c:pt idx="20400">
                  <c:v>51</c:v>
                </c:pt>
                <c:pt idx="20401">
                  <c:v>51.002499999999998</c:v>
                </c:pt>
                <c:pt idx="20402">
                  <c:v>51.005000000000003</c:v>
                </c:pt>
                <c:pt idx="20403">
                  <c:v>51.0075</c:v>
                </c:pt>
                <c:pt idx="20404">
                  <c:v>51.01</c:v>
                </c:pt>
                <c:pt idx="20405">
                  <c:v>51.012500000000003</c:v>
                </c:pt>
                <c:pt idx="20406">
                  <c:v>51.015000000000001</c:v>
                </c:pt>
                <c:pt idx="20407">
                  <c:v>51.017499999999998</c:v>
                </c:pt>
                <c:pt idx="20408">
                  <c:v>51.02</c:v>
                </c:pt>
                <c:pt idx="20409">
                  <c:v>51.022500000000001</c:v>
                </c:pt>
                <c:pt idx="20410">
                  <c:v>51.024999999999999</c:v>
                </c:pt>
                <c:pt idx="20411">
                  <c:v>51.027500000000003</c:v>
                </c:pt>
                <c:pt idx="20412">
                  <c:v>51.03</c:v>
                </c:pt>
                <c:pt idx="20413">
                  <c:v>51.032499999999999</c:v>
                </c:pt>
                <c:pt idx="20414">
                  <c:v>51.034999999999997</c:v>
                </c:pt>
                <c:pt idx="20415">
                  <c:v>51.037500000000001</c:v>
                </c:pt>
                <c:pt idx="20416">
                  <c:v>51.04</c:v>
                </c:pt>
                <c:pt idx="20417">
                  <c:v>51.042499999999997</c:v>
                </c:pt>
                <c:pt idx="20418">
                  <c:v>51.045000000000002</c:v>
                </c:pt>
                <c:pt idx="20419">
                  <c:v>51.047499999999999</c:v>
                </c:pt>
                <c:pt idx="20420">
                  <c:v>51.05</c:v>
                </c:pt>
                <c:pt idx="20421">
                  <c:v>51.052500000000002</c:v>
                </c:pt>
                <c:pt idx="20422">
                  <c:v>51.055</c:v>
                </c:pt>
                <c:pt idx="20423">
                  <c:v>51.057499999999997</c:v>
                </c:pt>
                <c:pt idx="20424">
                  <c:v>51.06</c:v>
                </c:pt>
                <c:pt idx="20425">
                  <c:v>51.0625</c:v>
                </c:pt>
                <c:pt idx="20426">
                  <c:v>51.064999999999998</c:v>
                </c:pt>
                <c:pt idx="20427">
                  <c:v>51.067500000000003</c:v>
                </c:pt>
                <c:pt idx="20428">
                  <c:v>51.07</c:v>
                </c:pt>
                <c:pt idx="20429">
                  <c:v>51.072499999999998</c:v>
                </c:pt>
                <c:pt idx="20430">
                  <c:v>51.075000000000003</c:v>
                </c:pt>
                <c:pt idx="20431">
                  <c:v>51.077500000000001</c:v>
                </c:pt>
                <c:pt idx="20432">
                  <c:v>51.08</c:v>
                </c:pt>
                <c:pt idx="20433">
                  <c:v>51.082500000000003</c:v>
                </c:pt>
                <c:pt idx="20434">
                  <c:v>51.085000000000001</c:v>
                </c:pt>
                <c:pt idx="20435">
                  <c:v>51.087499999999999</c:v>
                </c:pt>
                <c:pt idx="20436">
                  <c:v>51.09</c:v>
                </c:pt>
                <c:pt idx="20437">
                  <c:v>51.092500000000001</c:v>
                </c:pt>
                <c:pt idx="20438">
                  <c:v>51.094999999999999</c:v>
                </c:pt>
                <c:pt idx="20439">
                  <c:v>51.097499999999997</c:v>
                </c:pt>
                <c:pt idx="20440">
                  <c:v>51.1</c:v>
                </c:pt>
                <c:pt idx="20441">
                  <c:v>51.102499999999999</c:v>
                </c:pt>
                <c:pt idx="20442">
                  <c:v>51.104999999999997</c:v>
                </c:pt>
                <c:pt idx="20443">
                  <c:v>51.107500000000002</c:v>
                </c:pt>
                <c:pt idx="20444">
                  <c:v>51.11</c:v>
                </c:pt>
                <c:pt idx="20445">
                  <c:v>51.112499999999997</c:v>
                </c:pt>
                <c:pt idx="20446">
                  <c:v>51.115000000000002</c:v>
                </c:pt>
                <c:pt idx="20447">
                  <c:v>51.1175</c:v>
                </c:pt>
                <c:pt idx="20448">
                  <c:v>51.12</c:v>
                </c:pt>
                <c:pt idx="20449">
                  <c:v>51.122500000000002</c:v>
                </c:pt>
                <c:pt idx="20450">
                  <c:v>51.125</c:v>
                </c:pt>
                <c:pt idx="20451">
                  <c:v>51.127499999999998</c:v>
                </c:pt>
                <c:pt idx="20452">
                  <c:v>51.13</c:v>
                </c:pt>
                <c:pt idx="20453">
                  <c:v>51.1325</c:v>
                </c:pt>
                <c:pt idx="20454">
                  <c:v>51.134999999999998</c:v>
                </c:pt>
                <c:pt idx="20455">
                  <c:v>51.137500000000003</c:v>
                </c:pt>
                <c:pt idx="20456">
                  <c:v>51.14</c:v>
                </c:pt>
                <c:pt idx="20457">
                  <c:v>51.142499999999998</c:v>
                </c:pt>
                <c:pt idx="20458">
                  <c:v>51.145000000000003</c:v>
                </c:pt>
                <c:pt idx="20459">
                  <c:v>51.147500000000001</c:v>
                </c:pt>
                <c:pt idx="20460">
                  <c:v>51.15</c:v>
                </c:pt>
                <c:pt idx="20461">
                  <c:v>51.152500000000003</c:v>
                </c:pt>
                <c:pt idx="20462">
                  <c:v>51.155000000000001</c:v>
                </c:pt>
                <c:pt idx="20463">
                  <c:v>51.157499999999999</c:v>
                </c:pt>
                <c:pt idx="20464">
                  <c:v>51.16</c:v>
                </c:pt>
                <c:pt idx="20465">
                  <c:v>51.162500000000001</c:v>
                </c:pt>
                <c:pt idx="20466">
                  <c:v>51.164999999999999</c:v>
                </c:pt>
                <c:pt idx="20467">
                  <c:v>51.167499999999997</c:v>
                </c:pt>
                <c:pt idx="20468">
                  <c:v>51.17</c:v>
                </c:pt>
                <c:pt idx="20469">
                  <c:v>51.172499999999999</c:v>
                </c:pt>
                <c:pt idx="20470">
                  <c:v>51.174999999999997</c:v>
                </c:pt>
                <c:pt idx="20471">
                  <c:v>51.177500000000002</c:v>
                </c:pt>
                <c:pt idx="20472">
                  <c:v>51.18</c:v>
                </c:pt>
                <c:pt idx="20473">
                  <c:v>51.182499999999997</c:v>
                </c:pt>
                <c:pt idx="20474">
                  <c:v>51.185000000000002</c:v>
                </c:pt>
                <c:pt idx="20475">
                  <c:v>51.1875</c:v>
                </c:pt>
                <c:pt idx="20476">
                  <c:v>51.19</c:v>
                </c:pt>
                <c:pt idx="20477">
                  <c:v>51.192500000000003</c:v>
                </c:pt>
                <c:pt idx="20478">
                  <c:v>51.195</c:v>
                </c:pt>
                <c:pt idx="20479">
                  <c:v>51.197499999999998</c:v>
                </c:pt>
                <c:pt idx="20480">
                  <c:v>51.2</c:v>
                </c:pt>
                <c:pt idx="20481">
                  <c:v>51.202500000000001</c:v>
                </c:pt>
                <c:pt idx="20482">
                  <c:v>51.204999999999998</c:v>
                </c:pt>
                <c:pt idx="20483">
                  <c:v>51.207500000000003</c:v>
                </c:pt>
                <c:pt idx="20484">
                  <c:v>51.21</c:v>
                </c:pt>
                <c:pt idx="20485">
                  <c:v>51.212499999999999</c:v>
                </c:pt>
                <c:pt idx="20486">
                  <c:v>51.215000000000003</c:v>
                </c:pt>
                <c:pt idx="20487">
                  <c:v>51.217500000000001</c:v>
                </c:pt>
                <c:pt idx="20488">
                  <c:v>51.22</c:v>
                </c:pt>
                <c:pt idx="20489">
                  <c:v>51.222499999999997</c:v>
                </c:pt>
                <c:pt idx="20490">
                  <c:v>51.225000000000001</c:v>
                </c:pt>
                <c:pt idx="20491">
                  <c:v>51.227499999999999</c:v>
                </c:pt>
                <c:pt idx="20492">
                  <c:v>51.23</c:v>
                </c:pt>
                <c:pt idx="20493">
                  <c:v>51.232500000000002</c:v>
                </c:pt>
                <c:pt idx="20494">
                  <c:v>51.234999999999999</c:v>
                </c:pt>
                <c:pt idx="20495">
                  <c:v>51.237499999999997</c:v>
                </c:pt>
                <c:pt idx="20496">
                  <c:v>51.24</c:v>
                </c:pt>
                <c:pt idx="20497">
                  <c:v>51.2425</c:v>
                </c:pt>
                <c:pt idx="20498">
                  <c:v>51.244999999999997</c:v>
                </c:pt>
                <c:pt idx="20499">
                  <c:v>51.247500000000002</c:v>
                </c:pt>
                <c:pt idx="20500">
                  <c:v>51.25</c:v>
                </c:pt>
                <c:pt idx="20501">
                  <c:v>51.252499999999998</c:v>
                </c:pt>
                <c:pt idx="20502">
                  <c:v>51.255000000000003</c:v>
                </c:pt>
                <c:pt idx="20503">
                  <c:v>51.2575</c:v>
                </c:pt>
                <c:pt idx="20504">
                  <c:v>51.26</c:v>
                </c:pt>
                <c:pt idx="20505">
                  <c:v>51.262500000000003</c:v>
                </c:pt>
                <c:pt idx="20506">
                  <c:v>51.265000000000001</c:v>
                </c:pt>
                <c:pt idx="20507">
                  <c:v>51.267499999999998</c:v>
                </c:pt>
                <c:pt idx="20508">
                  <c:v>51.27</c:v>
                </c:pt>
                <c:pt idx="20509">
                  <c:v>51.272500000000001</c:v>
                </c:pt>
                <c:pt idx="20510">
                  <c:v>51.274999999999999</c:v>
                </c:pt>
                <c:pt idx="20511">
                  <c:v>51.277500000000003</c:v>
                </c:pt>
                <c:pt idx="20512">
                  <c:v>51.28</c:v>
                </c:pt>
                <c:pt idx="20513">
                  <c:v>51.282499999999999</c:v>
                </c:pt>
                <c:pt idx="20514">
                  <c:v>51.284999999999997</c:v>
                </c:pt>
                <c:pt idx="20515">
                  <c:v>51.287500000000001</c:v>
                </c:pt>
                <c:pt idx="20516">
                  <c:v>51.29</c:v>
                </c:pt>
                <c:pt idx="20517">
                  <c:v>51.292499999999997</c:v>
                </c:pt>
                <c:pt idx="20518">
                  <c:v>51.295000000000002</c:v>
                </c:pt>
                <c:pt idx="20519">
                  <c:v>51.297499999999999</c:v>
                </c:pt>
                <c:pt idx="20520">
                  <c:v>51.3</c:v>
                </c:pt>
                <c:pt idx="20521">
                  <c:v>51.302500000000002</c:v>
                </c:pt>
                <c:pt idx="20522">
                  <c:v>51.305</c:v>
                </c:pt>
                <c:pt idx="20523">
                  <c:v>51.307499999999997</c:v>
                </c:pt>
                <c:pt idx="20524">
                  <c:v>51.31</c:v>
                </c:pt>
                <c:pt idx="20525">
                  <c:v>51.3125</c:v>
                </c:pt>
                <c:pt idx="20526">
                  <c:v>51.314999999999998</c:v>
                </c:pt>
                <c:pt idx="20527">
                  <c:v>51.317500000000003</c:v>
                </c:pt>
                <c:pt idx="20528">
                  <c:v>51.32</c:v>
                </c:pt>
                <c:pt idx="20529">
                  <c:v>51.322499999999998</c:v>
                </c:pt>
                <c:pt idx="20530">
                  <c:v>51.325000000000003</c:v>
                </c:pt>
                <c:pt idx="20531">
                  <c:v>51.327500000000001</c:v>
                </c:pt>
                <c:pt idx="20532">
                  <c:v>51.33</c:v>
                </c:pt>
                <c:pt idx="20533">
                  <c:v>51.332500000000003</c:v>
                </c:pt>
                <c:pt idx="20534">
                  <c:v>51.335000000000001</c:v>
                </c:pt>
                <c:pt idx="20535">
                  <c:v>51.337499999999999</c:v>
                </c:pt>
                <c:pt idx="20536">
                  <c:v>51.34</c:v>
                </c:pt>
                <c:pt idx="20537">
                  <c:v>51.342500000000001</c:v>
                </c:pt>
                <c:pt idx="20538">
                  <c:v>51.344999999999999</c:v>
                </c:pt>
                <c:pt idx="20539">
                  <c:v>51.347499999999997</c:v>
                </c:pt>
                <c:pt idx="20540">
                  <c:v>51.35</c:v>
                </c:pt>
                <c:pt idx="20541">
                  <c:v>51.352499999999999</c:v>
                </c:pt>
                <c:pt idx="20542">
                  <c:v>51.354999999999997</c:v>
                </c:pt>
                <c:pt idx="20543">
                  <c:v>51.357500000000002</c:v>
                </c:pt>
                <c:pt idx="20544">
                  <c:v>51.36</c:v>
                </c:pt>
                <c:pt idx="20545">
                  <c:v>51.362499999999997</c:v>
                </c:pt>
                <c:pt idx="20546">
                  <c:v>51.365000000000002</c:v>
                </c:pt>
                <c:pt idx="20547">
                  <c:v>51.3675</c:v>
                </c:pt>
                <c:pt idx="20548">
                  <c:v>51.37</c:v>
                </c:pt>
                <c:pt idx="20549">
                  <c:v>51.372500000000002</c:v>
                </c:pt>
                <c:pt idx="20550">
                  <c:v>51.375</c:v>
                </c:pt>
                <c:pt idx="20551">
                  <c:v>51.377499999999998</c:v>
                </c:pt>
                <c:pt idx="20552">
                  <c:v>51.38</c:v>
                </c:pt>
                <c:pt idx="20553">
                  <c:v>51.3825</c:v>
                </c:pt>
                <c:pt idx="20554">
                  <c:v>51.384999999999998</c:v>
                </c:pt>
                <c:pt idx="20555">
                  <c:v>51.387500000000003</c:v>
                </c:pt>
                <c:pt idx="20556">
                  <c:v>51.39</c:v>
                </c:pt>
                <c:pt idx="20557">
                  <c:v>51.392499999999998</c:v>
                </c:pt>
                <c:pt idx="20558">
                  <c:v>51.395000000000003</c:v>
                </c:pt>
                <c:pt idx="20559">
                  <c:v>51.397500000000001</c:v>
                </c:pt>
                <c:pt idx="20560">
                  <c:v>51.4</c:v>
                </c:pt>
                <c:pt idx="20561">
                  <c:v>51.402500000000003</c:v>
                </c:pt>
                <c:pt idx="20562">
                  <c:v>51.405000000000001</c:v>
                </c:pt>
                <c:pt idx="20563">
                  <c:v>51.407499999999999</c:v>
                </c:pt>
                <c:pt idx="20564">
                  <c:v>51.41</c:v>
                </c:pt>
                <c:pt idx="20565">
                  <c:v>51.412500000000001</c:v>
                </c:pt>
                <c:pt idx="20566">
                  <c:v>51.414999999999999</c:v>
                </c:pt>
                <c:pt idx="20567">
                  <c:v>51.417499999999997</c:v>
                </c:pt>
                <c:pt idx="20568">
                  <c:v>51.42</c:v>
                </c:pt>
                <c:pt idx="20569">
                  <c:v>51.422499999999999</c:v>
                </c:pt>
                <c:pt idx="20570">
                  <c:v>51.424999999999997</c:v>
                </c:pt>
                <c:pt idx="20571">
                  <c:v>51.427500000000002</c:v>
                </c:pt>
                <c:pt idx="20572">
                  <c:v>51.43</c:v>
                </c:pt>
                <c:pt idx="20573">
                  <c:v>51.432499999999997</c:v>
                </c:pt>
                <c:pt idx="20574">
                  <c:v>51.435000000000002</c:v>
                </c:pt>
                <c:pt idx="20575">
                  <c:v>51.4375</c:v>
                </c:pt>
                <c:pt idx="20576">
                  <c:v>51.44</c:v>
                </c:pt>
                <c:pt idx="20577">
                  <c:v>51.442500000000003</c:v>
                </c:pt>
                <c:pt idx="20578">
                  <c:v>51.445</c:v>
                </c:pt>
                <c:pt idx="20579">
                  <c:v>51.447499999999998</c:v>
                </c:pt>
                <c:pt idx="20580">
                  <c:v>51.45</c:v>
                </c:pt>
                <c:pt idx="20581">
                  <c:v>51.452500000000001</c:v>
                </c:pt>
                <c:pt idx="20582">
                  <c:v>51.454999999999998</c:v>
                </c:pt>
                <c:pt idx="20583">
                  <c:v>51.457500000000003</c:v>
                </c:pt>
                <c:pt idx="20584">
                  <c:v>51.46</c:v>
                </c:pt>
                <c:pt idx="20585">
                  <c:v>51.462499999999999</c:v>
                </c:pt>
                <c:pt idx="20586">
                  <c:v>51.465000000000003</c:v>
                </c:pt>
                <c:pt idx="20587">
                  <c:v>51.467500000000001</c:v>
                </c:pt>
                <c:pt idx="20588">
                  <c:v>51.47</c:v>
                </c:pt>
                <c:pt idx="20589">
                  <c:v>51.472499999999997</c:v>
                </c:pt>
                <c:pt idx="20590">
                  <c:v>51.475000000000001</c:v>
                </c:pt>
                <c:pt idx="20591">
                  <c:v>51.477499999999999</c:v>
                </c:pt>
                <c:pt idx="20592">
                  <c:v>51.48</c:v>
                </c:pt>
                <c:pt idx="20593">
                  <c:v>51.482500000000002</c:v>
                </c:pt>
                <c:pt idx="20594">
                  <c:v>51.484999999999999</c:v>
                </c:pt>
                <c:pt idx="20595">
                  <c:v>51.487499999999997</c:v>
                </c:pt>
                <c:pt idx="20596">
                  <c:v>51.49</c:v>
                </c:pt>
                <c:pt idx="20597">
                  <c:v>51.4925</c:v>
                </c:pt>
                <c:pt idx="20598">
                  <c:v>51.494999999999997</c:v>
                </c:pt>
                <c:pt idx="20599">
                  <c:v>51.497500000000002</c:v>
                </c:pt>
                <c:pt idx="20600">
                  <c:v>51.5</c:v>
                </c:pt>
                <c:pt idx="20601">
                  <c:v>51.502499999999998</c:v>
                </c:pt>
                <c:pt idx="20602">
                  <c:v>51.505000000000003</c:v>
                </c:pt>
                <c:pt idx="20603">
                  <c:v>51.5075</c:v>
                </c:pt>
                <c:pt idx="20604">
                  <c:v>51.51</c:v>
                </c:pt>
                <c:pt idx="20605">
                  <c:v>51.512500000000003</c:v>
                </c:pt>
                <c:pt idx="20606">
                  <c:v>51.515000000000001</c:v>
                </c:pt>
                <c:pt idx="20607">
                  <c:v>51.517499999999998</c:v>
                </c:pt>
                <c:pt idx="20608">
                  <c:v>51.52</c:v>
                </c:pt>
                <c:pt idx="20609">
                  <c:v>51.522500000000001</c:v>
                </c:pt>
                <c:pt idx="20610">
                  <c:v>51.524999999999999</c:v>
                </c:pt>
                <c:pt idx="20611">
                  <c:v>51.527500000000003</c:v>
                </c:pt>
                <c:pt idx="20612">
                  <c:v>51.53</c:v>
                </c:pt>
                <c:pt idx="20613">
                  <c:v>51.532499999999999</c:v>
                </c:pt>
                <c:pt idx="20614">
                  <c:v>51.534999999999997</c:v>
                </c:pt>
                <c:pt idx="20615">
                  <c:v>51.537500000000001</c:v>
                </c:pt>
                <c:pt idx="20616">
                  <c:v>51.54</c:v>
                </c:pt>
                <c:pt idx="20617">
                  <c:v>51.542499999999997</c:v>
                </c:pt>
                <c:pt idx="20618">
                  <c:v>51.545000000000002</c:v>
                </c:pt>
                <c:pt idx="20619">
                  <c:v>51.547499999999999</c:v>
                </c:pt>
                <c:pt idx="20620">
                  <c:v>51.55</c:v>
                </c:pt>
                <c:pt idx="20621">
                  <c:v>51.552500000000002</c:v>
                </c:pt>
                <c:pt idx="20622">
                  <c:v>51.555</c:v>
                </c:pt>
                <c:pt idx="20623">
                  <c:v>51.557499999999997</c:v>
                </c:pt>
                <c:pt idx="20624">
                  <c:v>51.56</c:v>
                </c:pt>
                <c:pt idx="20625">
                  <c:v>51.5625</c:v>
                </c:pt>
                <c:pt idx="20626">
                  <c:v>51.564999999999998</c:v>
                </c:pt>
                <c:pt idx="20627">
                  <c:v>51.567500000000003</c:v>
                </c:pt>
                <c:pt idx="20628">
                  <c:v>51.57</c:v>
                </c:pt>
                <c:pt idx="20629">
                  <c:v>51.572499999999998</c:v>
                </c:pt>
                <c:pt idx="20630">
                  <c:v>51.575000000000003</c:v>
                </c:pt>
                <c:pt idx="20631">
                  <c:v>51.577500000000001</c:v>
                </c:pt>
                <c:pt idx="20632">
                  <c:v>51.58</c:v>
                </c:pt>
                <c:pt idx="20633">
                  <c:v>51.582500000000003</c:v>
                </c:pt>
                <c:pt idx="20634">
                  <c:v>51.585000000000001</c:v>
                </c:pt>
                <c:pt idx="20635">
                  <c:v>51.587499999999999</c:v>
                </c:pt>
                <c:pt idx="20636">
                  <c:v>51.59</c:v>
                </c:pt>
                <c:pt idx="20637">
                  <c:v>51.592500000000001</c:v>
                </c:pt>
                <c:pt idx="20638">
                  <c:v>51.594999999999999</c:v>
                </c:pt>
                <c:pt idx="20639">
                  <c:v>51.597499999999997</c:v>
                </c:pt>
                <c:pt idx="20640">
                  <c:v>51.6</c:v>
                </c:pt>
                <c:pt idx="20641">
                  <c:v>51.602499999999999</c:v>
                </c:pt>
                <c:pt idx="20642">
                  <c:v>51.604999999999997</c:v>
                </c:pt>
                <c:pt idx="20643">
                  <c:v>51.607500000000002</c:v>
                </c:pt>
                <c:pt idx="20644">
                  <c:v>51.61</c:v>
                </c:pt>
                <c:pt idx="20645">
                  <c:v>51.612499999999997</c:v>
                </c:pt>
                <c:pt idx="20646">
                  <c:v>51.615000000000002</c:v>
                </c:pt>
                <c:pt idx="20647">
                  <c:v>51.6175</c:v>
                </c:pt>
                <c:pt idx="20648">
                  <c:v>51.62</c:v>
                </c:pt>
                <c:pt idx="20649">
                  <c:v>51.622500000000002</c:v>
                </c:pt>
                <c:pt idx="20650">
                  <c:v>51.625</c:v>
                </c:pt>
                <c:pt idx="20651">
                  <c:v>51.627499999999998</c:v>
                </c:pt>
                <c:pt idx="20652">
                  <c:v>51.63</c:v>
                </c:pt>
                <c:pt idx="20653">
                  <c:v>51.6325</c:v>
                </c:pt>
                <c:pt idx="20654">
                  <c:v>51.634999999999998</c:v>
                </c:pt>
                <c:pt idx="20655">
                  <c:v>51.637500000000003</c:v>
                </c:pt>
                <c:pt idx="20656">
                  <c:v>51.64</c:v>
                </c:pt>
                <c:pt idx="20657">
                  <c:v>51.642499999999998</c:v>
                </c:pt>
                <c:pt idx="20658">
                  <c:v>51.645000000000003</c:v>
                </c:pt>
                <c:pt idx="20659">
                  <c:v>51.647500000000001</c:v>
                </c:pt>
                <c:pt idx="20660">
                  <c:v>51.65</c:v>
                </c:pt>
                <c:pt idx="20661">
                  <c:v>51.652500000000003</c:v>
                </c:pt>
                <c:pt idx="20662">
                  <c:v>51.655000000000001</c:v>
                </c:pt>
                <c:pt idx="20663">
                  <c:v>51.657499999999999</c:v>
                </c:pt>
                <c:pt idx="20664">
                  <c:v>51.66</c:v>
                </c:pt>
                <c:pt idx="20665">
                  <c:v>51.662500000000001</c:v>
                </c:pt>
                <c:pt idx="20666">
                  <c:v>51.664999999999999</c:v>
                </c:pt>
                <c:pt idx="20667">
                  <c:v>51.667499999999997</c:v>
                </c:pt>
                <c:pt idx="20668">
                  <c:v>51.67</c:v>
                </c:pt>
                <c:pt idx="20669">
                  <c:v>51.672499999999999</c:v>
                </c:pt>
                <c:pt idx="20670">
                  <c:v>51.674999999999997</c:v>
                </c:pt>
                <c:pt idx="20671">
                  <c:v>51.677500000000002</c:v>
                </c:pt>
                <c:pt idx="20672">
                  <c:v>51.68</c:v>
                </c:pt>
                <c:pt idx="20673">
                  <c:v>51.682499999999997</c:v>
                </c:pt>
                <c:pt idx="20674">
                  <c:v>51.685000000000002</c:v>
                </c:pt>
                <c:pt idx="20675">
                  <c:v>51.6875</c:v>
                </c:pt>
                <c:pt idx="20676">
                  <c:v>51.69</c:v>
                </c:pt>
                <c:pt idx="20677">
                  <c:v>51.692500000000003</c:v>
                </c:pt>
                <c:pt idx="20678">
                  <c:v>51.695</c:v>
                </c:pt>
                <c:pt idx="20679">
                  <c:v>51.697499999999998</c:v>
                </c:pt>
                <c:pt idx="20680">
                  <c:v>51.7</c:v>
                </c:pt>
                <c:pt idx="20681">
                  <c:v>51.702500000000001</c:v>
                </c:pt>
                <c:pt idx="20682">
                  <c:v>51.704999999999998</c:v>
                </c:pt>
                <c:pt idx="20683">
                  <c:v>51.707500000000003</c:v>
                </c:pt>
                <c:pt idx="20684">
                  <c:v>51.71</c:v>
                </c:pt>
                <c:pt idx="20685">
                  <c:v>51.712499999999999</c:v>
                </c:pt>
                <c:pt idx="20686">
                  <c:v>51.715000000000003</c:v>
                </c:pt>
                <c:pt idx="20687">
                  <c:v>51.717500000000001</c:v>
                </c:pt>
                <c:pt idx="20688">
                  <c:v>51.72</c:v>
                </c:pt>
                <c:pt idx="20689">
                  <c:v>51.722499999999997</c:v>
                </c:pt>
                <c:pt idx="20690">
                  <c:v>51.725000000000001</c:v>
                </c:pt>
                <c:pt idx="20691">
                  <c:v>51.727499999999999</c:v>
                </c:pt>
                <c:pt idx="20692">
                  <c:v>51.73</c:v>
                </c:pt>
                <c:pt idx="20693">
                  <c:v>51.732500000000002</c:v>
                </c:pt>
                <c:pt idx="20694">
                  <c:v>51.734999999999999</c:v>
                </c:pt>
                <c:pt idx="20695">
                  <c:v>51.737499999999997</c:v>
                </c:pt>
                <c:pt idx="20696">
                  <c:v>51.74</c:v>
                </c:pt>
                <c:pt idx="20697">
                  <c:v>51.7425</c:v>
                </c:pt>
                <c:pt idx="20698">
                  <c:v>51.744999999999997</c:v>
                </c:pt>
                <c:pt idx="20699">
                  <c:v>51.747500000000002</c:v>
                </c:pt>
                <c:pt idx="20700">
                  <c:v>51.75</c:v>
                </c:pt>
                <c:pt idx="20701">
                  <c:v>51.752499999999998</c:v>
                </c:pt>
                <c:pt idx="20702">
                  <c:v>51.755000000000003</c:v>
                </c:pt>
                <c:pt idx="20703">
                  <c:v>51.7575</c:v>
                </c:pt>
                <c:pt idx="20704">
                  <c:v>51.76</c:v>
                </c:pt>
                <c:pt idx="20705">
                  <c:v>51.762500000000003</c:v>
                </c:pt>
                <c:pt idx="20706">
                  <c:v>51.765000000000001</c:v>
                </c:pt>
                <c:pt idx="20707">
                  <c:v>51.767499999999998</c:v>
                </c:pt>
                <c:pt idx="20708">
                  <c:v>51.77</c:v>
                </c:pt>
                <c:pt idx="20709">
                  <c:v>51.772500000000001</c:v>
                </c:pt>
                <c:pt idx="20710">
                  <c:v>51.774999999999999</c:v>
                </c:pt>
                <c:pt idx="20711">
                  <c:v>51.777500000000003</c:v>
                </c:pt>
                <c:pt idx="20712">
                  <c:v>51.78</c:v>
                </c:pt>
                <c:pt idx="20713">
                  <c:v>51.782499999999999</c:v>
                </c:pt>
                <c:pt idx="20714">
                  <c:v>51.784999999999997</c:v>
                </c:pt>
                <c:pt idx="20715">
                  <c:v>51.787500000000001</c:v>
                </c:pt>
                <c:pt idx="20716">
                  <c:v>51.79</c:v>
                </c:pt>
                <c:pt idx="20717">
                  <c:v>51.792499999999997</c:v>
                </c:pt>
                <c:pt idx="20718">
                  <c:v>51.795000000000002</c:v>
                </c:pt>
                <c:pt idx="20719">
                  <c:v>51.797499999999999</c:v>
                </c:pt>
                <c:pt idx="20720">
                  <c:v>51.8</c:v>
                </c:pt>
                <c:pt idx="20721">
                  <c:v>51.802500000000002</c:v>
                </c:pt>
                <c:pt idx="20722">
                  <c:v>51.805</c:v>
                </c:pt>
                <c:pt idx="20723">
                  <c:v>51.807499999999997</c:v>
                </c:pt>
                <c:pt idx="20724">
                  <c:v>51.81</c:v>
                </c:pt>
                <c:pt idx="20725">
                  <c:v>51.8125</c:v>
                </c:pt>
                <c:pt idx="20726">
                  <c:v>51.814999999999998</c:v>
                </c:pt>
                <c:pt idx="20727">
                  <c:v>51.817500000000003</c:v>
                </c:pt>
                <c:pt idx="20728">
                  <c:v>51.82</c:v>
                </c:pt>
                <c:pt idx="20729">
                  <c:v>51.822499999999998</c:v>
                </c:pt>
                <c:pt idx="20730">
                  <c:v>51.825000000000003</c:v>
                </c:pt>
                <c:pt idx="20731">
                  <c:v>51.827500000000001</c:v>
                </c:pt>
                <c:pt idx="20732">
                  <c:v>51.83</c:v>
                </c:pt>
                <c:pt idx="20733">
                  <c:v>51.832500000000003</c:v>
                </c:pt>
                <c:pt idx="20734">
                  <c:v>51.835000000000001</c:v>
                </c:pt>
                <c:pt idx="20735">
                  <c:v>51.837499999999999</c:v>
                </c:pt>
                <c:pt idx="20736">
                  <c:v>51.84</c:v>
                </c:pt>
                <c:pt idx="20737">
                  <c:v>51.842500000000001</c:v>
                </c:pt>
                <c:pt idx="20738">
                  <c:v>51.844999999999999</c:v>
                </c:pt>
                <c:pt idx="20739">
                  <c:v>51.847499999999997</c:v>
                </c:pt>
                <c:pt idx="20740">
                  <c:v>51.85</c:v>
                </c:pt>
                <c:pt idx="20741">
                  <c:v>51.852499999999999</c:v>
                </c:pt>
                <c:pt idx="20742">
                  <c:v>51.854999999999997</c:v>
                </c:pt>
                <c:pt idx="20743">
                  <c:v>51.857500000000002</c:v>
                </c:pt>
                <c:pt idx="20744">
                  <c:v>51.86</c:v>
                </c:pt>
                <c:pt idx="20745">
                  <c:v>51.862499999999997</c:v>
                </c:pt>
                <c:pt idx="20746">
                  <c:v>51.865000000000002</c:v>
                </c:pt>
                <c:pt idx="20747">
                  <c:v>51.8675</c:v>
                </c:pt>
                <c:pt idx="20748">
                  <c:v>51.87</c:v>
                </c:pt>
                <c:pt idx="20749">
                  <c:v>51.872500000000002</c:v>
                </c:pt>
                <c:pt idx="20750">
                  <c:v>51.875</c:v>
                </c:pt>
                <c:pt idx="20751">
                  <c:v>51.877499999999998</c:v>
                </c:pt>
                <c:pt idx="20752">
                  <c:v>51.88</c:v>
                </c:pt>
                <c:pt idx="20753">
                  <c:v>51.8825</c:v>
                </c:pt>
                <c:pt idx="20754">
                  <c:v>51.884999999999998</c:v>
                </c:pt>
                <c:pt idx="20755">
                  <c:v>51.887500000000003</c:v>
                </c:pt>
                <c:pt idx="20756">
                  <c:v>51.89</c:v>
                </c:pt>
                <c:pt idx="20757">
                  <c:v>51.892499999999998</c:v>
                </c:pt>
                <c:pt idx="20758">
                  <c:v>51.895000000000003</c:v>
                </c:pt>
                <c:pt idx="20759">
                  <c:v>51.897500000000001</c:v>
                </c:pt>
                <c:pt idx="20760">
                  <c:v>51.9</c:v>
                </c:pt>
                <c:pt idx="20761">
                  <c:v>51.902500000000003</c:v>
                </c:pt>
                <c:pt idx="20762">
                  <c:v>51.905000000000001</c:v>
                </c:pt>
                <c:pt idx="20763">
                  <c:v>51.907499999999999</c:v>
                </c:pt>
                <c:pt idx="20764">
                  <c:v>51.91</c:v>
                </c:pt>
                <c:pt idx="20765">
                  <c:v>51.912500000000001</c:v>
                </c:pt>
                <c:pt idx="20766">
                  <c:v>51.914999999999999</c:v>
                </c:pt>
                <c:pt idx="20767">
                  <c:v>51.917499999999997</c:v>
                </c:pt>
                <c:pt idx="20768">
                  <c:v>51.92</c:v>
                </c:pt>
                <c:pt idx="20769">
                  <c:v>51.922499999999999</c:v>
                </c:pt>
                <c:pt idx="20770">
                  <c:v>51.924999999999997</c:v>
                </c:pt>
                <c:pt idx="20771">
                  <c:v>51.927500000000002</c:v>
                </c:pt>
                <c:pt idx="20772">
                  <c:v>51.93</c:v>
                </c:pt>
                <c:pt idx="20773">
                  <c:v>51.932499999999997</c:v>
                </c:pt>
                <c:pt idx="20774">
                  <c:v>51.935000000000002</c:v>
                </c:pt>
                <c:pt idx="20775">
                  <c:v>51.9375</c:v>
                </c:pt>
                <c:pt idx="20776">
                  <c:v>51.94</c:v>
                </c:pt>
                <c:pt idx="20777">
                  <c:v>51.942500000000003</c:v>
                </c:pt>
                <c:pt idx="20778">
                  <c:v>51.945</c:v>
                </c:pt>
                <c:pt idx="20779">
                  <c:v>51.947499999999998</c:v>
                </c:pt>
                <c:pt idx="20780">
                  <c:v>51.95</c:v>
                </c:pt>
                <c:pt idx="20781">
                  <c:v>51.952500000000001</c:v>
                </c:pt>
                <c:pt idx="20782">
                  <c:v>51.954999999999998</c:v>
                </c:pt>
                <c:pt idx="20783">
                  <c:v>51.957500000000003</c:v>
                </c:pt>
                <c:pt idx="20784">
                  <c:v>51.96</c:v>
                </c:pt>
                <c:pt idx="20785">
                  <c:v>51.962499999999999</c:v>
                </c:pt>
                <c:pt idx="20786">
                  <c:v>51.965000000000003</c:v>
                </c:pt>
                <c:pt idx="20787">
                  <c:v>51.967500000000001</c:v>
                </c:pt>
                <c:pt idx="20788">
                  <c:v>51.97</c:v>
                </c:pt>
                <c:pt idx="20789">
                  <c:v>51.972499999999997</c:v>
                </c:pt>
                <c:pt idx="20790">
                  <c:v>51.975000000000001</c:v>
                </c:pt>
                <c:pt idx="20791">
                  <c:v>51.977499999999999</c:v>
                </c:pt>
                <c:pt idx="20792">
                  <c:v>51.98</c:v>
                </c:pt>
                <c:pt idx="20793">
                  <c:v>51.982500000000002</c:v>
                </c:pt>
                <c:pt idx="20794">
                  <c:v>51.984999999999999</c:v>
                </c:pt>
                <c:pt idx="20795">
                  <c:v>51.987499999999997</c:v>
                </c:pt>
                <c:pt idx="20796">
                  <c:v>51.99</c:v>
                </c:pt>
                <c:pt idx="20797">
                  <c:v>51.9925</c:v>
                </c:pt>
                <c:pt idx="20798">
                  <c:v>51.994999999999997</c:v>
                </c:pt>
                <c:pt idx="20799">
                  <c:v>51.997500000000002</c:v>
                </c:pt>
                <c:pt idx="20800">
                  <c:v>52</c:v>
                </c:pt>
                <c:pt idx="20801">
                  <c:v>52.002499999999998</c:v>
                </c:pt>
                <c:pt idx="20802">
                  <c:v>52.005000000000003</c:v>
                </c:pt>
                <c:pt idx="20803">
                  <c:v>52.0075</c:v>
                </c:pt>
                <c:pt idx="20804">
                  <c:v>52.01</c:v>
                </c:pt>
                <c:pt idx="20805">
                  <c:v>52.012500000000003</c:v>
                </c:pt>
                <c:pt idx="20806">
                  <c:v>52.015000000000001</c:v>
                </c:pt>
                <c:pt idx="20807">
                  <c:v>52.017499999999998</c:v>
                </c:pt>
                <c:pt idx="20808">
                  <c:v>52.02</c:v>
                </c:pt>
                <c:pt idx="20809">
                  <c:v>52.022500000000001</c:v>
                </c:pt>
                <c:pt idx="20810">
                  <c:v>52.024999999999999</c:v>
                </c:pt>
                <c:pt idx="20811">
                  <c:v>52.027500000000003</c:v>
                </c:pt>
                <c:pt idx="20812">
                  <c:v>52.03</c:v>
                </c:pt>
                <c:pt idx="20813">
                  <c:v>52.032499999999999</c:v>
                </c:pt>
                <c:pt idx="20814">
                  <c:v>52.034999999999997</c:v>
                </c:pt>
                <c:pt idx="20815">
                  <c:v>52.037500000000001</c:v>
                </c:pt>
                <c:pt idx="20816">
                  <c:v>52.04</c:v>
                </c:pt>
                <c:pt idx="20817">
                  <c:v>52.042499999999997</c:v>
                </c:pt>
                <c:pt idx="20818">
                  <c:v>52.045000000000002</c:v>
                </c:pt>
                <c:pt idx="20819">
                  <c:v>52.047499999999999</c:v>
                </c:pt>
                <c:pt idx="20820">
                  <c:v>52.05</c:v>
                </c:pt>
                <c:pt idx="20821">
                  <c:v>52.052500000000002</c:v>
                </c:pt>
                <c:pt idx="20822">
                  <c:v>52.055</c:v>
                </c:pt>
                <c:pt idx="20823">
                  <c:v>52.057499999999997</c:v>
                </c:pt>
                <c:pt idx="20824">
                  <c:v>52.06</c:v>
                </c:pt>
                <c:pt idx="20825">
                  <c:v>52.0625</c:v>
                </c:pt>
                <c:pt idx="20826">
                  <c:v>52.064999999999998</c:v>
                </c:pt>
                <c:pt idx="20827">
                  <c:v>52.067500000000003</c:v>
                </c:pt>
                <c:pt idx="20828">
                  <c:v>52.07</c:v>
                </c:pt>
                <c:pt idx="20829">
                  <c:v>52.072499999999998</c:v>
                </c:pt>
                <c:pt idx="20830">
                  <c:v>52.075000000000003</c:v>
                </c:pt>
                <c:pt idx="20831">
                  <c:v>52.077500000000001</c:v>
                </c:pt>
                <c:pt idx="20832">
                  <c:v>52.08</c:v>
                </c:pt>
                <c:pt idx="20833">
                  <c:v>52.082500000000003</c:v>
                </c:pt>
                <c:pt idx="20834">
                  <c:v>52.085000000000001</c:v>
                </c:pt>
                <c:pt idx="20835">
                  <c:v>52.087499999999999</c:v>
                </c:pt>
                <c:pt idx="20836">
                  <c:v>52.09</c:v>
                </c:pt>
                <c:pt idx="20837">
                  <c:v>52.092500000000001</c:v>
                </c:pt>
                <c:pt idx="20838">
                  <c:v>52.094999999999999</c:v>
                </c:pt>
                <c:pt idx="20839">
                  <c:v>52.097499999999997</c:v>
                </c:pt>
                <c:pt idx="20840">
                  <c:v>52.1</c:v>
                </c:pt>
                <c:pt idx="20841">
                  <c:v>52.102499999999999</c:v>
                </c:pt>
                <c:pt idx="20842">
                  <c:v>52.104999999999997</c:v>
                </c:pt>
                <c:pt idx="20843">
                  <c:v>52.107500000000002</c:v>
                </c:pt>
                <c:pt idx="20844">
                  <c:v>52.11</c:v>
                </c:pt>
                <c:pt idx="20845">
                  <c:v>52.112499999999997</c:v>
                </c:pt>
                <c:pt idx="20846">
                  <c:v>52.115000000000002</c:v>
                </c:pt>
                <c:pt idx="20847">
                  <c:v>52.1175</c:v>
                </c:pt>
                <c:pt idx="20848">
                  <c:v>52.12</c:v>
                </c:pt>
                <c:pt idx="20849">
                  <c:v>52.122500000000002</c:v>
                </c:pt>
                <c:pt idx="20850">
                  <c:v>52.125</c:v>
                </c:pt>
                <c:pt idx="20851">
                  <c:v>52.127499999999998</c:v>
                </c:pt>
                <c:pt idx="20852">
                  <c:v>52.13</c:v>
                </c:pt>
                <c:pt idx="20853">
                  <c:v>52.1325</c:v>
                </c:pt>
                <c:pt idx="20854">
                  <c:v>52.134999999999998</c:v>
                </c:pt>
                <c:pt idx="20855">
                  <c:v>52.137500000000003</c:v>
                </c:pt>
                <c:pt idx="20856">
                  <c:v>52.14</c:v>
                </c:pt>
                <c:pt idx="20857">
                  <c:v>52.142499999999998</c:v>
                </c:pt>
                <c:pt idx="20858">
                  <c:v>52.145000000000003</c:v>
                </c:pt>
                <c:pt idx="20859">
                  <c:v>52.147500000000001</c:v>
                </c:pt>
                <c:pt idx="20860">
                  <c:v>52.15</c:v>
                </c:pt>
                <c:pt idx="20861">
                  <c:v>52.152500000000003</c:v>
                </c:pt>
                <c:pt idx="20862">
                  <c:v>52.155000000000001</c:v>
                </c:pt>
                <c:pt idx="20863">
                  <c:v>52.157499999999999</c:v>
                </c:pt>
                <c:pt idx="20864">
                  <c:v>52.16</c:v>
                </c:pt>
                <c:pt idx="20865">
                  <c:v>52.162500000000001</c:v>
                </c:pt>
                <c:pt idx="20866">
                  <c:v>52.164999999999999</c:v>
                </c:pt>
                <c:pt idx="20867">
                  <c:v>52.167499999999997</c:v>
                </c:pt>
                <c:pt idx="20868">
                  <c:v>52.17</c:v>
                </c:pt>
                <c:pt idx="20869">
                  <c:v>52.172499999999999</c:v>
                </c:pt>
                <c:pt idx="20870">
                  <c:v>52.174999999999997</c:v>
                </c:pt>
                <c:pt idx="20871">
                  <c:v>52.177500000000002</c:v>
                </c:pt>
                <c:pt idx="20872">
                  <c:v>52.18</c:v>
                </c:pt>
                <c:pt idx="20873">
                  <c:v>52.182499999999997</c:v>
                </c:pt>
                <c:pt idx="20874">
                  <c:v>52.185000000000002</c:v>
                </c:pt>
                <c:pt idx="20875">
                  <c:v>52.1875</c:v>
                </c:pt>
                <c:pt idx="20876">
                  <c:v>52.19</c:v>
                </c:pt>
                <c:pt idx="20877">
                  <c:v>52.192500000000003</c:v>
                </c:pt>
                <c:pt idx="20878">
                  <c:v>52.195</c:v>
                </c:pt>
                <c:pt idx="20879">
                  <c:v>52.197499999999998</c:v>
                </c:pt>
                <c:pt idx="20880">
                  <c:v>52.2</c:v>
                </c:pt>
                <c:pt idx="20881">
                  <c:v>52.202500000000001</c:v>
                </c:pt>
                <c:pt idx="20882">
                  <c:v>52.204999999999998</c:v>
                </c:pt>
                <c:pt idx="20883">
                  <c:v>52.207500000000003</c:v>
                </c:pt>
                <c:pt idx="20884">
                  <c:v>52.21</c:v>
                </c:pt>
                <c:pt idx="20885">
                  <c:v>52.212499999999999</c:v>
                </c:pt>
                <c:pt idx="20886">
                  <c:v>52.215000000000003</c:v>
                </c:pt>
                <c:pt idx="20887">
                  <c:v>52.217500000000001</c:v>
                </c:pt>
                <c:pt idx="20888">
                  <c:v>52.22</c:v>
                </c:pt>
                <c:pt idx="20889">
                  <c:v>52.222499999999997</c:v>
                </c:pt>
                <c:pt idx="20890">
                  <c:v>52.225000000000001</c:v>
                </c:pt>
                <c:pt idx="20891">
                  <c:v>52.227499999999999</c:v>
                </c:pt>
                <c:pt idx="20892">
                  <c:v>52.23</c:v>
                </c:pt>
                <c:pt idx="20893">
                  <c:v>52.232500000000002</c:v>
                </c:pt>
                <c:pt idx="20894">
                  <c:v>52.234999999999999</c:v>
                </c:pt>
                <c:pt idx="20895">
                  <c:v>52.237499999999997</c:v>
                </c:pt>
                <c:pt idx="20896">
                  <c:v>52.24</c:v>
                </c:pt>
                <c:pt idx="20897">
                  <c:v>52.2425</c:v>
                </c:pt>
                <c:pt idx="20898">
                  <c:v>52.244999999999997</c:v>
                </c:pt>
                <c:pt idx="20899">
                  <c:v>52.247500000000002</c:v>
                </c:pt>
                <c:pt idx="20900">
                  <c:v>52.25</c:v>
                </c:pt>
                <c:pt idx="20901">
                  <c:v>52.252499999999998</c:v>
                </c:pt>
                <c:pt idx="20902">
                  <c:v>52.255000000000003</c:v>
                </c:pt>
                <c:pt idx="20903">
                  <c:v>52.2575</c:v>
                </c:pt>
                <c:pt idx="20904">
                  <c:v>52.26</c:v>
                </c:pt>
                <c:pt idx="20905">
                  <c:v>52.262500000000003</c:v>
                </c:pt>
                <c:pt idx="20906">
                  <c:v>52.265000000000001</c:v>
                </c:pt>
                <c:pt idx="20907">
                  <c:v>52.267499999999998</c:v>
                </c:pt>
                <c:pt idx="20908">
                  <c:v>52.27</c:v>
                </c:pt>
                <c:pt idx="20909">
                  <c:v>52.272500000000001</c:v>
                </c:pt>
                <c:pt idx="20910">
                  <c:v>52.274999999999999</c:v>
                </c:pt>
                <c:pt idx="20911">
                  <c:v>52.277500000000003</c:v>
                </c:pt>
                <c:pt idx="20912">
                  <c:v>52.28</c:v>
                </c:pt>
                <c:pt idx="20913">
                  <c:v>52.282499999999999</c:v>
                </c:pt>
                <c:pt idx="20914">
                  <c:v>52.284999999999997</c:v>
                </c:pt>
                <c:pt idx="20915">
                  <c:v>52.287500000000001</c:v>
                </c:pt>
                <c:pt idx="20916">
                  <c:v>52.29</c:v>
                </c:pt>
                <c:pt idx="20917">
                  <c:v>52.292499999999997</c:v>
                </c:pt>
                <c:pt idx="20918">
                  <c:v>52.295000000000002</c:v>
                </c:pt>
                <c:pt idx="20919">
                  <c:v>52.297499999999999</c:v>
                </c:pt>
                <c:pt idx="20920">
                  <c:v>52.3</c:v>
                </c:pt>
                <c:pt idx="20921">
                  <c:v>52.302500000000002</c:v>
                </c:pt>
                <c:pt idx="20922">
                  <c:v>52.305</c:v>
                </c:pt>
                <c:pt idx="20923">
                  <c:v>52.307499999999997</c:v>
                </c:pt>
                <c:pt idx="20924">
                  <c:v>52.31</c:v>
                </c:pt>
                <c:pt idx="20925">
                  <c:v>52.3125</c:v>
                </c:pt>
                <c:pt idx="20926">
                  <c:v>52.314999999999998</c:v>
                </c:pt>
                <c:pt idx="20927">
                  <c:v>52.317500000000003</c:v>
                </c:pt>
                <c:pt idx="20928">
                  <c:v>52.32</c:v>
                </c:pt>
                <c:pt idx="20929">
                  <c:v>52.322499999999998</c:v>
                </c:pt>
                <c:pt idx="20930">
                  <c:v>52.325000000000003</c:v>
                </c:pt>
                <c:pt idx="20931">
                  <c:v>52.327500000000001</c:v>
                </c:pt>
                <c:pt idx="20932">
                  <c:v>52.33</c:v>
                </c:pt>
                <c:pt idx="20933">
                  <c:v>52.332500000000003</c:v>
                </c:pt>
                <c:pt idx="20934">
                  <c:v>52.335000000000001</c:v>
                </c:pt>
                <c:pt idx="20935">
                  <c:v>52.337499999999999</c:v>
                </c:pt>
                <c:pt idx="20936">
                  <c:v>52.34</c:v>
                </c:pt>
                <c:pt idx="20937">
                  <c:v>52.342500000000001</c:v>
                </c:pt>
                <c:pt idx="20938">
                  <c:v>52.344999999999999</c:v>
                </c:pt>
                <c:pt idx="20939">
                  <c:v>52.347499999999997</c:v>
                </c:pt>
                <c:pt idx="20940">
                  <c:v>52.35</c:v>
                </c:pt>
                <c:pt idx="20941">
                  <c:v>52.352499999999999</c:v>
                </c:pt>
                <c:pt idx="20942">
                  <c:v>52.354999999999997</c:v>
                </c:pt>
                <c:pt idx="20943">
                  <c:v>52.357500000000002</c:v>
                </c:pt>
                <c:pt idx="20944">
                  <c:v>52.36</c:v>
                </c:pt>
                <c:pt idx="20945">
                  <c:v>52.362499999999997</c:v>
                </c:pt>
                <c:pt idx="20946">
                  <c:v>52.365000000000002</c:v>
                </c:pt>
                <c:pt idx="20947">
                  <c:v>52.3675</c:v>
                </c:pt>
                <c:pt idx="20948">
                  <c:v>52.37</c:v>
                </c:pt>
                <c:pt idx="20949">
                  <c:v>52.372500000000002</c:v>
                </c:pt>
                <c:pt idx="20950">
                  <c:v>52.375</c:v>
                </c:pt>
                <c:pt idx="20951">
                  <c:v>52.377499999999998</c:v>
                </c:pt>
                <c:pt idx="20952">
                  <c:v>52.38</c:v>
                </c:pt>
                <c:pt idx="20953">
                  <c:v>52.3825</c:v>
                </c:pt>
                <c:pt idx="20954">
                  <c:v>52.384999999999998</c:v>
                </c:pt>
                <c:pt idx="20955">
                  <c:v>52.387500000000003</c:v>
                </c:pt>
                <c:pt idx="20956">
                  <c:v>52.39</c:v>
                </c:pt>
                <c:pt idx="20957">
                  <c:v>52.392499999999998</c:v>
                </c:pt>
                <c:pt idx="20958">
                  <c:v>52.395000000000003</c:v>
                </c:pt>
                <c:pt idx="20959">
                  <c:v>52.397500000000001</c:v>
                </c:pt>
                <c:pt idx="20960">
                  <c:v>52.4</c:v>
                </c:pt>
                <c:pt idx="20961">
                  <c:v>52.402500000000003</c:v>
                </c:pt>
                <c:pt idx="20962">
                  <c:v>52.405000000000001</c:v>
                </c:pt>
                <c:pt idx="20963">
                  <c:v>52.407499999999999</c:v>
                </c:pt>
                <c:pt idx="20964">
                  <c:v>52.41</c:v>
                </c:pt>
                <c:pt idx="20965">
                  <c:v>52.412500000000001</c:v>
                </c:pt>
                <c:pt idx="20966">
                  <c:v>52.414999999999999</c:v>
                </c:pt>
                <c:pt idx="20967">
                  <c:v>52.417499999999997</c:v>
                </c:pt>
                <c:pt idx="20968">
                  <c:v>52.42</c:v>
                </c:pt>
                <c:pt idx="20969">
                  <c:v>52.422499999999999</c:v>
                </c:pt>
                <c:pt idx="20970">
                  <c:v>52.424999999999997</c:v>
                </c:pt>
                <c:pt idx="20971">
                  <c:v>52.427500000000002</c:v>
                </c:pt>
                <c:pt idx="20972">
                  <c:v>52.43</c:v>
                </c:pt>
                <c:pt idx="20973">
                  <c:v>52.432499999999997</c:v>
                </c:pt>
                <c:pt idx="20974">
                  <c:v>52.435000000000002</c:v>
                </c:pt>
                <c:pt idx="20975">
                  <c:v>52.4375</c:v>
                </c:pt>
                <c:pt idx="20976">
                  <c:v>52.44</c:v>
                </c:pt>
                <c:pt idx="20977">
                  <c:v>52.442500000000003</c:v>
                </c:pt>
                <c:pt idx="20978">
                  <c:v>52.445</c:v>
                </c:pt>
                <c:pt idx="20979">
                  <c:v>52.447499999999998</c:v>
                </c:pt>
                <c:pt idx="20980">
                  <c:v>52.45</c:v>
                </c:pt>
                <c:pt idx="20981">
                  <c:v>52.452500000000001</c:v>
                </c:pt>
                <c:pt idx="20982">
                  <c:v>52.454999999999998</c:v>
                </c:pt>
                <c:pt idx="20983">
                  <c:v>52.457500000000003</c:v>
                </c:pt>
                <c:pt idx="20984">
                  <c:v>52.46</c:v>
                </c:pt>
                <c:pt idx="20985">
                  <c:v>52.462499999999999</c:v>
                </c:pt>
                <c:pt idx="20986">
                  <c:v>52.465000000000003</c:v>
                </c:pt>
                <c:pt idx="20987">
                  <c:v>52.467500000000001</c:v>
                </c:pt>
                <c:pt idx="20988">
                  <c:v>52.47</c:v>
                </c:pt>
                <c:pt idx="20989">
                  <c:v>52.472499999999997</c:v>
                </c:pt>
                <c:pt idx="20990">
                  <c:v>52.475000000000001</c:v>
                </c:pt>
                <c:pt idx="20991">
                  <c:v>52.477499999999999</c:v>
                </c:pt>
                <c:pt idx="20992">
                  <c:v>52.48</c:v>
                </c:pt>
                <c:pt idx="20993">
                  <c:v>52.482500000000002</c:v>
                </c:pt>
                <c:pt idx="20994">
                  <c:v>52.484999999999999</c:v>
                </c:pt>
                <c:pt idx="20995">
                  <c:v>52.487499999999997</c:v>
                </c:pt>
                <c:pt idx="20996">
                  <c:v>52.49</c:v>
                </c:pt>
                <c:pt idx="20997">
                  <c:v>52.4925</c:v>
                </c:pt>
                <c:pt idx="20998">
                  <c:v>52.494999999999997</c:v>
                </c:pt>
                <c:pt idx="20999">
                  <c:v>52.497500000000002</c:v>
                </c:pt>
                <c:pt idx="21000">
                  <c:v>52.5</c:v>
                </c:pt>
                <c:pt idx="21001">
                  <c:v>52.502499999999998</c:v>
                </c:pt>
                <c:pt idx="21002">
                  <c:v>52.505000000000003</c:v>
                </c:pt>
                <c:pt idx="21003">
                  <c:v>52.5075</c:v>
                </c:pt>
                <c:pt idx="21004">
                  <c:v>52.51</c:v>
                </c:pt>
                <c:pt idx="21005">
                  <c:v>52.512500000000003</c:v>
                </c:pt>
                <c:pt idx="21006">
                  <c:v>52.515000000000001</c:v>
                </c:pt>
                <c:pt idx="21007">
                  <c:v>52.517499999999998</c:v>
                </c:pt>
                <c:pt idx="21008">
                  <c:v>52.52</c:v>
                </c:pt>
                <c:pt idx="21009">
                  <c:v>52.522500000000001</c:v>
                </c:pt>
                <c:pt idx="21010">
                  <c:v>52.524999999999999</c:v>
                </c:pt>
                <c:pt idx="21011">
                  <c:v>52.527500000000003</c:v>
                </c:pt>
                <c:pt idx="21012">
                  <c:v>52.53</c:v>
                </c:pt>
                <c:pt idx="21013">
                  <c:v>52.532499999999999</c:v>
                </c:pt>
                <c:pt idx="21014">
                  <c:v>52.534999999999997</c:v>
                </c:pt>
                <c:pt idx="21015">
                  <c:v>52.537500000000001</c:v>
                </c:pt>
                <c:pt idx="21016">
                  <c:v>52.54</c:v>
                </c:pt>
                <c:pt idx="21017">
                  <c:v>52.542499999999997</c:v>
                </c:pt>
                <c:pt idx="21018">
                  <c:v>52.545000000000002</c:v>
                </c:pt>
                <c:pt idx="21019">
                  <c:v>52.547499999999999</c:v>
                </c:pt>
                <c:pt idx="21020">
                  <c:v>52.55</c:v>
                </c:pt>
                <c:pt idx="21021">
                  <c:v>52.552500000000002</c:v>
                </c:pt>
                <c:pt idx="21022">
                  <c:v>52.555</c:v>
                </c:pt>
                <c:pt idx="21023">
                  <c:v>52.557499999999997</c:v>
                </c:pt>
                <c:pt idx="21024">
                  <c:v>52.56</c:v>
                </c:pt>
                <c:pt idx="21025">
                  <c:v>52.5625</c:v>
                </c:pt>
                <c:pt idx="21026">
                  <c:v>52.564999999999998</c:v>
                </c:pt>
                <c:pt idx="21027">
                  <c:v>52.567500000000003</c:v>
                </c:pt>
                <c:pt idx="21028">
                  <c:v>52.57</c:v>
                </c:pt>
                <c:pt idx="21029">
                  <c:v>52.572499999999998</c:v>
                </c:pt>
                <c:pt idx="21030">
                  <c:v>52.575000000000003</c:v>
                </c:pt>
                <c:pt idx="21031">
                  <c:v>52.577500000000001</c:v>
                </c:pt>
                <c:pt idx="21032">
                  <c:v>52.58</c:v>
                </c:pt>
                <c:pt idx="21033">
                  <c:v>52.582500000000003</c:v>
                </c:pt>
                <c:pt idx="21034">
                  <c:v>52.585000000000001</c:v>
                </c:pt>
                <c:pt idx="21035">
                  <c:v>52.587499999999999</c:v>
                </c:pt>
                <c:pt idx="21036">
                  <c:v>52.59</c:v>
                </c:pt>
                <c:pt idx="21037">
                  <c:v>52.592500000000001</c:v>
                </c:pt>
                <c:pt idx="21038">
                  <c:v>52.594999999999999</c:v>
                </c:pt>
                <c:pt idx="21039">
                  <c:v>52.597499999999997</c:v>
                </c:pt>
                <c:pt idx="21040">
                  <c:v>52.6</c:v>
                </c:pt>
                <c:pt idx="21041">
                  <c:v>52.602499999999999</c:v>
                </c:pt>
                <c:pt idx="21042">
                  <c:v>52.604999999999997</c:v>
                </c:pt>
                <c:pt idx="21043">
                  <c:v>52.607500000000002</c:v>
                </c:pt>
                <c:pt idx="21044">
                  <c:v>52.61</c:v>
                </c:pt>
                <c:pt idx="21045">
                  <c:v>52.612499999999997</c:v>
                </c:pt>
                <c:pt idx="21046">
                  <c:v>52.615000000000002</c:v>
                </c:pt>
                <c:pt idx="21047">
                  <c:v>52.6175</c:v>
                </c:pt>
                <c:pt idx="21048">
                  <c:v>52.62</c:v>
                </c:pt>
                <c:pt idx="21049">
                  <c:v>52.622500000000002</c:v>
                </c:pt>
                <c:pt idx="21050">
                  <c:v>52.625</c:v>
                </c:pt>
                <c:pt idx="21051">
                  <c:v>52.627499999999998</c:v>
                </c:pt>
                <c:pt idx="21052">
                  <c:v>52.63</c:v>
                </c:pt>
                <c:pt idx="21053">
                  <c:v>52.6325</c:v>
                </c:pt>
                <c:pt idx="21054">
                  <c:v>52.634999999999998</c:v>
                </c:pt>
                <c:pt idx="21055">
                  <c:v>52.637500000000003</c:v>
                </c:pt>
                <c:pt idx="21056">
                  <c:v>52.64</c:v>
                </c:pt>
                <c:pt idx="21057">
                  <c:v>52.642499999999998</c:v>
                </c:pt>
                <c:pt idx="21058">
                  <c:v>52.645000000000003</c:v>
                </c:pt>
                <c:pt idx="21059">
                  <c:v>52.647500000000001</c:v>
                </c:pt>
                <c:pt idx="21060">
                  <c:v>52.65</c:v>
                </c:pt>
                <c:pt idx="21061">
                  <c:v>52.652500000000003</c:v>
                </c:pt>
                <c:pt idx="21062">
                  <c:v>52.655000000000001</c:v>
                </c:pt>
                <c:pt idx="21063">
                  <c:v>52.657499999999999</c:v>
                </c:pt>
                <c:pt idx="21064">
                  <c:v>52.66</c:v>
                </c:pt>
                <c:pt idx="21065">
                  <c:v>52.662500000000001</c:v>
                </c:pt>
                <c:pt idx="21066">
                  <c:v>52.664999999999999</c:v>
                </c:pt>
                <c:pt idx="21067">
                  <c:v>52.667499999999997</c:v>
                </c:pt>
                <c:pt idx="21068">
                  <c:v>52.67</c:v>
                </c:pt>
                <c:pt idx="21069">
                  <c:v>52.672499999999999</c:v>
                </c:pt>
                <c:pt idx="21070">
                  <c:v>52.674999999999997</c:v>
                </c:pt>
                <c:pt idx="21071">
                  <c:v>52.677500000000002</c:v>
                </c:pt>
                <c:pt idx="21072">
                  <c:v>52.68</c:v>
                </c:pt>
                <c:pt idx="21073">
                  <c:v>52.682499999999997</c:v>
                </c:pt>
                <c:pt idx="21074">
                  <c:v>52.685000000000002</c:v>
                </c:pt>
                <c:pt idx="21075">
                  <c:v>52.6875</c:v>
                </c:pt>
                <c:pt idx="21076">
                  <c:v>52.69</c:v>
                </c:pt>
                <c:pt idx="21077">
                  <c:v>52.692500000000003</c:v>
                </c:pt>
                <c:pt idx="21078">
                  <c:v>52.695</c:v>
                </c:pt>
                <c:pt idx="21079">
                  <c:v>52.697499999999998</c:v>
                </c:pt>
                <c:pt idx="21080">
                  <c:v>52.7</c:v>
                </c:pt>
                <c:pt idx="21081">
                  <c:v>52.702500000000001</c:v>
                </c:pt>
                <c:pt idx="21082">
                  <c:v>52.704999999999998</c:v>
                </c:pt>
                <c:pt idx="21083">
                  <c:v>52.707500000000003</c:v>
                </c:pt>
                <c:pt idx="21084">
                  <c:v>52.71</c:v>
                </c:pt>
                <c:pt idx="21085">
                  <c:v>52.712499999999999</c:v>
                </c:pt>
                <c:pt idx="21086">
                  <c:v>52.715000000000003</c:v>
                </c:pt>
                <c:pt idx="21087">
                  <c:v>52.717500000000001</c:v>
                </c:pt>
                <c:pt idx="21088">
                  <c:v>52.72</c:v>
                </c:pt>
                <c:pt idx="21089">
                  <c:v>52.722499999999997</c:v>
                </c:pt>
                <c:pt idx="21090">
                  <c:v>52.725000000000001</c:v>
                </c:pt>
                <c:pt idx="21091">
                  <c:v>52.727499999999999</c:v>
                </c:pt>
                <c:pt idx="21092">
                  <c:v>52.73</c:v>
                </c:pt>
                <c:pt idx="21093">
                  <c:v>52.732500000000002</c:v>
                </c:pt>
                <c:pt idx="21094">
                  <c:v>52.734999999999999</c:v>
                </c:pt>
                <c:pt idx="21095">
                  <c:v>52.737499999999997</c:v>
                </c:pt>
                <c:pt idx="21096">
                  <c:v>52.74</c:v>
                </c:pt>
                <c:pt idx="21097">
                  <c:v>52.7425</c:v>
                </c:pt>
                <c:pt idx="21098">
                  <c:v>52.744999999999997</c:v>
                </c:pt>
                <c:pt idx="21099">
                  <c:v>52.747500000000002</c:v>
                </c:pt>
                <c:pt idx="21100">
                  <c:v>52.75</c:v>
                </c:pt>
                <c:pt idx="21101">
                  <c:v>52.752499999999998</c:v>
                </c:pt>
                <c:pt idx="21102">
                  <c:v>52.755000000000003</c:v>
                </c:pt>
                <c:pt idx="21103">
                  <c:v>52.7575</c:v>
                </c:pt>
                <c:pt idx="21104">
                  <c:v>52.76</c:v>
                </c:pt>
                <c:pt idx="21105">
                  <c:v>52.762500000000003</c:v>
                </c:pt>
                <c:pt idx="21106">
                  <c:v>52.765000000000001</c:v>
                </c:pt>
                <c:pt idx="21107">
                  <c:v>52.767499999999998</c:v>
                </c:pt>
                <c:pt idx="21108">
                  <c:v>52.77</c:v>
                </c:pt>
                <c:pt idx="21109">
                  <c:v>52.772500000000001</c:v>
                </c:pt>
                <c:pt idx="21110">
                  <c:v>52.774999999999999</c:v>
                </c:pt>
                <c:pt idx="21111">
                  <c:v>52.777500000000003</c:v>
                </c:pt>
                <c:pt idx="21112">
                  <c:v>52.78</c:v>
                </c:pt>
                <c:pt idx="21113">
                  <c:v>52.782499999999999</c:v>
                </c:pt>
                <c:pt idx="21114">
                  <c:v>52.784999999999997</c:v>
                </c:pt>
                <c:pt idx="21115">
                  <c:v>52.787500000000001</c:v>
                </c:pt>
                <c:pt idx="21116">
                  <c:v>52.79</c:v>
                </c:pt>
                <c:pt idx="21117">
                  <c:v>52.792499999999997</c:v>
                </c:pt>
                <c:pt idx="21118">
                  <c:v>52.795000000000002</c:v>
                </c:pt>
                <c:pt idx="21119">
                  <c:v>52.797499999999999</c:v>
                </c:pt>
                <c:pt idx="21120">
                  <c:v>52.8</c:v>
                </c:pt>
                <c:pt idx="21121">
                  <c:v>52.802500000000002</c:v>
                </c:pt>
                <c:pt idx="21122">
                  <c:v>52.805</c:v>
                </c:pt>
                <c:pt idx="21123">
                  <c:v>52.807499999999997</c:v>
                </c:pt>
                <c:pt idx="21124">
                  <c:v>52.81</c:v>
                </c:pt>
                <c:pt idx="21125">
                  <c:v>52.8125</c:v>
                </c:pt>
                <c:pt idx="21126">
                  <c:v>52.814999999999998</c:v>
                </c:pt>
                <c:pt idx="21127">
                  <c:v>52.817500000000003</c:v>
                </c:pt>
                <c:pt idx="21128">
                  <c:v>52.82</c:v>
                </c:pt>
                <c:pt idx="21129">
                  <c:v>52.822499999999998</c:v>
                </c:pt>
                <c:pt idx="21130">
                  <c:v>52.825000000000003</c:v>
                </c:pt>
                <c:pt idx="21131">
                  <c:v>52.827500000000001</c:v>
                </c:pt>
                <c:pt idx="21132">
                  <c:v>52.83</c:v>
                </c:pt>
                <c:pt idx="21133">
                  <c:v>52.832500000000003</c:v>
                </c:pt>
                <c:pt idx="21134">
                  <c:v>52.835000000000001</c:v>
                </c:pt>
                <c:pt idx="21135">
                  <c:v>52.837499999999999</c:v>
                </c:pt>
                <c:pt idx="21136">
                  <c:v>52.84</c:v>
                </c:pt>
                <c:pt idx="21137">
                  <c:v>52.842500000000001</c:v>
                </c:pt>
                <c:pt idx="21138">
                  <c:v>52.844999999999999</c:v>
                </c:pt>
                <c:pt idx="21139">
                  <c:v>52.847499999999997</c:v>
                </c:pt>
                <c:pt idx="21140">
                  <c:v>52.85</c:v>
                </c:pt>
                <c:pt idx="21141">
                  <c:v>52.852499999999999</c:v>
                </c:pt>
                <c:pt idx="21142">
                  <c:v>52.854999999999997</c:v>
                </c:pt>
                <c:pt idx="21143">
                  <c:v>52.857500000000002</c:v>
                </c:pt>
                <c:pt idx="21144">
                  <c:v>52.86</c:v>
                </c:pt>
                <c:pt idx="21145">
                  <c:v>52.862499999999997</c:v>
                </c:pt>
                <c:pt idx="21146">
                  <c:v>52.865000000000002</c:v>
                </c:pt>
                <c:pt idx="21147">
                  <c:v>52.8675</c:v>
                </c:pt>
                <c:pt idx="21148">
                  <c:v>52.87</c:v>
                </c:pt>
                <c:pt idx="21149">
                  <c:v>52.872500000000002</c:v>
                </c:pt>
                <c:pt idx="21150">
                  <c:v>52.875</c:v>
                </c:pt>
                <c:pt idx="21151">
                  <c:v>52.877499999999998</c:v>
                </c:pt>
                <c:pt idx="21152">
                  <c:v>52.88</c:v>
                </c:pt>
                <c:pt idx="21153">
                  <c:v>52.8825</c:v>
                </c:pt>
                <c:pt idx="21154">
                  <c:v>52.884999999999998</c:v>
                </c:pt>
                <c:pt idx="21155">
                  <c:v>52.887500000000003</c:v>
                </c:pt>
                <c:pt idx="21156">
                  <c:v>52.89</c:v>
                </c:pt>
                <c:pt idx="21157">
                  <c:v>52.892499999999998</c:v>
                </c:pt>
                <c:pt idx="21158">
                  <c:v>52.895000000000003</c:v>
                </c:pt>
                <c:pt idx="21159">
                  <c:v>52.897500000000001</c:v>
                </c:pt>
                <c:pt idx="21160">
                  <c:v>52.9</c:v>
                </c:pt>
                <c:pt idx="21161">
                  <c:v>52.902500000000003</c:v>
                </c:pt>
                <c:pt idx="21162">
                  <c:v>52.905000000000001</c:v>
                </c:pt>
                <c:pt idx="21163">
                  <c:v>52.907499999999999</c:v>
                </c:pt>
                <c:pt idx="21164">
                  <c:v>52.91</c:v>
                </c:pt>
                <c:pt idx="21165">
                  <c:v>52.912500000000001</c:v>
                </c:pt>
                <c:pt idx="21166">
                  <c:v>52.914999999999999</c:v>
                </c:pt>
                <c:pt idx="21167">
                  <c:v>52.917499999999997</c:v>
                </c:pt>
                <c:pt idx="21168">
                  <c:v>52.92</c:v>
                </c:pt>
                <c:pt idx="21169">
                  <c:v>52.922499999999999</c:v>
                </c:pt>
                <c:pt idx="21170">
                  <c:v>52.924999999999997</c:v>
                </c:pt>
                <c:pt idx="21171">
                  <c:v>52.927500000000002</c:v>
                </c:pt>
                <c:pt idx="21172">
                  <c:v>52.93</c:v>
                </c:pt>
                <c:pt idx="21173">
                  <c:v>52.932499999999997</c:v>
                </c:pt>
                <c:pt idx="21174">
                  <c:v>52.935000000000002</c:v>
                </c:pt>
                <c:pt idx="21175">
                  <c:v>52.9375</c:v>
                </c:pt>
                <c:pt idx="21176">
                  <c:v>52.94</c:v>
                </c:pt>
                <c:pt idx="21177">
                  <c:v>52.942500000000003</c:v>
                </c:pt>
                <c:pt idx="21178">
                  <c:v>52.945</c:v>
                </c:pt>
                <c:pt idx="21179">
                  <c:v>52.947499999999998</c:v>
                </c:pt>
                <c:pt idx="21180">
                  <c:v>52.95</c:v>
                </c:pt>
                <c:pt idx="21181">
                  <c:v>52.952500000000001</c:v>
                </c:pt>
                <c:pt idx="21182">
                  <c:v>52.954999999999998</c:v>
                </c:pt>
                <c:pt idx="21183">
                  <c:v>52.957500000000003</c:v>
                </c:pt>
                <c:pt idx="21184">
                  <c:v>52.96</c:v>
                </c:pt>
                <c:pt idx="21185">
                  <c:v>52.962499999999999</c:v>
                </c:pt>
                <c:pt idx="21186">
                  <c:v>52.965000000000003</c:v>
                </c:pt>
                <c:pt idx="21187">
                  <c:v>52.967500000000001</c:v>
                </c:pt>
                <c:pt idx="21188">
                  <c:v>52.97</c:v>
                </c:pt>
                <c:pt idx="21189">
                  <c:v>52.972499999999997</c:v>
                </c:pt>
                <c:pt idx="21190">
                  <c:v>52.975000000000001</c:v>
                </c:pt>
                <c:pt idx="21191">
                  <c:v>52.977499999999999</c:v>
                </c:pt>
                <c:pt idx="21192">
                  <c:v>52.98</c:v>
                </c:pt>
                <c:pt idx="21193">
                  <c:v>52.982500000000002</c:v>
                </c:pt>
                <c:pt idx="21194">
                  <c:v>52.984999999999999</c:v>
                </c:pt>
                <c:pt idx="21195">
                  <c:v>52.987499999999997</c:v>
                </c:pt>
                <c:pt idx="21196">
                  <c:v>52.99</c:v>
                </c:pt>
                <c:pt idx="21197">
                  <c:v>52.9925</c:v>
                </c:pt>
                <c:pt idx="21198">
                  <c:v>52.994999999999997</c:v>
                </c:pt>
                <c:pt idx="21199">
                  <c:v>52.997500000000002</c:v>
                </c:pt>
                <c:pt idx="21200">
                  <c:v>53</c:v>
                </c:pt>
                <c:pt idx="21201">
                  <c:v>53.002499999999998</c:v>
                </c:pt>
                <c:pt idx="21202">
                  <c:v>53.005000000000003</c:v>
                </c:pt>
                <c:pt idx="21203">
                  <c:v>53.0075</c:v>
                </c:pt>
                <c:pt idx="21204">
                  <c:v>53.01</c:v>
                </c:pt>
                <c:pt idx="21205">
                  <c:v>53.012500000000003</c:v>
                </c:pt>
                <c:pt idx="21206">
                  <c:v>53.015000000000001</c:v>
                </c:pt>
                <c:pt idx="21207">
                  <c:v>53.017499999999998</c:v>
                </c:pt>
                <c:pt idx="21208">
                  <c:v>53.02</c:v>
                </c:pt>
                <c:pt idx="21209">
                  <c:v>53.022500000000001</c:v>
                </c:pt>
                <c:pt idx="21210">
                  <c:v>53.024999999999999</c:v>
                </c:pt>
                <c:pt idx="21211">
                  <c:v>53.027500000000003</c:v>
                </c:pt>
                <c:pt idx="21212">
                  <c:v>53.03</c:v>
                </c:pt>
                <c:pt idx="21213">
                  <c:v>53.032499999999999</c:v>
                </c:pt>
                <c:pt idx="21214">
                  <c:v>53.034999999999997</c:v>
                </c:pt>
                <c:pt idx="21215">
                  <c:v>53.037500000000001</c:v>
                </c:pt>
                <c:pt idx="21216">
                  <c:v>53.04</c:v>
                </c:pt>
                <c:pt idx="21217">
                  <c:v>53.042499999999997</c:v>
                </c:pt>
                <c:pt idx="21218">
                  <c:v>53.045000000000002</c:v>
                </c:pt>
                <c:pt idx="21219">
                  <c:v>53.047499999999999</c:v>
                </c:pt>
                <c:pt idx="21220">
                  <c:v>53.05</c:v>
                </c:pt>
                <c:pt idx="21221">
                  <c:v>53.052500000000002</c:v>
                </c:pt>
                <c:pt idx="21222">
                  <c:v>53.055</c:v>
                </c:pt>
                <c:pt idx="21223">
                  <c:v>53.057499999999997</c:v>
                </c:pt>
                <c:pt idx="21224">
                  <c:v>53.06</c:v>
                </c:pt>
                <c:pt idx="21225">
                  <c:v>53.0625</c:v>
                </c:pt>
                <c:pt idx="21226">
                  <c:v>53.064999999999998</c:v>
                </c:pt>
                <c:pt idx="21227">
                  <c:v>53.067500000000003</c:v>
                </c:pt>
                <c:pt idx="21228">
                  <c:v>53.07</c:v>
                </c:pt>
                <c:pt idx="21229">
                  <c:v>53.072499999999998</c:v>
                </c:pt>
                <c:pt idx="21230">
                  <c:v>53.075000000000003</c:v>
                </c:pt>
                <c:pt idx="21231">
                  <c:v>53.077500000000001</c:v>
                </c:pt>
                <c:pt idx="21232">
                  <c:v>53.08</c:v>
                </c:pt>
                <c:pt idx="21233">
                  <c:v>53.082500000000003</c:v>
                </c:pt>
                <c:pt idx="21234">
                  <c:v>53.085000000000001</c:v>
                </c:pt>
                <c:pt idx="21235">
                  <c:v>53.087499999999999</c:v>
                </c:pt>
                <c:pt idx="21236">
                  <c:v>53.09</c:v>
                </c:pt>
                <c:pt idx="21237">
                  <c:v>53.092500000000001</c:v>
                </c:pt>
                <c:pt idx="21238">
                  <c:v>53.094999999999999</c:v>
                </c:pt>
                <c:pt idx="21239">
                  <c:v>53.097499999999997</c:v>
                </c:pt>
                <c:pt idx="21240">
                  <c:v>53.1</c:v>
                </c:pt>
                <c:pt idx="21241">
                  <c:v>53.102499999999999</c:v>
                </c:pt>
                <c:pt idx="21242">
                  <c:v>53.104999999999997</c:v>
                </c:pt>
                <c:pt idx="21243">
                  <c:v>53.107500000000002</c:v>
                </c:pt>
                <c:pt idx="21244">
                  <c:v>53.11</c:v>
                </c:pt>
                <c:pt idx="21245">
                  <c:v>53.112499999999997</c:v>
                </c:pt>
                <c:pt idx="21246">
                  <c:v>53.115000000000002</c:v>
                </c:pt>
                <c:pt idx="21247">
                  <c:v>53.1175</c:v>
                </c:pt>
                <c:pt idx="21248">
                  <c:v>53.12</c:v>
                </c:pt>
                <c:pt idx="21249">
                  <c:v>53.122500000000002</c:v>
                </c:pt>
                <c:pt idx="21250">
                  <c:v>53.125</c:v>
                </c:pt>
                <c:pt idx="21251">
                  <c:v>53.127499999999998</c:v>
                </c:pt>
                <c:pt idx="21252">
                  <c:v>53.13</c:v>
                </c:pt>
                <c:pt idx="21253">
                  <c:v>53.1325</c:v>
                </c:pt>
                <c:pt idx="21254">
                  <c:v>53.134999999999998</c:v>
                </c:pt>
                <c:pt idx="21255">
                  <c:v>53.137500000000003</c:v>
                </c:pt>
                <c:pt idx="21256">
                  <c:v>53.14</c:v>
                </c:pt>
                <c:pt idx="21257">
                  <c:v>53.142499999999998</c:v>
                </c:pt>
                <c:pt idx="21258">
                  <c:v>53.145000000000003</c:v>
                </c:pt>
                <c:pt idx="21259">
                  <c:v>53.147500000000001</c:v>
                </c:pt>
                <c:pt idx="21260">
                  <c:v>53.15</c:v>
                </c:pt>
                <c:pt idx="21261">
                  <c:v>53.152500000000003</c:v>
                </c:pt>
                <c:pt idx="21262">
                  <c:v>53.155000000000001</c:v>
                </c:pt>
                <c:pt idx="21263">
                  <c:v>53.157499999999999</c:v>
                </c:pt>
                <c:pt idx="21264">
                  <c:v>53.16</c:v>
                </c:pt>
                <c:pt idx="21265">
                  <c:v>53.162500000000001</c:v>
                </c:pt>
                <c:pt idx="21266">
                  <c:v>53.164999999999999</c:v>
                </c:pt>
                <c:pt idx="21267">
                  <c:v>53.167499999999997</c:v>
                </c:pt>
                <c:pt idx="21268">
                  <c:v>53.17</c:v>
                </c:pt>
                <c:pt idx="21269">
                  <c:v>53.172499999999999</c:v>
                </c:pt>
                <c:pt idx="21270">
                  <c:v>53.174999999999997</c:v>
                </c:pt>
                <c:pt idx="21271">
                  <c:v>53.177500000000002</c:v>
                </c:pt>
                <c:pt idx="21272">
                  <c:v>53.18</c:v>
                </c:pt>
                <c:pt idx="21273">
                  <c:v>53.182499999999997</c:v>
                </c:pt>
                <c:pt idx="21274">
                  <c:v>53.185000000000002</c:v>
                </c:pt>
                <c:pt idx="21275">
                  <c:v>53.1875</c:v>
                </c:pt>
                <c:pt idx="21276">
                  <c:v>53.19</c:v>
                </c:pt>
                <c:pt idx="21277">
                  <c:v>53.192500000000003</c:v>
                </c:pt>
                <c:pt idx="21278">
                  <c:v>53.195</c:v>
                </c:pt>
                <c:pt idx="21279">
                  <c:v>53.197499999999998</c:v>
                </c:pt>
                <c:pt idx="21280">
                  <c:v>53.2</c:v>
                </c:pt>
                <c:pt idx="21281">
                  <c:v>53.202500000000001</c:v>
                </c:pt>
                <c:pt idx="21282">
                  <c:v>53.204999999999998</c:v>
                </c:pt>
                <c:pt idx="21283">
                  <c:v>53.207500000000003</c:v>
                </c:pt>
                <c:pt idx="21284">
                  <c:v>53.21</c:v>
                </c:pt>
                <c:pt idx="21285">
                  <c:v>53.212499999999999</c:v>
                </c:pt>
                <c:pt idx="21286">
                  <c:v>53.215000000000003</c:v>
                </c:pt>
                <c:pt idx="21287">
                  <c:v>53.217500000000001</c:v>
                </c:pt>
                <c:pt idx="21288">
                  <c:v>53.22</c:v>
                </c:pt>
                <c:pt idx="21289">
                  <c:v>53.222499999999997</c:v>
                </c:pt>
                <c:pt idx="21290">
                  <c:v>53.225000000000001</c:v>
                </c:pt>
                <c:pt idx="21291">
                  <c:v>53.227499999999999</c:v>
                </c:pt>
                <c:pt idx="21292">
                  <c:v>53.23</c:v>
                </c:pt>
                <c:pt idx="21293">
                  <c:v>53.232500000000002</c:v>
                </c:pt>
                <c:pt idx="21294">
                  <c:v>53.234999999999999</c:v>
                </c:pt>
                <c:pt idx="21295">
                  <c:v>53.237499999999997</c:v>
                </c:pt>
                <c:pt idx="21296">
                  <c:v>53.24</c:v>
                </c:pt>
                <c:pt idx="21297">
                  <c:v>53.2425</c:v>
                </c:pt>
                <c:pt idx="21298">
                  <c:v>53.244999999999997</c:v>
                </c:pt>
                <c:pt idx="21299">
                  <c:v>53.247500000000002</c:v>
                </c:pt>
                <c:pt idx="21300">
                  <c:v>53.25</c:v>
                </c:pt>
                <c:pt idx="21301">
                  <c:v>53.252499999999998</c:v>
                </c:pt>
                <c:pt idx="21302">
                  <c:v>53.255000000000003</c:v>
                </c:pt>
                <c:pt idx="21303">
                  <c:v>53.2575</c:v>
                </c:pt>
                <c:pt idx="21304">
                  <c:v>53.26</c:v>
                </c:pt>
                <c:pt idx="21305">
                  <c:v>53.262500000000003</c:v>
                </c:pt>
                <c:pt idx="21306">
                  <c:v>53.265000000000001</c:v>
                </c:pt>
                <c:pt idx="21307">
                  <c:v>53.267499999999998</c:v>
                </c:pt>
                <c:pt idx="21308">
                  <c:v>53.27</c:v>
                </c:pt>
                <c:pt idx="21309">
                  <c:v>53.272500000000001</c:v>
                </c:pt>
                <c:pt idx="21310">
                  <c:v>53.274999999999999</c:v>
                </c:pt>
                <c:pt idx="21311">
                  <c:v>53.277500000000003</c:v>
                </c:pt>
                <c:pt idx="21312">
                  <c:v>53.28</c:v>
                </c:pt>
                <c:pt idx="21313">
                  <c:v>53.282499999999999</c:v>
                </c:pt>
                <c:pt idx="21314">
                  <c:v>53.284999999999997</c:v>
                </c:pt>
                <c:pt idx="21315">
                  <c:v>53.287500000000001</c:v>
                </c:pt>
                <c:pt idx="21316">
                  <c:v>53.29</c:v>
                </c:pt>
                <c:pt idx="21317">
                  <c:v>53.292499999999997</c:v>
                </c:pt>
                <c:pt idx="21318">
                  <c:v>53.295000000000002</c:v>
                </c:pt>
                <c:pt idx="21319">
                  <c:v>53.297499999999999</c:v>
                </c:pt>
                <c:pt idx="21320">
                  <c:v>53.3</c:v>
                </c:pt>
                <c:pt idx="21321">
                  <c:v>53.302500000000002</c:v>
                </c:pt>
                <c:pt idx="21322">
                  <c:v>53.305</c:v>
                </c:pt>
                <c:pt idx="21323">
                  <c:v>53.307499999999997</c:v>
                </c:pt>
                <c:pt idx="21324">
                  <c:v>53.31</c:v>
                </c:pt>
                <c:pt idx="21325">
                  <c:v>53.3125</c:v>
                </c:pt>
                <c:pt idx="21326">
                  <c:v>53.314999999999998</c:v>
                </c:pt>
                <c:pt idx="21327">
                  <c:v>53.317500000000003</c:v>
                </c:pt>
                <c:pt idx="21328">
                  <c:v>53.32</c:v>
                </c:pt>
                <c:pt idx="21329">
                  <c:v>53.322499999999998</c:v>
                </c:pt>
                <c:pt idx="21330">
                  <c:v>53.325000000000003</c:v>
                </c:pt>
                <c:pt idx="21331">
                  <c:v>53.327500000000001</c:v>
                </c:pt>
                <c:pt idx="21332">
                  <c:v>53.33</c:v>
                </c:pt>
                <c:pt idx="21333">
                  <c:v>53.332500000000003</c:v>
                </c:pt>
                <c:pt idx="21334">
                  <c:v>53.335000000000001</c:v>
                </c:pt>
                <c:pt idx="21335">
                  <c:v>53.337499999999999</c:v>
                </c:pt>
                <c:pt idx="21336">
                  <c:v>53.34</c:v>
                </c:pt>
                <c:pt idx="21337">
                  <c:v>53.342500000000001</c:v>
                </c:pt>
                <c:pt idx="21338">
                  <c:v>53.344999999999999</c:v>
                </c:pt>
                <c:pt idx="21339">
                  <c:v>53.347499999999997</c:v>
                </c:pt>
                <c:pt idx="21340">
                  <c:v>53.35</c:v>
                </c:pt>
                <c:pt idx="21341">
                  <c:v>53.352499999999999</c:v>
                </c:pt>
                <c:pt idx="21342">
                  <c:v>53.354999999999997</c:v>
                </c:pt>
                <c:pt idx="21343">
                  <c:v>53.357500000000002</c:v>
                </c:pt>
                <c:pt idx="21344">
                  <c:v>53.36</c:v>
                </c:pt>
                <c:pt idx="21345">
                  <c:v>53.362499999999997</c:v>
                </c:pt>
                <c:pt idx="21346">
                  <c:v>53.365000000000002</c:v>
                </c:pt>
                <c:pt idx="21347">
                  <c:v>53.3675</c:v>
                </c:pt>
                <c:pt idx="21348">
                  <c:v>53.37</c:v>
                </c:pt>
                <c:pt idx="21349">
                  <c:v>53.372500000000002</c:v>
                </c:pt>
                <c:pt idx="21350">
                  <c:v>53.375</c:v>
                </c:pt>
                <c:pt idx="21351">
                  <c:v>53.377499999999998</c:v>
                </c:pt>
                <c:pt idx="21352">
                  <c:v>53.38</c:v>
                </c:pt>
                <c:pt idx="21353">
                  <c:v>53.3825</c:v>
                </c:pt>
                <c:pt idx="21354">
                  <c:v>53.384999999999998</c:v>
                </c:pt>
                <c:pt idx="21355">
                  <c:v>53.387500000000003</c:v>
                </c:pt>
                <c:pt idx="21356">
                  <c:v>53.39</c:v>
                </c:pt>
                <c:pt idx="21357">
                  <c:v>53.392499999999998</c:v>
                </c:pt>
                <c:pt idx="21358">
                  <c:v>53.395000000000003</c:v>
                </c:pt>
                <c:pt idx="21359">
                  <c:v>53.397500000000001</c:v>
                </c:pt>
                <c:pt idx="21360">
                  <c:v>53.4</c:v>
                </c:pt>
                <c:pt idx="21361">
                  <c:v>53.402500000000003</c:v>
                </c:pt>
                <c:pt idx="21362">
                  <c:v>53.405000000000001</c:v>
                </c:pt>
                <c:pt idx="21363">
                  <c:v>53.407499999999999</c:v>
                </c:pt>
                <c:pt idx="21364">
                  <c:v>53.41</c:v>
                </c:pt>
                <c:pt idx="21365">
                  <c:v>53.412500000000001</c:v>
                </c:pt>
                <c:pt idx="21366">
                  <c:v>53.414999999999999</c:v>
                </c:pt>
                <c:pt idx="21367">
                  <c:v>53.417499999999997</c:v>
                </c:pt>
                <c:pt idx="21368">
                  <c:v>53.42</c:v>
                </c:pt>
                <c:pt idx="21369">
                  <c:v>53.422499999999999</c:v>
                </c:pt>
                <c:pt idx="21370">
                  <c:v>53.424999999999997</c:v>
                </c:pt>
                <c:pt idx="21371">
                  <c:v>53.427500000000002</c:v>
                </c:pt>
                <c:pt idx="21372">
                  <c:v>53.43</c:v>
                </c:pt>
                <c:pt idx="21373">
                  <c:v>53.432499999999997</c:v>
                </c:pt>
                <c:pt idx="21374">
                  <c:v>53.435000000000002</c:v>
                </c:pt>
                <c:pt idx="21375">
                  <c:v>53.4375</c:v>
                </c:pt>
                <c:pt idx="21376">
                  <c:v>53.44</c:v>
                </c:pt>
                <c:pt idx="21377">
                  <c:v>53.442500000000003</c:v>
                </c:pt>
                <c:pt idx="21378">
                  <c:v>53.445</c:v>
                </c:pt>
                <c:pt idx="21379">
                  <c:v>53.447499999999998</c:v>
                </c:pt>
                <c:pt idx="21380">
                  <c:v>53.45</c:v>
                </c:pt>
                <c:pt idx="21381">
                  <c:v>53.452500000000001</c:v>
                </c:pt>
                <c:pt idx="21382">
                  <c:v>53.454999999999998</c:v>
                </c:pt>
                <c:pt idx="21383">
                  <c:v>53.457500000000003</c:v>
                </c:pt>
                <c:pt idx="21384">
                  <c:v>53.46</c:v>
                </c:pt>
                <c:pt idx="21385">
                  <c:v>53.462499999999999</c:v>
                </c:pt>
                <c:pt idx="21386">
                  <c:v>53.465000000000003</c:v>
                </c:pt>
                <c:pt idx="21387">
                  <c:v>53.467500000000001</c:v>
                </c:pt>
                <c:pt idx="21388">
                  <c:v>53.47</c:v>
                </c:pt>
                <c:pt idx="21389">
                  <c:v>53.472499999999997</c:v>
                </c:pt>
                <c:pt idx="21390">
                  <c:v>53.475000000000001</c:v>
                </c:pt>
                <c:pt idx="21391">
                  <c:v>53.477499999999999</c:v>
                </c:pt>
                <c:pt idx="21392">
                  <c:v>53.48</c:v>
                </c:pt>
                <c:pt idx="21393">
                  <c:v>53.482500000000002</c:v>
                </c:pt>
                <c:pt idx="21394">
                  <c:v>53.484999999999999</c:v>
                </c:pt>
                <c:pt idx="21395">
                  <c:v>53.487499999999997</c:v>
                </c:pt>
                <c:pt idx="21396">
                  <c:v>53.49</c:v>
                </c:pt>
                <c:pt idx="21397">
                  <c:v>53.4925</c:v>
                </c:pt>
                <c:pt idx="21398">
                  <c:v>53.494999999999997</c:v>
                </c:pt>
                <c:pt idx="21399">
                  <c:v>53.497500000000002</c:v>
                </c:pt>
                <c:pt idx="21400">
                  <c:v>53.5</c:v>
                </c:pt>
                <c:pt idx="21401">
                  <c:v>53.502499999999998</c:v>
                </c:pt>
                <c:pt idx="21402">
                  <c:v>53.505000000000003</c:v>
                </c:pt>
                <c:pt idx="21403">
                  <c:v>53.5075</c:v>
                </c:pt>
                <c:pt idx="21404">
                  <c:v>53.51</c:v>
                </c:pt>
                <c:pt idx="21405">
                  <c:v>53.512500000000003</c:v>
                </c:pt>
                <c:pt idx="21406">
                  <c:v>53.515000000000001</c:v>
                </c:pt>
                <c:pt idx="21407">
                  <c:v>53.517499999999998</c:v>
                </c:pt>
                <c:pt idx="21408">
                  <c:v>53.52</c:v>
                </c:pt>
                <c:pt idx="21409">
                  <c:v>53.522500000000001</c:v>
                </c:pt>
                <c:pt idx="21410">
                  <c:v>53.524999999999999</c:v>
                </c:pt>
                <c:pt idx="21411">
                  <c:v>53.527500000000003</c:v>
                </c:pt>
                <c:pt idx="21412">
                  <c:v>53.53</c:v>
                </c:pt>
                <c:pt idx="21413">
                  <c:v>53.532499999999999</c:v>
                </c:pt>
                <c:pt idx="21414">
                  <c:v>53.534999999999997</c:v>
                </c:pt>
                <c:pt idx="21415">
                  <c:v>53.537500000000001</c:v>
                </c:pt>
                <c:pt idx="21416">
                  <c:v>53.54</c:v>
                </c:pt>
                <c:pt idx="21417">
                  <c:v>53.542499999999997</c:v>
                </c:pt>
                <c:pt idx="21418">
                  <c:v>53.545000000000002</c:v>
                </c:pt>
                <c:pt idx="21419">
                  <c:v>53.547499999999999</c:v>
                </c:pt>
                <c:pt idx="21420">
                  <c:v>53.55</c:v>
                </c:pt>
                <c:pt idx="21421">
                  <c:v>53.552500000000002</c:v>
                </c:pt>
                <c:pt idx="21422">
                  <c:v>53.555</c:v>
                </c:pt>
                <c:pt idx="21423">
                  <c:v>53.557499999999997</c:v>
                </c:pt>
                <c:pt idx="21424">
                  <c:v>53.56</c:v>
                </c:pt>
                <c:pt idx="21425">
                  <c:v>53.5625</c:v>
                </c:pt>
                <c:pt idx="21426">
                  <c:v>53.564999999999998</c:v>
                </c:pt>
                <c:pt idx="21427">
                  <c:v>53.567500000000003</c:v>
                </c:pt>
                <c:pt idx="21428">
                  <c:v>53.57</c:v>
                </c:pt>
                <c:pt idx="21429">
                  <c:v>53.572499999999998</c:v>
                </c:pt>
                <c:pt idx="21430">
                  <c:v>53.575000000000003</c:v>
                </c:pt>
                <c:pt idx="21431">
                  <c:v>53.577500000000001</c:v>
                </c:pt>
                <c:pt idx="21432">
                  <c:v>53.58</c:v>
                </c:pt>
                <c:pt idx="21433">
                  <c:v>53.582500000000003</c:v>
                </c:pt>
                <c:pt idx="21434">
                  <c:v>53.585000000000001</c:v>
                </c:pt>
                <c:pt idx="21435">
                  <c:v>53.587499999999999</c:v>
                </c:pt>
                <c:pt idx="21436">
                  <c:v>53.59</c:v>
                </c:pt>
                <c:pt idx="21437">
                  <c:v>53.592500000000001</c:v>
                </c:pt>
                <c:pt idx="21438">
                  <c:v>53.594999999999999</c:v>
                </c:pt>
                <c:pt idx="21439">
                  <c:v>53.597499999999997</c:v>
                </c:pt>
                <c:pt idx="21440">
                  <c:v>53.6</c:v>
                </c:pt>
                <c:pt idx="21441">
                  <c:v>53.602499999999999</c:v>
                </c:pt>
                <c:pt idx="21442">
                  <c:v>53.604999999999997</c:v>
                </c:pt>
                <c:pt idx="21443">
                  <c:v>53.607500000000002</c:v>
                </c:pt>
                <c:pt idx="21444">
                  <c:v>53.61</c:v>
                </c:pt>
                <c:pt idx="21445">
                  <c:v>53.612499999999997</c:v>
                </c:pt>
                <c:pt idx="21446">
                  <c:v>53.615000000000002</c:v>
                </c:pt>
                <c:pt idx="21447">
                  <c:v>53.6175</c:v>
                </c:pt>
                <c:pt idx="21448">
                  <c:v>53.62</c:v>
                </c:pt>
                <c:pt idx="21449">
                  <c:v>53.622500000000002</c:v>
                </c:pt>
                <c:pt idx="21450">
                  <c:v>53.625</c:v>
                </c:pt>
                <c:pt idx="21451">
                  <c:v>53.627499999999998</c:v>
                </c:pt>
                <c:pt idx="21452">
                  <c:v>53.63</c:v>
                </c:pt>
                <c:pt idx="21453">
                  <c:v>53.6325</c:v>
                </c:pt>
                <c:pt idx="21454">
                  <c:v>53.634999999999998</c:v>
                </c:pt>
                <c:pt idx="21455">
                  <c:v>53.637500000000003</c:v>
                </c:pt>
                <c:pt idx="21456">
                  <c:v>53.64</c:v>
                </c:pt>
                <c:pt idx="21457">
                  <c:v>53.642499999999998</c:v>
                </c:pt>
                <c:pt idx="21458">
                  <c:v>53.645000000000003</c:v>
                </c:pt>
                <c:pt idx="21459">
                  <c:v>53.647500000000001</c:v>
                </c:pt>
                <c:pt idx="21460">
                  <c:v>53.65</c:v>
                </c:pt>
                <c:pt idx="21461">
                  <c:v>53.652500000000003</c:v>
                </c:pt>
                <c:pt idx="21462">
                  <c:v>53.655000000000001</c:v>
                </c:pt>
                <c:pt idx="21463">
                  <c:v>53.657499999999999</c:v>
                </c:pt>
                <c:pt idx="21464">
                  <c:v>53.66</c:v>
                </c:pt>
                <c:pt idx="21465">
                  <c:v>53.662500000000001</c:v>
                </c:pt>
                <c:pt idx="21466">
                  <c:v>53.664999999999999</c:v>
                </c:pt>
                <c:pt idx="21467">
                  <c:v>53.667499999999997</c:v>
                </c:pt>
                <c:pt idx="21468">
                  <c:v>53.67</c:v>
                </c:pt>
                <c:pt idx="21469">
                  <c:v>53.672499999999999</c:v>
                </c:pt>
                <c:pt idx="21470">
                  <c:v>53.674999999999997</c:v>
                </c:pt>
                <c:pt idx="21471">
                  <c:v>53.677500000000002</c:v>
                </c:pt>
                <c:pt idx="21472">
                  <c:v>53.68</c:v>
                </c:pt>
                <c:pt idx="21473">
                  <c:v>53.682499999999997</c:v>
                </c:pt>
                <c:pt idx="21474">
                  <c:v>53.685000000000002</c:v>
                </c:pt>
                <c:pt idx="21475">
                  <c:v>53.6875</c:v>
                </c:pt>
                <c:pt idx="21476">
                  <c:v>53.69</c:v>
                </c:pt>
                <c:pt idx="21477">
                  <c:v>53.692500000000003</c:v>
                </c:pt>
                <c:pt idx="21478">
                  <c:v>53.695</c:v>
                </c:pt>
                <c:pt idx="21479">
                  <c:v>53.697499999999998</c:v>
                </c:pt>
                <c:pt idx="21480">
                  <c:v>53.7</c:v>
                </c:pt>
                <c:pt idx="21481">
                  <c:v>53.702500000000001</c:v>
                </c:pt>
                <c:pt idx="21482">
                  <c:v>53.704999999999998</c:v>
                </c:pt>
                <c:pt idx="21483">
                  <c:v>53.707500000000003</c:v>
                </c:pt>
                <c:pt idx="21484">
                  <c:v>53.71</c:v>
                </c:pt>
                <c:pt idx="21485">
                  <c:v>53.712499999999999</c:v>
                </c:pt>
                <c:pt idx="21486">
                  <c:v>53.715000000000003</c:v>
                </c:pt>
                <c:pt idx="21487">
                  <c:v>53.717500000000001</c:v>
                </c:pt>
                <c:pt idx="21488">
                  <c:v>53.72</c:v>
                </c:pt>
                <c:pt idx="21489">
                  <c:v>53.722499999999997</c:v>
                </c:pt>
                <c:pt idx="21490">
                  <c:v>53.725000000000001</c:v>
                </c:pt>
                <c:pt idx="21491">
                  <c:v>53.727499999999999</c:v>
                </c:pt>
                <c:pt idx="21492">
                  <c:v>53.73</c:v>
                </c:pt>
                <c:pt idx="21493">
                  <c:v>53.732500000000002</c:v>
                </c:pt>
                <c:pt idx="21494">
                  <c:v>53.734999999999999</c:v>
                </c:pt>
                <c:pt idx="21495">
                  <c:v>53.737499999999997</c:v>
                </c:pt>
                <c:pt idx="21496">
                  <c:v>53.74</c:v>
                </c:pt>
                <c:pt idx="21497">
                  <c:v>53.7425</c:v>
                </c:pt>
                <c:pt idx="21498">
                  <c:v>53.744999999999997</c:v>
                </c:pt>
                <c:pt idx="21499">
                  <c:v>53.747500000000002</c:v>
                </c:pt>
                <c:pt idx="21500">
                  <c:v>53.75</c:v>
                </c:pt>
                <c:pt idx="21501">
                  <c:v>53.752499999999998</c:v>
                </c:pt>
                <c:pt idx="21502">
                  <c:v>53.755000000000003</c:v>
                </c:pt>
                <c:pt idx="21503">
                  <c:v>53.7575</c:v>
                </c:pt>
                <c:pt idx="21504">
                  <c:v>53.76</c:v>
                </c:pt>
                <c:pt idx="21505">
                  <c:v>53.762500000000003</c:v>
                </c:pt>
                <c:pt idx="21506">
                  <c:v>53.765000000000001</c:v>
                </c:pt>
                <c:pt idx="21507">
                  <c:v>53.767499999999998</c:v>
                </c:pt>
                <c:pt idx="21508">
                  <c:v>53.77</c:v>
                </c:pt>
                <c:pt idx="21509">
                  <c:v>53.772500000000001</c:v>
                </c:pt>
                <c:pt idx="21510">
                  <c:v>53.774999999999999</c:v>
                </c:pt>
                <c:pt idx="21511">
                  <c:v>53.777500000000003</c:v>
                </c:pt>
                <c:pt idx="21512">
                  <c:v>53.78</c:v>
                </c:pt>
                <c:pt idx="21513">
                  <c:v>53.782499999999999</c:v>
                </c:pt>
                <c:pt idx="21514">
                  <c:v>53.784999999999997</c:v>
                </c:pt>
                <c:pt idx="21515">
                  <c:v>53.787500000000001</c:v>
                </c:pt>
                <c:pt idx="21516">
                  <c:v>53.79</c:v>
                </c:pt>
                <c:pt idx="21517">
                  <c:v>53.792499999999997</c:v>
                </c:pt>
                <c:pt idx="21518">
                  <c:v>53.795000000000002</c:v>
                </c:pt>
                <c:pt idx="21519">
                  <c:v>53.797499999999999</c:v>
                </c:pt>
                <c:pt idx="21520">
                  <c:v>53.8</c:v>
                </c:pt>
                <c:pt idx="21521">
                  <c:v>53.802500000000002</c:v>
                </c:pt>
                <c:pt idx="21522">
                  <c:v>53.805</c:v>
                </c:pt>
                <c:pt idx="21523">
                  <c:v>53.807499999999997</c:v>
                </c:pt>
                <c:pt idx="21524">
                  <c:v>53.81</c:v>
                </c:pt>
                <c:pt idx="21525">
                  <c:v>53.8125</c:v>
                </c:pt>
                <c:pt idx="21526">
                  <c:v>53.814999999999998</c:v>
                </c:pt>
                <c:pt idx="21527">
                  <c:v>53.817500000000003</c:v>
                </c:pt>
                <c:pt idx="21528">
                  <c:v>53.82</c:v>
                </c:pt>
                <c:pt idx="21529">
                  <c:v>53.822499999999998</c:v>
                </c:pt>
                <c:pt idx="21530">
                  <c:v>53.825000000000003</c:v>
                </c:pt>
                <c:pt idx="21531">
                  <c:v>53.827500000000001</c:v>
                </c:pt>
                <c:pt idx="21532">
                  <c:v>53.83</c:v>
                </c:pt>
                <c:pt idx="21533">
                  <c:v>53.832500000000003</c:v>
                </c:pt>
                <c:pt idx="21534">
                  <c:v>53.835000000000001</c:v>
                </c:pt>
                <c:pt idx="21535">
                  <c:v>53.837499999999999</c:v>
                </c:pt>
                <c:pt idx="21536">
                  <c:v>53.84</c:v>
                </c:pt>
                <c:pt idx="21537">
                  <c:v>53.842500000000001</c:v>
                </c:pt>
                <c:pt idx="21538">
                  <c:v>53.844999999999999</c:v>
                </c:pt>
                <c:pt idx="21539">
                  <c:v>53.847499999999997</c:v>
                </c:pt>
                <c:pt idx="21540">
                  <c:v>53.85</c:v>
                </c:pt>
                <c:pt idx="21541">
                  <c:v>53.852499999999999</c:v>
                </c:pt>
                <c:pt idx="21542">
                  <c:v>53.854999999999997</c:v>
                </c:pt>
                <c:pt idx="21543">
                  <c:v>53.857500000000002</c:v>
                </c:pt>
                <c:pt idx="21544">
                  <c:v>53.86</c:v>
                </c:pt>
                <c:pt idx="21545">
                  <c:v>53.862499999999997</c:v>
                </c:pt>
                <c:pt idx="21546">
                  <c:v>53.865000000000002</c:v>
                </c:pt>
                <c:pt idx="21547">
                  <c:v>53.8675</c:v>
                </c:pt>
                <c:pt idx="21548">
                  <c:v>53.87</c:v>
                </c:pt>
                <c:pt idx="21549">
                  <c:v>53.872500000000002</c:v>
                </c:pt>
                <c:pt idx="21550">
                  <c:v>53.875</c:v>
                </c:pt>
                <c:pt idx="21551">
                  <c:v>53.877499999999998</c:v>
                </c:pt>
                <c:pt idx="21552">
                  <c:v>53.88</c:v>
                </c:pt>
                <c:pt idx="21553">
                  <c:v>53.8825</c:v>
                </c:pt>
                <c:pt idx="21554">
                  <c:v>53.884999999999998</c:v>
                </c:pt>
                <c:pt idx="21555">
                  <c:v>53.887500000000003</c:v>
                </c:pt>
                <c:pt idx="21556">
                  <c:v>53.89</c:v>
                </c:pt>
                <c:pt idx="21557">
                  <c:v>53.892499999999998</c:v>
                </c:pt>
                <c:pt idx="21558">
                  <c:v>53.895000000000003</c:v>
                </c:pt>
                <c:pt idx="21559">
                  <c:v>53.897500000000001</c:v>
                </c:pt>
                <c:pt idx="21560">
                  <c:v>53.9</c:v>
                </c:pt>
                <c:pt idx="21561">
                  <c:v>53.902500000000003</c:v>
                </c:pt>
                <c:pt idx="21562">
                  <c:v>53.905000000000001</c:v>
                </c:pt>
                <c:pt idx="21563">
                  <c:v>53.907499999999999</c:v>
                </c:pt>
                <c:pt idx="21564">
                  <c:v>53.91</c:v>
                </c:pt>
                <c:pt idx="21565">
                  <c:v>53.912500000000001</c:v>
                </c:pt>
                <c:pt idx="21566">
                  <c:v>53.914999999999999</c:v>
                </c:pt>
                <c:pt idx="21567">
                  <c:v>53.917499999999997</c:v>
                </c:pt>
                <c:pt idx="21568">
                  <c:v>53.92</c:v>
                </c:pt>
                <c:pt idx="21569">
                  <c:v>53.922499999999999</c:v>
                </c:pt>
                <c:pt idx="21570">
                  <c:v>53.924999999999997</c:v>
                </c:pt>
                <c:pt idx="21571">
                  <c:v>53.927500000000002</c:v>
                </c:pt>
                <c:pt idx="21572">
                  <c:v>53.93</c:v>
                </c:pt>
                <c:pt idx="21573">
                  <c:v>53.932499999999997</c:v>
                </c:pt>
                <c:pt idx="21574">
                  <c:v>53.935000000000002</c:v>
                </c:pt>
                <c:pt idx="21575">
                  <c:v>53.9375</c:v>
                </c:pt>
                <c:pt idx="21576">
                  <c:v>53.94</c:v>
                </c:pt>
                <c:pt idx="21577">
                  <c:v>53.942500000000003</c:v>
                </c:pt>
                <c:pt idx="21578">
                  <c:v>53.945</c:v>
                </c:pt>
                <c:pt idx="21579">
                  <c:v>53.947499999999998</c:v>
                </c:pt>
                <c:pt idx="21580">
                  <c:v>53.95</c:v>
                </c:pt>
                <c:pt idx="21581">
                  <c:v>53.952500000000001</c:v>
                </c:pt>
                <c:pt idx="21582">
                  <c:v>53.954999999999998</c:v>
                </c:pt>
                <c:pt idx="21583">
                  <c:v>53.957500000000003</c:v>
                </c:pt>
                <c:pt idx="21584">
                  <c:v>53.96</c:v>
                </c:pt>
                <c:pt idx="21585">
                  <c:v>53.962499999999999</c:v>
                </c:pt>
                <c:pt idx="21586">
                  <c:v>53.965000000000003</c:v>
                </c:pt>
                <c:pt idx="21587">
                  <c:v>53.967500000000001</c:v>
                </c:pt>
                <c:pt idx="21588">
                  <c:v>53.97</c:v>
                </c:pt>
                <c:pt idx="21589">
                  <c:v>53.972499999999997</c:v>
                </c:pt>
                <c:pt idx="21590">
                  <c:v>53.975000000000001</c:v>
                </c:pt>
                <c:pt idx="21591">
                  <c:v>53.977499999999999</c:v>
                </c:pt>
                <c:pt idx="21592">
                  <c:v>53.98</c:v>
                </c:pt>
                <c:pt idx="21593">
                  <c:v>53.982500000000002</c:v>
                </c:pt>
                <c:pt idx="21594">
                  <c:v>53.984999999999999</c:v>
                </c:pt>
                <c:pt idx="21595">
                  <c:v>53.987499999999997</c:v>
                </c:pt>
                <c:pt idx="21596">
                  <c:v>53.99</c:v>
                </c:pt>
                <c:pt idx="21597">
                  <c:v>53.9925</c:v>
                </c:pt>
                <c:pt idx="21598">
                  <c:v>53.994999999999997</c:v>
                </c:pt>
                <c:pt idx="21599">
                  <c:v>53.997500000000002</c:v>
                </c:pt>
                <c:pt idx="21600">
                  <c:v>54</c:v>
                </c:pt>
                <c:pt idx="21601">
                  <c:v>54.002499999999998</c:v>
                </c:pt>
                <c:pt idx="21602">
                  <c:v>54.005000000000003</c:v>
                </c:pt>
                <c:pt idx="21603">
                  <c:v>54.0075</c:v>
                </c:pt>
                <c:pt idx="21604">
                  <c:v>54.01</c:v>
                </c:pt>
                <c:pt idx="21605">
                  <c:v>54.012500000000003</c:v>
                </c:pt>
                <c:pt idx="21606">
                  <c:v>54.015000000000001</c:v>
                </c:pt>
                <c:pt idx="21607">
                  <c:v>54.017499999999998</c:v>
                </c:pt>
                <c:pt idx="21608">
                  <c:v>54.02</c:v>
                </c:pt>
                <c:pt idx="21609">
                  <c:v>54.022500000000001</c:v>
                </c:pt>
                <c:pt idx="21610">
                  <c:v>54.024999999999999</c:v>
                </c:pt>
                <c:pt idx="21611">
                  <c:v>54.027500000000003</c:v>
                </c:pt>
                <c:pt idx="21612">
                  <c:v>54.03</c:v>
                </c:pt>
                <c:pt idx="21613">
                  <c:v>54.032499999999999</c:v>
                </c:pt>
                <c:pt idx="21614">
                  <c:v>54.034999999999997</c:v>
                </c:pt>
                <c:pt idx="21615">
                  <c:v>54.037500000000001</c:v>
                </c:pt>
                <c:pt idx="21616">
                  <c:v>54.04</c:v>
                </c:pt>
                <c:pt idx="21617">
                  <c:v>54.042499999999997</c:v>
                </c:pt>
                <c:pt idx="21618">
                  <c:v>54.045000000000002</c:v>
                </c:pt>
                <c:pt idx="21619">
                  <c:v>54.047499999999999</c:v>
                </c:pt>
                <c:pt idx="21620">
                  <c:v>54.05</c:v>
                </c:pt>
                <c:pt idx="21621">
                  <c:v>54.052500000000002</c:v>
                </c:pt>
                <c:pt idx="21622">
                  <c:v>54.055</c:v>
                </c:pt>
                <c:pt idx="21623">
                  <c:v>54.057499999999997</c:v>
                </c:pt>
                <c:pt idx="21624">
                  <c:v>54.06</c:v>
                </c:pt>
                <c:pt idx="21625">
                  <c:v>54.0625</c:v>
                </c:pt>
                <c:pt idx="21626">
                  <c:v>54.064999999999998</c:v>
                </c:pt>
                <c:pt idx="21627">
                  <c:v>54.067500000000003</c:v>
                </c:pt>
                <c:pt idx="21628">
                  <c:v>54.07</c:v>
                </c:pt>
                <c:pt idx="21629">
                  <c:v>54.072499999999998</c:v>
                </c:pt>
                <c:pt idx="21630">
                  <c:v>54.075000000000003</c:v>
                </c:pt>
                <c:pt idx="21631">
                  <c:v>54.077500000000001</c:v>
                </c:pt>
                <c:pt idx="21632">
                  <c:v>54.08</c:v>
                </c:pt>
                <c:pt idx="21633">
                  <c:v>54.082500000000003</c:v>
                </c:pt>
                <c:pt idx="21634">
                  <c:v>54.085000000000001</c:v>
                </c:pt>
                <c:pt idx="21635">
                  <c:v>54.087499999999999</c:v>
                </c:pt>
                <c:pt idx="21636">
                  <c:v>54.09</c:v>
                </c:pt>
                <c:pt idx="21637">
                  <c:v>54.092500000000001</c:v>
                </c:pt>
                <c:pt idx="21638">
                  <c:v>54.094999999999999</c:v>
                </c:pt>
                <c:pt idx="21639">
                  <c:v>54.097499999999997</c:v>
                </c:pt>
                <c:pt idx="21640">
                  <c:v>54.1</c:v>
                </c:pt>
                <c:pt idx="21641">
                  <c:v>54.102499999999999</c:v>
                </c:pt>
                <c:pt idx="21642">
                  <c:v>54.104999999999997</c:v>
                </c:pt>
                <c:pt idx="21643">
                  <c:v>54.107500000000002</c:v>
                </c:pt>
                <c:pt idx="21644">
                  <c:v>54.11</c:v>
                </c:pt>
                <c:pt idx="21645">
                  <c:v>54.112499999999997</c:v>
                </c:pt>
                <c:pt idx="21646">
                  <c:v>54.115000000000002</c:v>
                </c:pt>
                <c:pt idx="21647">
                  <c:v>54.1175</c:v>
                </c:pt>
                <c:pt idx="21648">
                  <c:v>54.12</c:v>
                </c:pt>
                <c:pt idx="21649">
                  <c:v>54.122500000000002</c:v>
                </c:pt>
                <c:pt idx="21650">
                  <c:v>54.125</c:v>
                </c:pt>
                <c:pt idx="21651">
                  <c:v>54.127499999999998</c:v>
                </c:pt>
                <c:pt idx="21652">
                  <c:v>54.13</c:v>
                </c:pt>
                <c:pt idx="21653">
                  <c:v>54.1325</c:v>
                </c:pt>
                <c:pt idx="21654">
                  <c:v>54.134999999999998</c:v>
                </c:pt>
                <c:pt idx="21655">
                  <c:v>54.137500000000003</c:v>
                </c:pt>
                <c:pt idx="21656">
                  <c:v>54.14</c:v>
                </c:pt>
                <c:pt idx="21657">
                  <c:v>54.142499999999998</c:v>
                </c:pt>
                <c:pt idx="21658">
                  <c:v>54.145000000000003</c:v>
                </c:pt>
                <c:pt idx="21659">
                  <c:v>54.147500000000001</c:v>
                </c:pt>
                <c:pt idx="21660">
                  <c:v>54.15</c:v>
                </c:pt>
                <c:pt idx="21661">
                  <c:v>54.152500000000003</c:v>
                </c:pt>
                <c:pt idx="21662">
                  <c:v>54.155000000000001</c:v>
                </c:pt>
                <c:pt idx="21663">
                  <c:v>54.157499999999999</c:v>
                </c:pt>
                <c:pt idx="21664">
                  <c:v>54.16</c:v>
                </c:pt>
                <c:pt idx="21665">
                  <c:v>54.162500000000001</c:v>
                </c:pt>
                <c:pt idx="21666">
                  <c:v>54.164999999999999</c:v>
                </c:pt>
                <c:pt idx="21667">
                  <c:v>54.167499999999997</c:v>
                </c:pt>
                <c:pt idx="21668">
                  <c:v>54.17</c:v>
                </c:pt>
                <c:pt idx="21669">
                  <c:v>54.172499999999999</c:v>
                </c:pt>
                <c:pt idx="21670">
                  <c:v>54.174999999999997</c:v>
                </c:pt>
                <c:pt idx="21671">
                  <c:v>54.177500000000002</c:v>
                </c:pt>
                <c:pt idx="21672">
                  <c:v>54.18</c:v>
                </c:pt>
                <c:pt idx="21673">
                  <c:v>54.182499999999997</c:v>
                </c:pt>
                <c:pt idx="21674">
                  <c:v>54.185000000000002</c:v>
                </c:pt>
                <c:pt idx="21675">
                  <c:v>54.1875</c:v>
                </c:pt>
                <c:pt idx="21676">
                  <c:v>54.19</c:v>
                </c:pt>
                <c:pt idx="21677">
                  <c:v>54.192500000000003</c:v>
                </c:pt>
                <c:pt idx="21678">
                  <c:v>54.195</c:v>
                </c:pt>
                <c:pt idx="21679">
                  <c:v>54.197499999999998</c:v>
                </c:pt>
                <c:pt idx="21680">
                  <c:v>54.2</c:v>
                </c:pt>
                <c:pt idx="21681">
                  <c:v>54.202500000000001</c:v>
                </c:pt>
                <c:pt idx="21682">
                  <c:v>54.204999999999998</c:v>
                </c:pt>
                <c:pt idx="21683">
                  <c:v>54.207500000000003</c:v>
                </c:pt>
                <c:pt idx="21684">
                  <c:v>54.21</c:v>
                </c:pt>
                <c:pt idx="21685">
                  <c:v>54.212499999999999</c:v>
                </c:pt>
                <c:pt idx="21686">
                  <c:v>54.215000000000003</c:v>
                </c:pt>
                <c:pt idx="21687">
                  <c:v>54.217500000000001</c:v>
                </c:pt>
                <c:pt idx="21688">
                  <c:v>54.22</c:v>
                </c:pt>
                <c:pt idx="21689">
                  <c:v>54.222499999999997</c:v>
                </c:pt>
                <c:pt idx="21690">
                  <c:v>54.225000000000001</c:v>
                </c:pt>
                <c:pt idx="21691">
                  <c:v>54.227499999999999</c:v>
                </c:pt>
                <c:pt idx="21692">
                  <c:v>54.23</c:v>
                </c:pt>
                <c:pt idx="21693">
                  <c:v>54.232500000000002</c:v>
                </c:pt>
                <c:pt idx="21694">
                  <c:v>54.234999999999999</c:v>
                </c:pt>
                <c:pt idx="21695">
                  <c:v>54.237499999999997</c:v>
                </c:pt>
                <c:pt idx="21696">
                  <c:v>54.24</c:v>
                </c:pt>
                <c:pt idx="21697">
                  <c:v>54.2425</c:v>
                </c:pt>
                <c:pt idx="21698">
                  <c:v>54.244999999999997</c:v>
                </c:pt>
                <c:pt idx="21699">
                  <c:v>54.247500000000002</c:v>
                </c:pt>
                <c:pt idx="21700">
                  <c:v>54.25</c:v>
                </c:pt>
                <c:pt idx="21701">
                  <c:v>54.252499999999998</c:v>
                </c:pt>
                <c:pt idx="21702">
                  <c:v>54.255000000000003</c:v>
                </c:pt>
                <c:pt idx="21703">
                  <c:v>54.2575</c:v>
                </c:pt>
                <c:pt idx="21704">
                  <c:v>54.26</c:v>
                </c:pt>
                <c:pt idx="21705">
                  <c:v>54.262500000000003</c:v>
                </c:pt>
                <c:pt idx="21706">
                  <c:v>54.265000000000001</c:v>
                </c:pt>
                <c:pt idx="21707">
                  <c:v>54.267499999999998</c:v>
                </c:pt>
                <c:pt idx="21708">
                  <c:v>54.27</c:v>
                </c:pt>
                <c:pt idx="21709">
                  <c:v>54.272500000000001</c:v>
                </c:pt>
                <c:pt idx="21710">
                  <c:v>54.274999999999999</c:v>
                </c:pt>
                <c:pt idx="21711">
                  <c:v>54.277500000000003</c:v>
                </c:pt>
                <c:pt idx="21712">
                  <c:v>54.28</c:v>
                </c:pt>
                <c:pt idx="21713">
                  <c:v>54.282499999999999</c:v>
                </c:pt>
                <c:pt idx="21714">
                  <c:v>54.284999999999997</c:v>
                </c:pt>
                <c:pt idx="21715">
                  <c:v>54.287500000000001</c:v>
                </c:pt>
                <c:pt idx="21716">
                  <c:v>54.29</c:v>
                </c:pt>
                <c:pt idx="21717">
                  <c:v>54.292499999999997</c:v>
                </c:pt>
                <c:pt idx="21718">
                  <c:v>54.295000000000002</c:v>
                </c:pt>
                <c:pt idx="21719">
                  <c:v>54.297499999999999</c:v>
                </c:pt>
                <c:pt idx="21720">
                  <c:v>54.3</c:v>
                </c:pt>
                <c:pt idx="21721">
                  <c:v>54.302500000000002</c:v>
                </c:pt>
                <c:pt idx="21722">
                  <c:v>54.305</c:v>
                </c:pt>
                <c:pt idx="21723">
                  <c:v>54.307499999999997</c:v>
                </c:pt>
                <c:pt idx="21724">
                  <c:v>54.31</c:v>
                </c:pt>
                <c:pt idx="21725">
                  <c:v>54.3125</c:v>
                </c:pt>
                <c:pt idx="21726">
                  <c:v>54.314999999999998</c:v>
                </c:pt>
                <c:pt idx="21727">
                  <c:v>54.317500000000003</c:v>
                </c:pt>
                <c:pt idx="21728">
                  <c:v>54.32</c:v>
                </c:pt>
                <c:pt idx="21729">
                  <c:v>54.322499999999998</c:v>
                </c:pt>
                <c:pt idx="21730">
                  <c:v>54.325000000000003</c:v>
                </c:pt>
                <c:pt idx="21731">
                  <c:v>54.327500000000001</c:v>
                </c:pt>
                <c:pt idx="21732">
                  <c:v>54.33</c:v>
                </c:pt>
                <c:pt idx="21733">
                  <c:v>54.332500000000003</c:v>
                </c:pt>
                <c:pt idx="21734">
                  <c:v>54.335000000000001</c:v>
                </c:pt>
                <c:pt idx="21735">
                  <c:v>54.337499999999999</c:v>
                </c:pt>
                <c:pt idx="21736">
                  <c:v>54.34</c:v>
                </c:pt>
                <c:pt idx="21737">
                  <c:v>54.342500000000001</c:v>
                </c:pt>
                <c:pt idx="21738">
                  <c:v>54.344999999999999</c:v>
                </c:pt>
                <c:pt idx="21739">
                  <c:v>54.347499999999997</c:v>
                </c:pt>
                <c:pt idx="21740">
                  <c:v>54.35</c:v>
                </c:pt>
                <c:pt idx="21741">
                  <c:v>54.352499999999999</c:v>
                </c:pt>
                <c:pt idx="21742">
                  <c:v>54.354999999999997</c:v>
                </c:pt>
                <c:pt idx="21743">
                  <c:v>54.357500000000002</c:v>
                </c:pt>
                <c:pt idx="21744">
                  <c:v>54.36</c:v>
                </c:pt>
                <c:pt idx="21745">
                  <c:v>54.362499999999997</c:v>
                </c:pt>
                <c:pt idx="21746">
                  <c:v>54.365000000000002</c:v>
                </c:pt>
                <c:pt idx="21747">
                  <c:v>54.3675</c:v>
                </c:pt>
                <c:pt idx="21748">
                  <c:v>54.37</c:v>
                </c:pt>
                <c:pt idx="21749">
                  <c:v>54.372500000000002</c:v>
                </c:pt>
                <c:pt idx="21750">
                  <c:v>54.375</c:v>
                </c:pt>
                <c:pt idx="21751">
                  <c:v>54.377499999999998</c:v>
                </c:pt>
                <c:pt idx="21752">
                  <c:v>54.38</c:v>
                </c:pt>
                <c:pt idx="21753">
                  <c:v>54.3825</c:v>
                </c:pt>
                <c:pt idx="21754">
                  <c:v>54.384999999999998</c:v>
                </c:pt>
                <c:pt idx="21755">
                  <c:v>54.387500000000003</c:v>
                </c:pt>
                <c:pt idx="21756">
                  <c:v>54.39</c:v>
                </c:pt>
                <c:pt idx="21757">
                  <c:v>54.392499999999998</c:v>
                </c:pt>
                <c:pt idx="21758">
                  <c:v>54.395000000000003</c:v>
                </c:pt>
                <c:pt idx="21759">
                  <c:v>54.397500000000001</c:v>
                </c:pt>
                <c:pt idx="21760">
                  <c:v>54.4</c:v>
                </c:pt>
                <c:pt idx="21761">
                  <c:v>54.402500000000003</c:v>
                </c:pt>
                <c:pt idx="21762">
                  <c:v>54.405000000000001</c:v>
                </c:pt>
                <c:pt idx="21763">
                  <c:v>54.407499999999999</c:v>
                </c:pt>
                <c:pt idx="21764">
                  <c:v>54.41</c:v>
                </c:pt>
                <c:pt idx="21765">
                  <c:v>54.412500000000001</c:v>
                </c:pt>
                <c:pt idx="21766">
                  <c:v>54.414999999999999</c:v>
                </c:pt>
                <c:pt idx="21767">
                  <c:v>54.417499999999997</c:v>
                </c:pt>
                <c:pt idx="21768">
                  <c:v>54.42</c:v>
                </c:pt>
                <c:pt idx="21769">
                  <c:v>54.422499999999999</c:v>
                </c:pt>
                <c:pt idx="21770">
                  <c:v>54.424999999999997</c:v>
                </c:pt>
                <c:pt idx="21771">
                  <c:v>54.427500000000002</c:v>
                </c:pt>
                <c:pt idx="21772">
                  <c:v>54.43</c:v>
                </c:pt>
                <c:pt idx="21773">
                  <c:v>54.432499999999997</c:v>
                </c:pt>
                <c:pt idx="21774">
                  <c:v>54.435000000000002</c:v>
                </c:pt>
                <c:pt idx="21775">
                  <c:v>54.4375</c:v>
                </c:pt>
                <c:pt idx="21776">
                  <c:v>54.44</c:v>
                </c:pt>
                <c:pt idx="21777">
                  <c:v>54.442500000000003</c:v>
                </c:pt>
                <c:pt idx="21778">
                  <c:v>54.445</c:v>
                </c:pt>
                <c:pt idx="21779">
                  <c:v>54.447499999999998</c:v>
                </c:pt>
                <c:pt idx="21780">
                  <c:v>54.45</c:v>
                </c:pt>
                <c:pt idx="21781">
                  <c:v>54.452500000000001</c:v>
                </c:pt>
                <c:pt idx="21782">
                  <c:v>54.454999999999998</c:v>
                </c:pt>
                <c:pt idx="21783">
                  <c:v>54.457500000000003</c:v>
                </c:pt>
                <c:pt idx="21784">
                  <c:v>54.46</c:v>
                </c:pt>
                <c:pt idx="21785">
                  <c:v>54.462499999999999</c:v>
                </c:pt>
                <c:pt idx="21786">
                  <c:v>54.465000000000003</c:v>
                </c:pt>
                <c:pt idx="21787">
                  <c:v>54.467500000000001</c:v>
                </c:pt>
                <c:pt idx="21788">
                  <c:v>54.47</c:v>
                </c:pt>
                <c:pt idx="21789">
                  <c:v>54.472499999999997</c:v>
                </c:pt>
                <c:pt idx="21790">
                  <c:v>54.475000000000001</c:v>
                </c:pt>
                <c:pt idx="21791">
                  <c:v>54.477499999999999</c:v>
                </c:pt>
                <c:pt idx="21792">
                  <c:v>54.48</c:v>
                </c:pt>
                <c:pt idx="21793">
                  <c:v>54.482500000000002</c:v>
                </c:pt>
                <c:pt idx="21794">
                  <c:v>54.484999999999999</c:v>
                </c:pt>
                <c:pt idx="21795">
                  <c:v>54.487499999999997</c:v>
                </c:pt>
                <c:pt idx="21796">
                  <c:v>54.49</c:v>
                </c:pt>
                <c:pt idx="21797">
                  <c:v>54.4925</c:v>
                </c:pt>
                <c:pt idx="21798">
                  <c:v>54.494999999999997</c:v>
                </c:pt>
                <c:pt idx="21799">
                  <c:v>54.497500000000002</c:v>
                </c:pt>
                <c:pt idx="21800">
                  <c:v>54.5</c:v>
                </c:pt>
                <c:pt idx="21801">
                  <c:v>54.502499999999998</c:v>
                </c:pt>
                <c:pt idx="21802">
                  <c:v>54.505000000000003</c:v>
                </c:pt>
                <c:pt idx="21803">
                  <c:v>54.5075</c:v>
                </c:pt>
                <c:pt idx="21804">
                  <c:v>54.51</c:v>
                </c:pt>
                <c:pt idx="21805">
                  <c:v>54.512500000000003</c:v>
                </c:pt>
                <c:pt idx="21806">
                  <c:v>54.515000000000001</c:v>
                </c:pt>
                <c:pt idx="21807">
                  <c:v>54.517499999999998</c:v>
                </c:pt>
                <c:pt idx="21808">
                  <c:v>54.52</c:v>
                </c:pt>
                <c:pt idx="21809">
                  <c:v>54.522500000000001</c:v>
                </c:pt>
                <c:pt idx="21810">
                  <c:v>54.524999999999999</c:v>
                </c:pt>
                <c:pt idx="21811">
                  <c:v>54.527500000000003</c:v>
                </c:pt>
                <c:pt idx="21812">
                  <c:v>54.53</c:v>
                </c:pt>
                <c:pt idx="21813">
                  <c:v>54.532499999999999</c:v>
                </c:pt>
                <c:pt idx="21814">
                  <c:v>54.534999999999997</c:v>
                </c:pt>
                <c:pt idx="21815">
                  <c:v>54.537500000000001</c:v>
                </c:pt>
                <c:pt idx="21816">
                  <c:v>54.54</c:v>
                </c:pt>
                <c:pt idx="21817">
                  <c:v>54.542499999999997</c:v>
                </c:pt>
                <c:pt idx="21818">
                  <c:v>54.545000000000002</c:v>
                </c:pt>
                <c:pt idx="21819">
                  <c:v>54.547499999999999</c:v>
                </c:pt>
                <c:pt idx="21820">
                  <c:v>54.55</c:v>
                </c:pt>
                <c:pt idx="21821">
                  <c:v>54.552500000000002</c:v>
                </c:pt>
                <c:pt idx="21822">
                  <c:v>54.555</c:v>
                </c:pt>
                <c:pt idx="21823">
                  <c:v>54.557499999999997</c:v>
                </c:pt>
                <c:pt idx="21824">
                  <c:v>54.56</c:v>
                </c:pt>
                <c:pt idx="21825">
                  <c:v>54.5625</c:v>
                </c:pt>
                <c:pt idx="21826">
                  <c:v>54.564999999999998</c:v>
                </c:pt>
                <c:pt idx="21827">
                  <c:v>54.567500000000003</c:v>
                </c:pt>
                <c:pt idx="21828">
                  <c:v>54.57</c:v>
                </c:pt>
                <c:pt idx="21829">
                  <c:v>54.572499999999998</c:v>
                </c:pt>
                <c:pt idx="21830">
                  <c:v>54.575000000000003</c:v>
                </c:pt>
                <c:pt idx="21831">
                  <c:v>54.577500000000001</c:v>
                </c:pt>
                <c:pt idx="21832">
                  <c:v>54.58</c:v>
                </c:pt>
                <c:pt idx="21833">
                  <c:v>54.582500000000003</c:v>
                </c:pt>
                <c:pt idx="21834">
                  <c:v>54.585000000000001</c:v>
                </c:pt>
                <c:pt idx="21835">
                  <c:v>54.587499999999999</c:v>
                </c:pt>
                <c:pt idx="21836">
                  <c:v>54.59</c:v>
                </c:pt>
                <c:pt idx="21837">
                  <c:v>54.592500000000001</c:v>
                </c:pt>
                <c:pt idx="21838">
                  <c:v>54.594999999999999</c:v>
                </c:pt>
                <c:pt idx="21839">
                  <c:v>54.597499999999997</c:v>
                </c:pt>
                <c:pt idx="21840">
                  <c:v>54.6</c:v>
                </c:pt>
                <c:pt idx="21841">
                  <c:v>54.602499999999999</c:v>
                </c:pt>
                <c:pt idx="21842">
                  <c:v>54.604999999999997</c:v>
                </c:pt>
                <c:pt idx="21843">
                  <c:v>54.607500000000002</c:v>
                </c:pt>
                <c:pt idx="21844">
                  <c:v>54.61</c:v>
                </c:pt>
                <c:pt idx="21845">
                  <c:v>54.612499999999997</c:v>
                </c:pt>
                <c:pt idx="21846">
                  <c:v>54.615000000000002</c:v>
                </c:pt>
                <c:pt idx="21847">
                  <c:v>54.6175</c:v>
                </c:pt>
                <c:pt idx="21848">
                  <c:v>54.62</c:v>
                </c:pt>
                <c:pt idx="21849">
                  <c:v>54.622500000000002</c:v>
                </c:pt>
                <c:pt idx="21850">
                  <c:v>54.625</c:v>
                </c:pt>
                <c:pt idx="21851">
                  <c:v>54.627499999999998</c:v>
                </c:pt>
                <c:pt idx="21852">
                  <c:v>54.63</c:v>
                </c:pt>
                <c:pt idx="21853">
                  <c:v>54.6325</c:v>
                </c:pt>
                <c:pt idx="21854">
                  <c:v>54.634999999999998</c:v>
                </c:pt>
                <c:pt idx="21855">
                  <c:v>54.637500000000003</c:v>
                </c:pt>
                <c:pt idx="21856">
                  <c:v>54.64</c:v>
                </c:pt>
                <c:pt idx="21857">
                  <c:v>54.642499999999998</c:v>
                </c:pt>
                <c:pt idx="21858">
                  <c:v>54.645000000000003</c:v>
                </c:pt>
                <c:pt idx="21859">
                  <c:v>54.647500000000001</c:v>
                </c:pt>
                <c:pt idx="21860">
                  <c:v>54.65</c:v>
                </c:pt>
                <c:pt idx="21861">
                  <c:v>54.652500000000003</c:v>
                </c:pt>
                <c:pt idx="21862">
                  <c:v>54.655000000000001</c:v>
                </c:pt>
                <c:pt idx="21863">
                  <c:v>54.657499999999999</c:v>
                </c:pt>
                <c:pt idx="21864">
                  <c:v>54.66</c:v>
                </c:pt>
                <c:pt idx="21865">
                  <c:v>54.662500000000001</c:v>
                </c:pt>
                <c:pt idx="21866">
                  <c:v>54.664999999999999</c:v>
                </c:pt>
                <c:pt idx="21867">
                  <c:v>54.667499999999997</c:v>
                </c:pt>
                <c:pt idx="21868">
                  <c:v>54.67</c:v>
                </c:pt>
                <c:pt idx="21869">
                  <c:v>54.672499999999999</c:v>
                </c:pt>
                <c:pt idx="21870">
                  <c:v>54.674999999999997</c:v>
                </c:pt>
                <c:pt idx="21871">
                  <c:v>54.677500000000002</c:v>
                </c:pt>
                <c:pt idx="21872">
                  <c:v>54.68</c:v>
                </c:pt>
                <c:pt idx="21873">
                  <c:v>54.682499999999997</c:v>
                </c:pt>
                <c:pt idx="21874">
                  <c:v>54.685000000000002</c:v>
                </c:pt>
                <c:pt idx="21875">
                  <c:v>54.6875</c:v>
                </c:pt>
                <c:pt idx="21876">
                  <c:v>54.69</c:v>
                </c:pt>
                <c:pt idx="21877">
                  <c:v>54.692500000000003</c:v>
                </c:pt>
                <c:pt idx="21878">
                  <c:v>54.695</c:v>
                </c:pt>
                <c:pt idx="21879">
                  <c:v>54.697499999999998</c:v>
                </c:pt>
                <c:pt idx="21880">
                  <c:v>54.7</c:v>
                </c:pt>
                <c:pt idx="21881">
                  <c:v>54.702500000000001</c:v>
                </c:pt>
                <c:pt idx="21882">
                  <c:v>54.704999999999998</c:v>
                </c:pt>
                <c:pt idx="21883">
                  <c:v>54.707500000000003</c:v>
                </c:pt>
                <c:pt idx="21884">
                  <c:v>54.71</c:v>
                </c:pt>
                <c:pt idx="21885">
                  <c:v>54.712499999999999</c:v>
                </c:pt>
                <c:pt idx="21886">
                  <c:v>54.715000000000003</c:v>
                </c:pt>
                <c:pt idx="21887">
                  <c:v>54.717500000000001</c:v>
                </c:pt>
                <c:pt idx="21888">
                  <c:v>54.72</c:v>
                </c:pt>
                <c:pt idx="21889">
                  <c:v>54.722499999999997</c:v>
                </c:pt>
                <c:pt idx="21890">
                  <c:v>54.725000000000001</c:v>
                </c:pt>
                <c:pt idx="21891">
                  <c:v>54.727499999999999</c:v>
                </c:pt>
                <c:pt idx="21892">
                  <c:v>54.73</c:v>
                </c:pt>
                <c:pt idx="21893">
                  <c:v>54.732500000000002</c:v>
                </c:pt>
                <c:pt idx="21894">
                  <c:v>54.734999999999999</c:v>
                </c:pt>
                <c:pt idx="21895">
                  <c:v>54.737499999999997</c:v>
                </c:pt>
                <c:pt idx="21896">
                  <c:v>54.74</c:v>
                </c:pt>
                <c:pt idx="21897">
                  <c:v>54.7425</c:v>
                </c:pt>
                <c:pt idx="21898">
                  <c:v>54.744999999999997</c:v>
                </c:pt>
                <c:pt idx="21899">
                  <c:v>54.747500000000002</c:v>
                </c:pt>
                <c:pt idx="21900">
                  <c:v>54.75</c:v>
                </c:pt>
                <c:pt idx="21901">
                  <c:v>54.752499999999998</c:v>
                </c:pt>
                <c:pt idx="21902">
                  <c:v>54.755000000000003</c:v>
                </c:pt>
                <c:pt idx="21903">
                  <c:v>54.7575</c:v>
                </c:pt>
                <c:pt idx="21904">
                  <c:v>54.76</c:v>
                </c:pt>
                <c:pt idx="21905">
                  <c:v>54.762500000000003</c:v>
                </c:pt>
                <c:pt idx="21906">
                  <c:v>54.765000000000001</c:v>
                </c:pt>
                <c:pt idx="21907">
                  <c:v>54.767499999999998</c:v>
                </c:pt>
                <c:pt idx="21908">
                  <c:v>54.77</c:v>
                </c:pt>
                <c:pt idx="21909">
                  <c:v>54.772500000000001</c:v>
                </c:pt>
                <c:pt idx="21910">
                  <c:v>54.774999999999999</c:v>
                </c:pt>
                <c:pt idx="21911">
                  <c:v>54.777500000000003</c:v>
                </c:pt>
                <c:pt idx="21912">
                  <c:v>54.78</c:v>
                </c:pt>
                <c:pt idx="21913">
                  <c:v>54.782499999999999</c:v>
                </c:pt>
                <c:pt idx="21914">
                  <c:v>54.784999999999997</c:v>
                </c:pt>
                <c:pt idx="21915">
                  <c:v>54.787500000000001</c:v>
                </c:pt>
                <c:pt idx="21916">
                  <c:v>54.79</c:v>
                </c:pt>
                <c:pt idx="21917">
                  <c:v>54.792499999999997</c:v>
                </c:pt>
                <c:pt idx="21918">
                  <c:v>54.795000000000002</c:v>
                </c:pt>
                <c:pt idx="21919">
                  <c:v>54.797499999999999</c:v>
                </c:pt>
                <c:pt idx="21920">
                  <c:v>54.8</c:v>
                </c:pt>
                <c:pt idx="21921">
                  <c:v>54.802500000000002</c:v>
                </c:pt>
                <c:pt idx="21922">
                  <c:v>54.805</c:v>
                </c:pt>
                <c:pt idx="21923">
                  <c:v>54.807499999999997</c:v>
                </c:pt>
                <c:pt idx="21924">
                  <c:v>54.81</c:v>
                </c:pt>
                <c:pt idx="21925">
                  <c:v>54.8125</c:v>
                </c:pt>
                <c:pt idx="21926">
                  <c:v>54.814999999999998</c:v>
                </c:pt>
                <c:pt idx="21927">
                  <c:v>54.817500000000003</c:v>
                </c:pt>
                <c:pt idx="21928">
                  <c:v>54.82</c:v>
                </c:pt>
                <c:pt idx="21929">
                  <c:v>54.822499999999998</c:v>
                </c:pt>
                <c:pt idx="21930">
                  <c:v>54.825000000000003</c:v>
                </c:pt>
                <c:pt idx="21931">
                  <c:v>54.827500000000001</c:v>
                </c:pt>
                <c:pt idx="21932">
                  <c:v>54.83</c:v>
                </c:pt>
                <c:pt idx="21933">
                  <c:v>54.832500000000003</c:v>
                </c:pt>
                <c:pt idx="21934">
                  <c:v>54.835000000000001</c:v>
                </c:pt>
                <c:pt idx="21935">
                  <c:v>54.837499999999999</c:v>
                </c:pt>
                <c:pt idx="21936">
                  <c:v>54.84</c:v>
                </c:pt>
                <c:pt idx="21937">
                  <c:v>54.842500000000001</c:v>
                </c:pt>
                <c:pt idx="21938">
                  <c:v>54.844999999999999</c:v>
                </c:pt>
                <c:pt idx="21939">
                  <c:v>54.847499999999997</c:v>
                </c:pt>
                <c:pt idx="21940">
                  <c:v>54.85</c:v>
                </c:pt>
                <c:pt idx="21941">
                  <c:v>54.852499999999999</c:v>
                </c:pt>
                <c:pt idx="21942">
                  <c:v>54.854999999999997</c:v>
                </c:pt>
                <c:pt idx="21943">
                  <c:v>54.857500000000002</c:v>
                </c:pt>
                <c:pt idx="21944">
                  <c:v>54.86</c:v>
                </c:pt>
                <c:pt idx="21945">
                  <c:v>54.862499999999997</c:v>
                </c:pt>
                <c:pt idx="21946">
                  <c:v>54.865000000000002</c:v>
                </c:pt>
                <c:pt idx="21947">
                  <c:v>54.8675</c:v>
                </c:pt>
                <c:pt idx="21948">
                  <c:v>54.87</c:v>
                </c:pt>
                <c:pt idx="21949">
                  <c:v>54.872500000000002</c:v>
                </c:pt>
                <c:pt idx="21950">
                  <c:v>54.875</c:v>
                </c:pt>
                <c:pt idx="21951">
                  <c:v>54.877499999999998</c:v>
                </c:pt>
                <c:pt idx="21952">
                  <c:v>54.88</c:v>
                </c:pt>
                <c:pt idx="21953">
                  <c:v>54.8825</c:v>
                </c:pt>
                <c:pt idx="21954">
                  <c:v>54.884999999999998</c:v>
                </c:pt>
                <c:pt idx="21955">
                  <c:v>54.887500000000003</c:v>
                </c:pt>
                <c:pt idx="21956">
                  <c:v>54.89</c:v>
                </c:pt>
                <c:pt idx="21957">
                  <c:v>54.892499999999998</c:v>
                </c:pt>
                <c:pt idx="21958">
                  <c:v>54.895000000000003</c:v>
                </c:pt>
                <c:pt idx="21959">
                  <c:v>54.897500000000001</c:v>
                </c:pt>
                <c:pt idx="21960">
                  <c:v>54.9</c:v>
                </c:pt>
                <c:pt idx="21961">
                  <c:v>54.902500000000003</c:v>
                </c:pt>
                <c:pt idx="21962">
                  <c:v>54.905000000000001</c:v>
                </c:pt>
                <c:pt idx="21963">
                  <c:v>54.907499999999999</c:v>
                </c:pt>
                <c:pt idx="21964">
                  <c:v>54.91</c:v>
                </c:pt>
                <c:pt idx="21965">
                  <c:v>54.912500000000001</c:v>
                </c:pt>
                <c:pt idx="21966">
                  <c:v>54.914999999999999</c:v>
                </c:pt>
                <c:pt idx="21967">
                  <c:v>54.917499999999997</c:v>
                </c:pt>
                <c:pt idx="21968">
                  <c:v>54.92</c:v>
                </c:pt>
                <c:pt idx="21969">
                  <c:v>54.922499999999999</c:v>
                </c:pt>
                <c:pt idx="21970">
                  <c:v>54.924999999999997</c:v>
                </c:pt>
                <c:pt idx="21971">
                  <c:v>54.927500000000002</c:v>
                </c:pt>
                <c:pt idx="21972">
                  <c:v>54.93</c:v>
                </c:pt>
                <c:pt idx="21973">
                  <c:v>54.932499999999997</c:v>
                </c:pt>
                <c:pt idx="21974">
                  <c:v>54.935000000000002</c:v>
                </c:pt>
                <c:pt idx="21975">
                  <c:v>54.9375</c:v>
                </c:pt>
                <c:pt idx="21976">
                  <c:v>54.94</c:v>
                </c:pt>
                <c:pt idx="21977">
                  <c:v>54.942500000000003</c:v>
                </c:pt>
                <c:pt idx="21978">
                  <c:v>54.945</c:v>
                </c:pt>
                <c:pt idx="21979">
                  <c:v>54.947499999999998</c:v>
                </c:pt>
                <c:pt idx="21980">
                  <c:v>54.95</c:v>
                </c:pt>
                <c:pt idx="21981">
                  <c:v>54.952500000000001</c:v>
                </c:pt>
                <c:pt idx="21982">
                  <c:v>54.954999999999998</c:v>
                </c:pt>
                <c:pt idx="21983">
                  <c:v>54.957500000000003</c:v>
                </c:pt>
                <c:pt idx="21984">
                  <c:v>54.96</c:v>
                </c:pt>
                <c:pt idx="21985">
                  <c:v>54.962499999999999</c:v>
                </c:pt>
                <c:pt idx="21986">
                  <c:v>54.965000000000003</c:v>
                </c:pt>
                <c:pt idx="21987">
                  <c:v>54.967500000000001</c:v>
                </c:pt>
                <c:pt idx="21988">
                  <c:v>54.97</c:v>
                </c:pt>
                <c:pt idx="21989">
                  <c:v>54.972499999999997</c:v>
                </c:pt>
                <c:pt idx="21990">
                  <c:v>54.975000000000001</c:v>
                </c:pt>
                <c:pt idx="21991">
                  <c:v>54.977499999999999</c:v>
                </c:pt>
                <c:pt idx="21992">
                  <c:v>54.98</c:v>
                </c:pt>
                <c:pt idx="21993">
                  <c:v>54.982500000000002</c:v>
                </c:pt>
                <c:pt idx="21994">
                  <c:v>54.984999999999999</c:v>
                </c:pt>
                <c:pt idx="21995">
                  <c:v>54.987499999999997</c:v>
                </c:pt>
                <c:pt idx="21996">
                  <c:v>54.99</c:v>
                </c:pt>
                <c:pt idx="21997">
                  <c:v>54.9925</c:v>
                </c:pt>
                <c:pt idx="21998">
                  <c:v>54.994999999999997</c:v>
                </c:pt>
                <c:pt idx="21999">
                  <c:v>54.997500000000002</c:v>
                </c:pt>
                <c:pt idx="22000">
                  <c:v>55</c:v>
                </c:pt>
                <c:pt idx="22001">
                  <c:v>55.002499999999998</c:v>
                </c:pt>
                <c:pt idx="22002">
                  <c:v>55.005000000000003</c:v>
                </c:pt>
                <c:pt idx="22003">
                  <c:v>55.0075</c:v>
                </c:pt>
                <c:pt idx="22004">
                  <c:v>55.01</c:v>
                </c:pt>
                <c:pt idx="22005">
                  <c:v>55.012500000000003</c:v>
                </c:pt>
                <c:pt idx="22006">
                  <c:v>55.015000000000001</c:v>
                </c:pt>
                <c:pt idx="22007">
                  <c:v>55.017499999999998</c:v>
                </c:pt>
                <c:pt idx="22008">
                  <c:v>55.02</c:v>
                </c:pt>
                <c:pt idx="22009">
                  <c:v>55.022500000000001</c:v>
                </c:pt>
                <c:pt idx="22010">
                  <c:v>55.024999999999999</c:v>
                </c:pt>
                <c:pt idx="22011">
                  <c:v>55.027500000000003</c:v>
                </c:pt>
                <c:pt idx="22012">
                  <c:v>55.03</c:v>
                </c:pt>
                <c:pt idx="22013">
                  <c:v>55.032499999999999</c:v>
                </c:pt>
                <c:pt idx="22014">
                  <c:v>55.034999999999997</c:v>
                </c:pt>
                <c:pt idx="22015">
                  <c:v>55.037500000000001</c:v>
                </c:pt>
                <c:pt idx="22016">
                  <c:v>55.04</c:v>
                </c:pt>
                <c:pt idx="22017">
                  <c:v>55.042499999999997</c:v>
                </c:pt>
                <c:pt idx="22018">
                  <c:v>55.045000000000002</c:v>
                </c:pt>
                <c:pt idx="22019">
                  <c:v>55.047499999999999</c:v>
                </c:pt>
                <c:pt idx="22020">
                  <c:v>55.05</c:v>
                </c:pt>
                <c:pt idx="22021">
                  <c:v>55.052500000000002</c:v>
                </c:pt>
                <c:pt idx="22022">
                  <c:v>55.055</c:v>
                </c:pt>
                <c:pt idx="22023">
                  <c:v>55.057499999999997</c:v>
                </c:pt>
                <c:pt idx="22024">
                  <c:v>55.06</c:v>
                </c:pt>
                <c:pt idx="22025">
                  <c:v>55.0625</c:v>
                </c:pt>
                <c:pt idx="22026">
                  <c:v>55.064999999999998</c:v>
                </c:pt>
                <c:pt idx="22027">
                  <c:v>55.067500000000003</c:v>
                </c:pt>
                <c:pt idx="22028">
                  <c:v>55.07</c:v>
                </c:pt>
                <c:pt idx="22029">
                  <c:v>55.072499999999998</c:v>
                </c:pt>
                <c:pt idx="22030">
                  <c:v>55.075000000000003</c:v>
                </c:pt>
                <c:pt idx="22031">
                  <c:v>55.077500000000001</c:v>
                </c:pt>
                <c:pt idx="22032">
                  <c:v>55.08</c:v>
                </c:pt>
                <c:pt idx="22033">
                  <c:v>55.082500000000003</c:v>
                </c:pt>
                <c:pt idx="22034">
                  <c:v>55.085000000000001</c:v>
                </c:pt>
                <c:pt idx="22035">
                  <c:v>55.087499999999999</c:v>
                </c:pt>
                <c:pt idx="22036">
                  <c:v>55.09</c:v>
                </c:pt>
                <c:pt idx="22037">
                  <c:v>55.092500000000001</c:v>
                </c:pt>
                <c:pt idx="22038">
                  <c:v>55.094999999999999</c:v>
                </c:pt>
                <c:pt idx="22039">
                  <c:v>55.097499999999997</c:v>
                </c:pt>
                <c:pt idx="22040">
                  <c:v>55.1</c:v>
                </c:pt>
                <c:pt idx="22041">
                  <c:v>55.102499999999999</c:v>
                </c:pt>
                <c:pt idx="22042">
                  <c:v>55.104999999999997</c:v>
                </c:pt>
                <c:pt idx="22043">
                  <c:v>55.107500000000002</c:v>
                </c:pt>
                <c:pt idx="22044">
                  <c:v>55.11</c:v>
                </c:pt>
                <c:pt idx="22045">
                  <c:v>55.112499999999997</c:v>
                </c:pt>
                <c:pt idx="22046">
                  <c:v>55.115000000000002</c:v>
                </c:pt>
                <c:pt idx="22047">
                  <c:v>55.1175</c:v>
                </c:pt>
                <c:pt idx="22048">
                  <c:v>55.12</c:v>
                </c:pt>
                <c:pt idx="22049">
                  <c:v>55.122500000000002</c:v>
                </c:pt>
                <c:pt idx="22050">
                  <c:v>55.125</c:v>
                </c:pt>
                <c:pt idx="22051">
                  <c:v>55.127499999999998</c:v>
                </c:pt>
                <c:pt idx="22052">
                  <c:v>55.13</c:v>
                </c:pt>
                <c:pt idx="22053">
                  <c:v>55.1325</c:v>
                </c:pt>
                <c:pt idx="22054">
                  <c:v>55.134999999999998</c:v>
                </c:pt>
                <c:pt idx="22055">
                  <c:v>55.137500000000003</c:v>
                </c:pt>
                <c:pt idx="22056">
                  <c:v>55.14</c:v>
                </c:pt>
                <c:pt idx="22057">
                  <c:v>55.142499999999998</c:v>
                </c:pt>
                <c:pt idx="22058">
                  <c:v>55.145000000000003</c:v>
                </c:pt>
                <c:pt idx="22059">
                  <c:v>55.147500000000001</c:v>
                </c:pt>
                <c:pt idx="22060">
                  <c:v>55.15</c:v>
                </c:pt>
                <c:pt idx="22061">
                  <c:v>55.152500000000003</c:v>
                </c:pt>
                <c:pt idx="22062">
                  <c:v>55.155000000000001</c:v>
                </c:pt>
                <c:pt idx="22063">
                  <c:v>55.157499999999999</c:v>
                </c:pt>
                <c:pt idx="22064">
                  <c:v>55.16</c:v>
                </c:pt>
                <c:pt idx="22065">
                  <c:v>55.162500000000001</c:v>
                </c:pt>
                <c:pt idx="22066">
                  <c:v>55.164999999999999</c:v>
                </c:pt>
                <c:pt idx="22067">
                  <c:v>55.167499999999997</c:v>
                </c:pt>
                <c:pt idx="22068">
                  <c:v>55.17</c:v>
                </c:pt>
                <c:pt idx="22069">
                  <c:v>55.172499999999999</c:v>
                </c:pt>
                <c:pt idx="22070">
                  <c:v>55.174999999999997</c:v>
                </c:pt>
                <c:pt idx="22071">
                  <c:v>55.177500000000002</c:v>
                </c:pt>
                <c:pt idx="22072">
                  <c:v>55.18</c:v>
                </c:pt>
                <c:pt idx="22073">
                  <c:v>55.182499999999997</c:v>
                </c:pt>
                <c:pt idx="22074">
                  <c:v>55.185000000000002</c:v>
                </c:pt>
                <c:pt idx="22075">
                  <c:v>55.1875</c:v>
                </c:pt>
                <c:pt idx="22076">
                  <c:v>55.19</c:v>
                </c:pt>
                <c:pt idx="22077">
                  <c:v>55.192500000000003</c:v>
                </c:pt>
                <c:pt idx="22078">
                  <c:v>55.195</c:v>
                </c:pt>
                <c:pt idx="22079">
                  <c:v>55.197499999999998</c:v>
                </c:pt>
                <c:pt idx="22080">
                  <c:v>55.2</c:v>
                </c:pt>
                <c:pt idx="22081">
                  <c:v>55.202500000000001</c:v>
                </c:pt>
                <c:pt idx="22082">
                  <c:v>55.204999999999998</c:v>
                </c:pt>
                <c:pt idx="22083">
                  <c:v>55.207500000000003</c:v>
                </c:pt>
                <c:pt idx="22084">
                  <c:v>55.21</c:v>
                </c:pt>
                <c:pt idx="22085">
                  <c:v>55.212499999999999</c:v>
                </c:pt>
                <c:pt idx="22086">
                  <c:v>55.215000000000003</c:v>
                </c:pt>
                <c:pt idx="22087">
                  <c:v>55.217500000000001</c:v>
                </c:pt>
                <c:pt idx="22088">
                  <c:v>55.22</c:v>
                </c:pt>
                <c:pt idx="22089">
                  <c:v>55.222499999999997</c:v>
                </c:pt>
                <c:pt idx="22090">
                  <c:v>55.225000000000001</c:v>
                </c:pt>
                <c:pt idx="22091">
                  <c:v>55.227499999999999</c:v>
                </c:pt>
                <c:pt idx="22092">
                  <c:v>55.23</c:v>
                </c:pt>
                <c:pt idx="22093">
                  <c:v>55.232500000000002</c:v>
                </c:pt>
                <c:pt idx="22094">
                  <c:v>55.234999999999999</c:v>
                </c:pt>
                <c:pt idx="22095">
                  <c:v>55.237499999999997</c:v>
                </c:pt>
                <c:pt idx="22096">
                  <c:v>55.24</c:v>
                </c:pt>
                <c:pt idx="22097">
                  <c:v>55.2425</c:v>
                </c:pt>
                <c:pt idx="22098">
                  <c:v>55.244999999999997</c:v>
                </c:pt>
                <c:pt idx="22099">
                  <c:v>55.247500000000002</c:v>
                </c:pt>
                <c:pt idx="22100">
                  <c:v>55.25</c:v>
                </c:pt>
                <c:pt idx="22101">
                  <c:v>55.252499999999998</c:v>
                </c:pt>
                <c:pt idx="22102">
                  <c:v>55.255000000000003</c:v>
                </c:pt>
                <c:pt idx="22103">
                  <c:v>55.2575</c:v>
                </c:pt>
                <c:pt idx="22104">
                  <c:v>55.26</c:v>
                </c:pt>
                <c:pt idx="22105">
                  <c:v>55.262500000000003</c:v>
                </c:pt>
                <c:pt idx="22106">
                  <c:v>55.265000000000001</c:v>
                </c:pt>
                <c:pt idx="22107">
                  <c:v>55.267499999999998</c:v>
                </c:pt>
                <c:pt idx="22108">
                  <c:v>55.27</c:v>
                </c:pt>
                <c:pt idx="22109">
                  <c:v>55.272500000000001</c:v>
                </c:pt>
                <c:pt idx="22110">
                  <c:v>55.274999999999999</c:v>
                </c:pt>
                <c:pt idx="22111">
                  <c:v>55.277500000000003</c:v>
                </c:pt>
                <c:pt idx="22112">
                  <c:v>55.28</c:v>
                </c:pt>
                <c:pt idx="22113">
                  <c:v>55.282499999999999</c:v>
                </c:pt>
                <c:pt idx="22114">
                  <c:v>55.284999999999997</c:v>
                </c:pt>
                <c:pt idx="22115">
                  <c:v>55.287500000000001</c:v>
                </c:pt>
                <c:pt idx="22116">
                  <c:v>55.29</c:v>
                </c:pt>
                <c:pt idx="22117">
                  <c:v>55.292499999999997</c:v>
                </c:pt>
                <c:pt idx="22118">
                  <c:v>55.295000000000002</c:v>
                </c:pt>
                <c:pt idx="22119">
                  <c:v>55.297499999999999</c:v>
                </c:pt>
                <c:pt idx="22120">
                  <c:v>55.3</c:v>
                </c:pt>
                <c:pt idx="22121">
                  <c:v>55.302500000000002</c:v>
                </c:pt>
                <c:pt idx="22122">
                  <c:v>55.305</c:v>
                </c:pt>
                <c:pt idx="22123">
                  <c:v>55.307499999999997</c:v>
                </c:pt>
                <c:pt idx="22124">
                  <c:v>55.31</c:v>
                </c:pt>
                <c:pt idx="22125">
                  <c:v>55.3125</c:v>
                </c:pt>
                <c:pt idx="22126">
                  <c:v>55.314999999999998</c:v>
                </c:pt>
                <c:pt idx="22127">
                  <c:v>55.317500000000003</c:v>
                </c:pt>
                <c:pt idx="22128">
                  <c:v>55.32</c:v>
                </c:pt>
                <c:pt idx="22129">
                  <c:v>55.322499999999998</c:v>
                </c:pt>
                <c:pt idx="22130">
                  <c:v>55.325000000000003</c:v>
                </c:pt>
                <c:pt idx="22131">
                  <c:v>55.327500000000001</c:v>
                </c:pt>
                <c:pt idx="22132">
                  <c:v>55.33</c:v>
                </c:pt>
                <c:pt idx="22133">
                  <c:v>55.332500000000003</c:v>
                </c:pt>
                <c:pt idx="22134">
                  <c:v>55.335000000000001</c:v>
                </c:pt>
                <c:pt idx="22135">
                  <c:v>55.337499999999999</c:v>
                </c:pt>
                <c:pt idx="22136">
                  <c:v>55.34</c:v>
                </c:pt>
                <c:pt idx="22137">
                  <c:v>55.342500000000001</c:v>
                </c:pt>
                <c:pt idx="22138">
                  <c:v>55.344999999999999</c:v>
                </c:pt>
                <c:pt idx="22139">
                  <c:v>55.347499999999997</c:v>
                </c:pt>
                <c:pt idx="22140">
                  <c:v>55.35</c:v>
                </c:pt>
                <c:pt idx="22141">
                  <c:v>55.352499999999999</c:v>
                </c:pt>
                <c:pt idx="22142">
                  <c:v>55.354999999999997</c:v>
                </c:pt>
                <c:pt idx="22143">
                  <c:v>55.357500000000002</c:v>
                </c:pt>
                <c:pt idx="22144">
                  <c:v>55.36</c:v>
                </c:pt>
                <c:pt idx="22145">
                  <c:v>55.362499999999997</c:v>
                </c:pt>
                <c:pt idx="22146">
                  <c:v>55.365000000000002</c:v>
                </c:pt>
                <c:pt idx="22147">
                  <c:v>55.3675</c:v>
                </c:pt>
                <c:pt idx="22148">
                  <c:v>55.37</c:v>
                </c:pt>
                <c:pt idx="22149">
                  <c:v>55.372500000000002</c:v>
                </c:pt>
                <c:pt idx="22150">
                  <c:v>55.375</c:v>
                </c:pt>
                <c:pt idx="22151">
                  <c:v>55.377499999999998</c:v>
                </c:pt>
                <c:pt idx="22152">
                  <c:v>55.38</c:v>
                </c:pt>
                <c:pt idx="22153">
                  <c:v>55.3825</c:v>
                </c:pt>
                <c:pt idx="22154">
                  <c:v>55.384999999999998</c:v>
                </c:pt>
                <c:pt idx="22155">
                  <c:v>55.387500000000003</c:v>
                </c:pt>
                <c:pt idx="22156">
                  <c:v>55.39</c:v>
                </c:pt>
                <c:pt idx="22157">
                  <c:v>55.392499999999998</c:v>
                </c:pt>
                <c:pt idx="22158">
                  <c:v>55.395000000000003</c:v>
                </c:pt>
                <c:pt idx="22159">
                  <c:v>55.397500000000001</c:v>
                </c:pt>
                <c:pt idx="22160">
                  <c:v>55.4</c:v>
                </c:pt>
                <c:pt idx="22161">
                  <c:v>55.402500000000003</c:v>
                </c:pt>
                <c:pt idx="22162">
                  <c:v>55.405000000000001</c:v>
                </c:pt>
                <c:pt idx="22163">
                  <c:v>55.407499999999999</c:v>
                </c:pt>
                <c:pt idx="22164">
                  <c:v>55.41</c:v>
                </c:pt>
                <c:pt idx="22165">
                  <c:v>55.412500000000001</c:v>
                </c:pt>
                <c:pt idx="22166">
                  <c:v>55.414999999999999</c:v>
                </c:pt>
                <c:pt idx="22167">
                  <c:v>55.417499999999997</c:v>
                </c:pt>
                <c:pt idx="22168">
                  <c:v>55.42</c:v>
                </c:pt>
                <c:pt idx="22169">
                  <c:v>55.422499999999999</c:v>
                </c:pt>
                <c:pt idx="22170">
                  <c:v>55.424999999999997</c:v>
                </c:pt>
                <c:pt idx="22171">
                  <c:v>55.427500000000002</c:v>
                </c:pt>
                <c:pt idx="22172">
                  <c:v>55.43</c:v>
                </c:pt>
                <c:pt idx="22173">
                  <c:v>55.432499999999997</c:v>
                </c:pt>
                <c:pt idx="22174">
                  <c:v>55.435000000000002</c:v>
                </c:pt>
                <c:pt idx="22175">
                  <c:v>55.4375</c:v>
                </c:pt>
                <c:pt idx="22176">
                  <c:v>55.44</c:v>
                </c:pt>
                <c:pt idx="22177">
                  <c:v>55.442500000000003</c:v>
                </c:pt>
                <c:pt idx="22178">
                  <c:v>55.445</c:v>
                </c:pt>
                <c:pt idx="22179">
                  <c:v>55.447499999999998</c:v>
                </c:pt>
                <c:pt idx="22180">
                  <c:v>55.45</c:v>
                </c:pt>
                <c:pt idx="22181">
                  <c:v>55.452500000000001</c:v>
                </c:pt>
                <c:pt idx="22182">
                  <c:v>55.454999999999998</c:v>
                </c:pt>
                <c:pt idx="22183">
                  <c:v>55.457500000000003</c:v>
                </c:pt>
                <c:pt idx="22184">
                  <c:v>55.46</c:v>
                </c:pt>
                <c:pt idx="22185">
                  <c:v>55.462499999999999</c:v>
                </c:pt>
                <c:pt idx="22186">
                  <c:v>55.465000000000003</c:v>
                </c:pt>
                <c:pt idx="22187">
                  <c:v>55.467500000000001</c:v>
                </c:pt>
                <c:pt idx="22188">
                  <c:v>55.47</c:v>
                </c:pt>
                <c:pt idx="22189">
                  <c:v>55.472499999999997</c:v>
                </c:pt>
                <c:pt idx="22190">
                  <c:v>55.475000000000001</c:v>
                </c:pt>
                <c:pt idx="22191">
                  <c:v>55.477499999999999</c:v>
                </c:pt>
                <c:pt idx="22192">
                  <c:v>55.48</c:v>
                </c:pt>
                <c:pt idx="22193">
                  <c:v>55.482500000000002</c:v>
                </c:pt>
                <c:pt idx="22194">
                  <c:v>55.484999999999999</c:v>
                </c:pt>
                <c:pt idx="22195">
                  <c:v>55.487499999999997</c:v>
                </c:pt>
                <c:pt idx="22196">
                  <c:v>55.49</c:v>
                </c:pt>
                <c:pt idx="22197">
                  <c:v>55.4925</c:v>
                </c:pt>
                <c:pt idx="22198">
                  <c:v>55.494999999999997</c:v>
                </c:pt>
                <c:pt idx="22199">
                  <c:v>55.497500000000002</c:v>
                </c:pt>
                <c:pt idx="22200">
                  <c:v>55.5</c:v>
                </c:pt>
                <c:pt idx="22201">
                  <c:v>55.502499999999998</c:v>
                </c:pt>
                <c:pt idx="22202">
                  <c:v>55.505000000000003</c:v>
                </c:pt>
                <c:pt idx="22203">
                  <c:v>55.5075</c:v>
                </c:pt>
                <c:pt idx="22204">
                  <c:v>55.51</c:v>
                </c:pt>
                <c:pt idx="22205">
                  <c:v>55.512500000000003</c:v>
                </c:pt>
                <c:pt idx="22206">
                  <c:v>55.515000000000001</c:v>
                </c:pt>
                <c:pt idx="22207">
                  <c:v>55.517499999999998</c:v>
                </c:pt>
                <c:pt idx="22208">
                  <c:v>55.52</c:v>
                </c:pt>
                <c:pt idx="22209">
                  <c:v>55.522500000000001</c:v>
                </c:pt>
                <c:pt idx="22210">
                  <c:v>55.524999999999999</c:v>
                </c:pt>
                <c:pt idx="22211">
                  <c:v>55.527500000000003</c:v>
                </c:pt>
                <c:pt idx="22212">
                  <c:v>55.53</c:v>
                </c:pt>
                <c:pt idx="22213">
                  <c:v>55.532499999999999</c:v>
                </c:pt>
                <c:pt idx="22214">
                  <c:v>55.534999999999997</c:v>
                </c:pt>
                <c:pt idx="22215">
                  <c:v>55.537500000000001</c:v>
                </c:pt>
                <c:pt idx="22216">
                  <c:v>55.54</c:v>
                </c:pt>
                <c:pt idx="22217">
                  <c:v>55.542499999999997</c:v>
                </c:pt>
                <c:pt idx="22218">
                  <c:v>55.545000000000002</c:v>
                </c:pt>
                <c:pt idx="22219">
                  <c:v>55.547499999999999</c:v>
                </c:pt>
                <c:pt idx="22220">
                  <c:v>55.55</c:v>
                </c:pt>
                <c:pt idx="22221">
                  <c:v>55.552500000000002</c:v>
                </c:pt>
                <c:pt idx="22222">
                  <c:v>55.555</c:v>
                </c:pt>
                <c:pt idx="22223">
                  <c:v>55.557499999999997</c:v>
                </c:pt>
                <c:pt idx="22224">
                  <c:v>55.56</c:v>
                </c:pt>
                <c:pt idx="22225">
                  <c:v>55.5625</c:v>
                </c:pt>
                <c:pt idx="22226">
                  <c:v>55.564999999999998</c:v>
                </c:pt>
                <c:pt idx="22227">
                  <c:v>55.567500000000003</c:v>
                </c:pt>
                <c:pt idx="22228">
                  <c:v>55.57</c:v>
                </c:pt>
                <c:pt idx="22229">
                  <c:v>55.572499999999998</c:v>
                </c:pt>
                <c:pt idx="22230">
                  <c:v>55.575000000000003</c:v>
                </c:pt>
                <c:pt idx="22231">
                  <c:v>55.577500000000001</c:v>
                </c:pt>
                <c:pt idx="22232">
                  <c:v>55.58</c:v>
                </c:pt>
                <c:pt idx="22233">
                  <c:v>55.582500000000003</c:v>
                </c:pt>
                <c:pt idx="22234">
                  <c:v>55.585000000000001</c:v>
                </c:pt>
                <c:pt idx="22235">
                  <c:v>55.587499999999999</c:v>
                </c:pt>
                <c:pt idx="22236">
                  <c:v>55.59</c:v>
                </c:pt>
                <c:pt idx="22237">
                  <c:v>55.592500000000001</c:v>
                </c:pt>
                <c:pt idx="22238">
                  <c:v>55.594999999999999</c:v>
                </c:pt>
                <c:pt idx="22239">
                  <c:v>55.597499999999997</c:v>
                </c:pt>
                <c:pt idx="22240">
                  <c:v>55.6</c:v>
                </c:pt>
                <c:pt idx="22241">
                  <c:v>55.602499999999999</c:v>
                </c:pt>
                <c:pt idx="22242">
                  <c:v>55.604999999999997</c:v>
                </c:pt>
                <c:pt idx="22243">
                  <c:v>55.607500000000002</c:v>
                </c:pt>
                <c:pt idx="22244">
                  <c:v>55.61</c:v>
                </c:pt>
                <c:pt idx="22245">
                  <c:v>55.612499999999997</c:v>
                </c:pt>
                <c:pt idx="22246">
                  <c:v>55.615000000000002</c:v>
                </c:pt>
                <c:pt idx="22247">
                  <c:v>55.6175</c:v>
                </c:pt>
                <c:pt idx="22248">
                  <c:v>55.62</c:v>
                </c:pt>
                <c:pt idx="22249">
                  <c:v>55.622500000000002</c:v>
                </c:pt>
                <c:pt idx="22250">
                  <c:v>55.625</c:v>
                </c:pt>
                <c:pt idx="22251">
                  <c:v>55.627499999999998</c:v>
                </c:pt>
                <c:pt idx="22252">
                  <c:v>55.63</c:v>
                </c:pt>
                <c:pt idx="22253">
                  <c:v>55.6325</c:v>
                </c:pt>
                <c:pt idx="22254">
                  <c:v>55.634999999999998</c:v>
                </c:pt>
                <c:pt idx="22255">
                  <c:v>55.637500000000003</c:v>
                </c:pt>
                <c:pt idx="22256">
                  <c:v>55.64</c:v>
                </c:pt>
                <c:pt idx="22257">
                  <c:v>55.642499999999998</c:v>
                </c:pt>
                <c:pt idx="22258">
                  <c:v>55.645000000000003</c:v>
                </c:pt>
                <c:pt idx="22259">
                  <c:v>55.647500000000001</c:v>
                </c:pt>
                <c:pt idx="22260">
                  <c:v>55.65</c:v>
                </c:pt>
                <c:pt idx="22261">
                  <c:v>55.652500000000003</c:v>
                </c:pt>
                <c:pt idx="22262">
                  <c:v>55.655000000000001</c:v>
                </c:pt>
                <c:pt idx="22263">
                  <c:v>55.657499999999999</c:v>
                </c:pt>
                <c:pt idx="22264">
                  <c:v>55.66</c:v>
                </c:pt>
                <c:pt idx="22265">
                  <c:v>55.662500000000001</c:v>
                </c:pt>
                <c:pt idx="22266">
                  <c:v>55.664999999999999</c:v>
                </c:pt>
                <c:pt idx="22267">
                  <c:v>55.667499999999997</c:v>
                </c:pt>
                <c:pt idx="22268">
                  <c:v>55.67</c:v>
                </c:pt>
                <c:pt idx="22269">
                  <c:v>55.672499999999999</c:v>
                </c:pt>
                <c:pt idx="22270">
                  <c:v>55.674999999999997</c:v>
                </c:pt>
                <c:pt idx="22271">
                  <c:v>55.677500000000002</c:v>
                </c:pt>
                <c:pt idx="22272">
                  <c:v>55.68</c:v>
                </c:pt>
                <c:pt idx="22273">
                  <c:v>55.682499999999997</c:v>
                </c:pt>
                <c:pt idx="22274">
                  <c:v>55.685000000000002</c:v>
                </c:pt>
                <c:pt idx="22275">
                  <c:v>55.6875</c:v>
                </c:pt>
                <c:pt idx="22276">
                  <c:v>55.69</c:v>
                </c:pt>
                <c:pt idx="22277">
                  <c:v>55.692500000000003</c:v>
                </c:pt>
                <c:pt idx="22278">
                  <c:v>55.695</c:v>
                </c:pt>
                <c:pt idx="22279">
                  <c:v>55.697499999999998</c:v>
                </c:pt>
                <c:pt idx="22280">
                  <c:v>55.7</c:v>
                </c:pt>
                <c:pt idx="22281">
                  <c:v>55.702500000000001</c:v>
                </c:pt>
                <c:pt idx="22282">
                  <c:v>55.704999999999998</c:v>
                </c:pt>
                <c:pt idx="22283">
                  <c:v>55.707500000000003</c:v>
                </c:pt>
                <c:pt idx="22284">
                  <c:v>55.71</c:v>
                </c:pt>
                <c:pt idx="22285">
                  <c:v>55.712499999999999</c:v>
                </c:pt>
                <c:pt idx="22286">
                  <c:v>55.715000000000003</c:v>
                </c:pt>
                <c:pt idx="22287">
                  <c:v>55.717500000000001</c:v>
                </c:pt>
                <c:pt idx="22288">
                  <c:v>55.72</c:v>
                </c:pt>
                <c:pt idx="22289">
                  <c:v>55.722499999999997</c:v>
                </c:pt>
                <c:pt idx="22290">
                  <c:v>55.725000000000001</c:v>
                </c:pt>
                <c:pt idx="22291">
                  <c:v>55.727499999999999</c:v>
                </c:pt>
                <c:pt idx="22292">
                  <c:v>55.73</c:v>
                </c:pt>
                <c:pt idx="22293">
                  <c:v>55.732500000000002</c:v>
                </c:pt>
                <c:pt idx="22294">
                  <c:v>55.734999999999999</c:v>
                </c:pt>
                <c:pt idx="22295">
                  <c:v>55.737499999999997</c:v>
                </c:pt>
                <c:pt idx="22296">
                  <c:v>55.74</c:v>
                </c:pt>
                <c:pt idx="22297">
                  <c:v>55.7425</c:v>
                </c:pt>
                <c:pt idx="22298">
                  <c:v>55.744999999999997</c:v>
                </c:pt>
                <c:pt idx="22299">
                  <c:v>55.747500000000002</c:v>
                </c:pt>
                <c:pt idx="22300">
                  <c:v>55.75</c:v>
                </c:pt>
                <c:pt idx="22301">
                  <c:v>55.752499999999998</c:v>
                </c:pt>
                <c:pt idx="22302">
                  <c:v>55.755000000000003</c:v>
                </c:pt>
                <c:pt idx="22303">
                  <c:v>55.7575</c:v>
                </c:pt>
                <c:pt idx="22304">
                  <c:v>55.76</c:v>
                </c:pt>
                <c:pt idx="22305">
                  <c:v>55.762500000000003</c:v>
                </c:pt>
                <c:pt idx="22306">
                  <c:v>55.765000000000001</c:v>
                </c:pt>
                <c:pt idx="22307">
                  <c:v>55.767499999999998</c:v>
                </c:pt>
                <c:pt idx="22308">
                  <c:v>55.77</c:v>
                </c:pt>
                <c:pt idx="22309">
                  <c:v>55.772500000000001</c:v>
                </c:pt>
                <c:pt idx="22310">
                  <c:v>55.774999999999999</c:v>
                </c:pt>
                <c:pt idx="22311">
                  <c:v>55.777500000000003</c:v>
                </c:pt>
                <c:pt idx="22312">
                  <c:v>55.78</c:v>
                </c:pt>
                <c:pt idx="22313">
                  <c:v>55.782499999999999</c:v>
                </c:pt>
                <c:pt idx="22314">
                  <c:v>55.784999999999997</c:v>
                </c:pt>
                <c:pt idx="22315">
                  <c:v>55.787500000000001</c:v>
                </c:pt>
                <c:pt idx="22316">
                  <c:v>55.79</c:v>
                </c:pt>
                <c:pt idx="22317">
                  <c:v>55.792499999999997</c:v>
                </c:pt>
                <c:pt idx="22318">
                  <c:v>55.795000000000002</c:v>
                </c:pt>
                <c:pt idx="22319">
                  <c:v>55.797499999999999</c:v>
                </c:pt>
                <c:pt idx="22320">
                  <c:v>55.8</c:v>
                </c:pt>
                <c:pt idx="22321">
                  <c:v>55.802500000000002</c:v>
                </c:pt>
                <c:pt idx="22322">
                  <c:v>55.805</c:v>
                </c:pt>
                <c:pt idx="22323">
                  <c:v>55.807499999999997</c:v>
                </c:pt>
                <c:pt idx="22324">
                  <c:v>55.81</c:v>
                </c:pt>
                <c:pt idx="22325">
                  <c:v>55.8125</c:v>
                </c:pt>
                <c:pt idx="22326">
                  <c:v>55.814999999999998</c:v>
                </c:pt>
                <c:pt idx="22327">
                  <c:v>55.817500000000003</c:v>
                </c:pt>
                <c:pt idx="22328">
                  <c:v>55.82</c:v>
                </c:pt>
                <c:pt idx="22329">
                  <c:v>55.822499999999998</c:v>
                </c:pt>
                <c:pt idx="22330">
                  <c:v>55.825000000000003</c:v>
                </c:pt>
                <c:pt idx="22331">
                  <c:v>55.827500000000001</c:v>
                </c:pt>
                <c:pt idx="22332">
                  <c:v>55.83</c:v>
                </c:pt>
                <c:pt idx="22333">
                  <c:v>55.832500000000003</c:v>
                </c:pt>
                <c:pt idx="22334">
                  <c:v>55.835000000000001</c:v>
                </c:pt>
                <c:pt idx="22335">
                  <c:v>55.837499999999999</c:v>
                </c:pt>
                <c:pt idx="22336">
                  <c:v>55.84</c:v>
                </c:pt>
                <c:pt idx="22337">
                  <c:v>55.842500000000001</c:v>
                </c:pt>
                <c:pt idx="22338">
                  <c:v>55.844999999999999</c:v>
                </c:pt>
                <c:pt idx="22339">
                  <c:v>55.847499999999997</c:v>
                </c:pt>
                <c:pt idx="22340">
                  <c:v>55.85</c:v>
                </c:pt>
                <c:pt idx="22341">
                  <c:v>55.852499999999999</c:v>
                </c:pt>
                <c:pt idx="22342">
                  <c:v>55.854999999999997</c:v>
                </c:pt>
                <c:pt idx="22343">
                  <c:v>55.857500000000002</c:v>
                </c:pt>
                <c:pt idx="22344">
                  <c:v>55.86</c:v>
                </c:pt>
                <c:pt idx="22345">
                  <c:v>55.862499999999997</c:v>
                </c:pt>
                <c:pt idx="22346">
                  <c:v>55.865000000000002</c:v>
                </c:pt>
                <c:pt idx="22347">
                  <c:v>55.8675</c:v>
                </c:pt>
                <c:pt idx="22348">
                  <c:v>55.87</c:v>
                </c:pt>
                <c:pt idx="22349">
                  <c:v>55.872500000000002</c:v>
                </c:pt>
                <c:pt idx="22350">
                  <c:v>55.875</c:v>
                </c:pt>
                <c:pt idx="22351">
                  <c:v>55.877499999999998</c:v>
                </c:pt>
                <c:pt idx="22352">
                  <c:v>55.88</c:v>
                </c:pt>
                <c:pt idx="22353">
                  <c:v>55.8825</c:v>
                </c:pt>
                <c:pt idx="22354">
                  <c:v>55.884999999999998</c:v>
                </c:pt>
                <c:pt idx="22355">
                  <c:v>55.887500000000003</c:v>
                </c:pt>
                <c:pt idx="22356">
                  <c:v>55.89</c:v>
                </c:pt>
                <c:pt idx="22357">
                  <c:v>55.892499999999998</c:v>
                </c:pt>
                <c:pt idx="22358">
                  <c:v>55.895000000000003</c:v>
                </c:pt>
                <c:pt idx="22359">
                  <c:v>55.897500000000001</c:v>
                </c:pt>
                <c:pt idx="22360">
                  <c:v>55.9</c:v>
                </c:pt>
                <c:pt idx="22361">
                  <c:v>55.902500000000003</c:v>
                </c:pt>
                <c:pt idx="22362">
                  <c:v>55.905000000000001</c:v>
                </c:pt>
                <c:pt idx="22363">
                  <c:v>55.907499999999999</c:v>
                </c:pt>
                <c:pt idx="22364">
                  <c:v>55.91</c:v>
                </c:pt>
                <c:pt idx="22365">
                  <c:v>55.912500000000001</c:v>
                </c:pt>
                <c:pt idx="22366">
                  <c:v>55.914999999999999</c:v>
                </c:pt>
                <c:pt idx="22367">
                  <c:v>55.917499999999997</c:v>
                </c:pt>
                <c:pt idx="22368">
                  <c:v>55.92</c:v>
                </c:pt>
                <c:pt idx="22369">
                  <c:v>55.922499999999999</c:v>
                </c:pt>
                <c:pt idx="22370">
                  <c:v>55.924999999999997</c:v>
                </c:pt>
                <c:pt idx="22371">
                  <c:v>55.927500000000002</c:v>
                </c:pt>
                <c:pt idx="22372">
                  <c:v>55.93</c:v>
                </c:pt>
                <c:pt idx="22373">
                  <c:v>55.932499999999997</c:v>
                </c:pt>
                <c:pt idx="22374">
                  <c:v>55.935000000000002</c:v>
                </c:pt>
                <c:pt idx="22375">
                  <c:v>55.9375</c:v>
                </c:pt>
                <c:pt idx="22376">
                  <c:v>55.94</c:v>
                </c:pt>
                <c:pt idx="22377">
                  <c:v>55.942500000000003</c:v>
                </c:pt>
                <c:pt idx="22378">
                  <c:v>55.945</c:v>
                </c:pt>
                <c:pt idx="22379">
                  <c:v>55.947499999999998</c:v>
                </c:pt>
                <c:pt idx="22380">
                  <c:v>55.95</c:v>
                </c:pt>
                <c:pt idx="22381">
                  <c:v>55.952500000000001</c:v>
                </c:pt>
                <c:pt idx="22382">
                  <c:v>55.954999999999998</c:v>
                </c:pt>
                <c:pt idx="22383">
                  <c:v>55.957500000000003</c:v>
                </c:pt>
                <c:pt idx="22384">
                  <c:v>55.96</c:v>
                </c:pt>
                <c:pt idx="22385">
                  <c:v>55.962499999999999</c:v>
                </c:pt>
                <c:pt idx="22386">
                  <c:v>55.965000000000003</c:v>
                </c:pt>
                <c:pt idx="22387">
                  <c:v>55.967500000000001</c:v>
                </c:pt>
                <c:pt idx="22388">
                  <c:v>55.97</c:v>
                </c:pt>
                <c:pt idx="22389">
                  <c:v>55.972499999999997</c:v>
                </c:pt>
                <c:pt idx="22390">
                  <c:v>55.975000000000001</c:v>
                </c:pt>
                <c:pt idx="22391">
                  <c:v>55.977499999999999</c:v>
                </c:pt>
                <c:pt idx="22392">
                  <c:v>55.98</c:v>
                </c:pt>
                <c:pt idx="22393">
                  <c:v>55.982500000000002</c:v>
                </c:pt>
                <c:pt idx="22394">
                  <c:v>55.984999999999999</c:v>
                </c:pt>
                <c:pt idx="22395">
                  <c:v>55.987499999999997</c:v>
                </c:pt>
                <c:pt idx="22396">
                  <c:v>55.99</c:v>
                </c:pt>
                <c:pt idx="22397">
                  <c:v>55.9925</c:v>
                </c:pt>
                <c:pt idx="22398">
                  <c:v>55.994999999999997</c:v>
                </c:pt>
                <c:pt idx="22399">
                  <c:v>55.997500000000002</c:v>
                </c:pt>
                <c:pt idx="22400">
                  <c:v>56</c:v>
                </c:pt>
                <c:pt idx="22401">
                  <c:v>56.002499999999998</c:v>
                </c:pt>
                <c:pt idx="22402">
                  <c:v>56.005000000000003</c:v>
                </c:pt>
                <c:pt idx="22403">
                  <c:v>56.0075</c:v>
                </c:pt>
                <c:pt idx="22404">
                  <c:v>56.01</c:v>
                </c:pt>
                <c:pt idx="22405">
                  <c:v>56.012500000000003</c:v>
                </c:pt>
                <c:pt idx="22406">
                  <c:v>56.015000000000001</c:v>
                </c:pt>
                <c:pt idx="22407">
                  <c:v>56.017499999999998</c:v>
                </c:pt>
                <c:pt idx="22408">
                  <c:v>56.02</c:v>
                </c:pt>
                <c:pt idx="22409">
                  <c:v>56.022500000000001</c:v>
                </c:pt>
                <c:pt idx="22410">
                  <c:v>56.024999999999999</c:v>
                </c:pt>
                <c:pt idx="22411">
                  <c:v>56.027500000000003</c:v>
                </c:pt>
                <c:pt idx="22412">
                  <c:v>56.03</c:v>
                </c:pt>
                <c:pt idx="22413">
                  <c:v>56.032499999999999</c:v>
                </c:pt>
                <c:pt idx="22414">
                  <c:v>56.034999999999997</c:v>
                </c:pt>
                <c:pt idx="22415">
                  <c:v>56.037500000000001</c:v>
                </c:pt>
                <c:pt idx="22416">
                  <c:v>56.04</c:v>
                </c:pt>
                <c:pt idx="22417">
                  <c:v>56.042499999999997</c:v>
                </c:pt>
                <c:pt idx="22418">
                  <c:v>56.045000000000002</c:v>
                </c:pt>
                <c:pt idx="22419">
                  <c:v>56.047499999999999</c:v>
                </c:pt>
                <c:pt idx="22420">
                  <c:v>56.05</c:v>
                </c:pt>
                <c:pt idx="22421">
                  <c:v>56.052500000000002</c:v>
                </c:pt>
                <c:pt idx="22422">
                  <c:v>56.055</c:v>
                </c:pt>
                <c:pt idx="22423">
                  <c:v>56.057499999999997</c:v>
                </c:pt>
                <c:pt idx="22424">
                  <c:v>56.06</c:v>
                </c:pt>
                <c:pt idx="22425">
                  <c:v>56.0625</c:v>
                </c:pt>
                <c:pt idx="22426">
                  <c:v>56.064999999999998</c:v>
                </c:pt>
                <c:pt idx="22427">
                  <c:v>56.067500000000003</c:v>
                </c:pt>
                <c:pt idx="22428">
                  <c:v>56.07</c:v>
                </c:pt>
                <c:pt idx="22429">
                  <c:v>56.072499999999998</c:v>
                </c:pt>
                <c:pt idx="22430">
                  <c:v>56.075000000000003</c:v>
                </c:pt>
                <c:pt idx="22431">
                  <c:v>56.077500000000001</c:v>
                </c:pt>
                <c:pt idx="22432">
                  <c:v>56.08</c:v>
                </c:pt>
                <c:pt idx="22433">
                  <c:v>56.082500000000003</c:v>
                </c:pt>
                <c:pt idx="22434">
                  <c:v>56.085000000000001</c:v>
                </c:pt>
                <c:pt idx="22435">
                  <c:v>56.087499999999999</c:v>
                </c:pt>
                <c:pt idx="22436">
                  <c:v>56.09</c:v>
                </c:pt>
                <c:pt idx="22437">
                  <c:v>56.092500000000001</c:v>
                </c:pt>
                <c:pt idx="22438">
                  <c:v>56.094999999999999</c:v>
                </c:pt>
                <c:pt idx="22439">
                  <c:v>56.097499999999997</c:v>
                </c:pt>
                <c:pt idx="22440">
                  <c:v>56.1</c:v>
                </c:pt>
                <c:pt idx="22441">
                  <c:v>56.102499999999999</c:v>
                </c:pt>
                <c:pt idx="22442">
                  <c:v>56.104999999999997</c:v>
                </c:pt>
                <c:pt idx="22443">
                  <c:v>56.107500000000002</c:v>
                </c:pt>
                <c:pt idx="22444">
                  <c:v>56.11</c:v>
                </c:pt>
                <c:pt idx="22445">
                  <c:v>56.112499999999997</c:v>
                </c:pt>
                <c:pt idx="22446">
                  <c:v>56.115000000000002</c:v>
                </c:pt>
                <c:pt idx="22447">
                  <c:v>56.1175</c:v>
                </c:pt>
                <c:pt idx="22448">
                  <c:v>56.12</c:v>
                </c:pt>
                <c:pt idx="22449">
                  <c:v>56.122500000000002</c:v>
                </c:pt>
                <c:pt idx="22450">
                  <c:v>56.125</c:v>
                </c:pt>
                <c:pt idx="22451">
                  <c:v>56.127499999999998</c:v>
                </c:pt>
                <c:pt idx="22452">
                  <c:v>56.13</c:v>
                </c:pt>
                <c:pt idx="22453">
                  <c:v>56.1325</c:v>
                </c:pt>
                <c:pt idx="22454">
                  <c:v>56.134999999999998</c:v>
                </c:pt>
                <c:pt idx="22455">
                  <c:v>56.137500000000003</c:v>
                </c:pt>
                <c:pt idx="22456">
                  <c:v>56.14</c:v>
                </c:pt>
                <c:pt idx="22457">
                  <c:v>56.142499999999998</c:v>
                </c:pt>
                <c:pt idx="22458">
                  <c:v>56.145000000000003</c:v>
                </c:pt>
                <c:pt idx="22459">
                  <c:v>56.147500000000001</c:v>
                </c:pt>
                <c:pt idx="22460">
                  <c:v>56.15</c:v>
                </c:pt>
                <c:pt idx="22461">
                  <c:v>56.152500000000003</c:v>
                </c:pt>
                <c:pt idx="22462">
                  <c:v>56.155000000000001</c:v>
                </c:pt>
                <c:pt idx="22463">
                  <c:v>56.157499999999999</c:v>
                </c:pt>
                <c:pt idx="22464">
                  <c:v>56.16</c:v>
                </c:pt>
                <c:pt idx="22465">
                  <c:v>56.162500000000001</c:v>
                </c:pt>
                <c:pt idx="22466">
                  <c:v>56.164999999999999</c:v>
                </c:pt>
                <c:pt idx="22467">
                  <c:v>56.167499999999997</c:v>
                </c:pt>
                <c:pt idx="22468">
                  <c:v>56.17</c:v>
                </c:pt>
                <c:pt idx="22469">
                  <c:v>56.172499999999999</c:v>
                </c:pt>
                <c:pt idx="22470">
                  <c:v>56.174999999999997</c:v>
                </c:pt>
                <c:pt idx="22471">
                  <c:v>56.177500000000002</c:v>
                </c:pt>
                <c:pt idx="22472">
                  <c:v>56.18</c:v>
                </c:pt>
                <c:pt idx="22473">
                  <c:v>56.182499999999997</c:v>
                </c:pt>
                <c:pt idx="22474">
                  <c:v>56.185000000000002</c:v>
                </c:pt>
                <c:pt idx="22475">
                  <c:v>56.1875</c:v>
                </c:pt>
                <c:pt idx="22476">
                  <c:v>56.19</c:v>
                </c:pt>
                <c:pt idx="22477">
                  <c:v>56.192500000000003</c:v>
                </c:pt>
                <c:pt idx="22478">
                  <c:v>56.195</c:v>
                </c:pt>
                <c:pt idx="22479">
                  <c:v>56.197499999999998</c:v>
                </c:pt>
                <c:pt idx="22480">
                  <c:v>56.2</c:v>
                </c:pt>
                <c:pt idx="22481">
                  <c:v>56.202500000000001</c:v>
                </c:pt>
                <c:pt idx="22482">
                  <c:v>56.204999999999998</c:v>
                </c:pt>
                <c:pt idx="22483">
                  <c:v>56.207500000000003</c:v>
                </c:pt>
                <c:pt idx="22484">
                  <c:v>56.21</c:v>
                </c:pt>
                <c:pt idx="22485">
                  <c:v>56.212499999999999</c:v>
                </c:pt>
                <c:pt idx="22486">
                  <c:v>56.215000000000003</c:v>
                </c:pt>
                <c:pt idx="22487">
                  <c:v>56.217500000000001</c:v>
                </c:pt>
                <c:pt idx="22488">
                  <c:v>56.22</c:v>
                </c:pt>
                <c:pt idx="22489">
                  <c:v>56.222499999999997</c:v>
                </c:pt>
                <c:pt idx="22490">
                  <c:v>56.225000000000001</c:v>
                </c:pt>
                <c:pt idx="22491">
                  <c:v>56.227499999999999</c:v>
                </c:pt>
                <c:pt idx="22492">
                  <c:v>56.23</c:v>
                </c:pt>
                <c:pt idx="22493">
                  <c:v>56.232500000000002</c:v>
                </c:pt>
                <c:pt idx="22494">
                  <c:v>56.234999999999999</c:v>
                </c:pt>
                <c:pt idx="22495">
                  <c:v>56.237499999999997</c:v>
                </c:pt>
                <c:pt idx="22496">
                  <c:v>56.24</c:v>
                </c:pt>
                <c:pt idx="22497">
                  <c:v>56.2425</c:v>
                </c:pt>
                <c:pt idx="22498">
                  <c:v>56.244999999999997</c:v>
                </c:pt>
                <c:pt idx="22499">
                  <c:v>56.247500000000002</c:v>
                </c:pt>
                <c:pt idx="22500">
                  <c:v>56.25</c:v>
                </c:pt>
                <c:pt idx="22501">
                  <c:v>56.252499999999998</c:v>
                </c:pt>
                <c:pt idx="22502">
                  <c:v>56.255000000000003</c:v>
                </c:pt>
                <c:pt idx="22503">
                  <c:v>56.2575</c:v>
                </c:pt>
                <c:pt idx="22504">
                  <c:v>56.26</c:v>
                </c:pt>
                <c:pt idx="22505">
                  <c:v>56.262500000000003</c:v>
                </c:pt>
                <c:pt idx="22506">
                  <c:v>56.265000000000001</c:v>
                </c:pt>
                <c:pt idx="22507">
                  <c:v>56.267499999999998</c:v>
                </c:pt>
                <c:pt idx="22508">
                  <c:v>56.27</c:v>
                </c:pt>
                <c:pt idx="22509">
                  <c:v>56.272500000000001</c:v>
                </c:pt>
                <c:pt idx="22510">
                  <c:v>56.274999999999999</c:v>
                </c:pt>
                <c:pt idx="22511">
                  <c:v>56.277500000000003</c:v>
                </c:pt>
                <c:pt idx="22512">
                  <c:v>56.28</c:v>
                </c:pt>
                <c:pt idx="22513">
                  <c:v>56.282499999999999</c:v>
                </c:pt>
                <c:pt idx="22514">
                  <c:v>56.284999999999997</c:v>
                </c:pt>
                <c:pt idx="22515">
                  <c:v>56.287500000000001</c:v>
                </c:pt>
                <c:pt idx="22516">
                  <c:v>56.29</c:v>
                </c:pt>
                <c:pt idx="22517">
                  <c:v>56.292499999999997</c:v>
                </c:pt>
                <c:pt idx="22518">
                  <c:v>56.295000000000002</c:v>
                </c:pt>
                <c:pt idx="22519">
                  <c:v>56.297499999999999</c:v>
                </c:pt>
                <c:pt idx="22520">
                  <c:v>56.3</c:v>
                </c:pt>
                <c:pt idx="22521">
                  <c:v>56.302500000000002</c:v>
                </c:pt>
                <c:pt idx="22522">
                  <c:v>56.305</c:v>
                </c:pt>
                <c:pt idx="22523">
                  <c:v>56.307499999999997</c:v>
                </c:pt>
                <c:pt idx="22524">
                  <c:v>56.31</c:v>
                </c:pt>
                <c:pt idx="22525">
                  <c:v>56.3125</c:v>
                </c:pt>
                <c:pt idx="22526">
                  <c:v>56.314999999999998</c:v>
                </c:pt>
                <c:pt idx="22527">
                  <c:v>56.317500000000003</c:v>
                </c:pt>
                <c:pt idx="22528">
                  <c:v>56.32</c:v>
                </c:pt>
                <c:pt idx="22529">
                  <c:v>56.322499999999998</c:v>
                </c:pt>
                <c:pt idx="22530">
                  <c:v>56.325000000000003</c:v>
                </c:pt>
                <c:pt idx="22531">
                  <c:v>56.327500000000001</c:v>
                </c:pt>
                <c:pt idx="22532">
                  <c:v>56.33</c:v>
                </c:pt>
                <c:pt idx="22533">
                  <c:v>56.332500000000003</c:v>
                </c:pt>
                <c:pt idx="22534">
                  <c:v>56.335000000000001</c:v>
                </c:pt>
                <c:pt idx="22535">
                  <c:v>56.337499999999999</c:v>
                </c:pt>
                <c:pt idx="22536">
                  <c:v>56.34</c:v>
                </c:pt>
                <c:pt idx="22537">
                  <c:v>56.342500000000001</c:v>
                </c:pt>
                <c:pt idx="22538">
                  <c:v>56.344999999999999</c:v>
                </c:pt>
                <c:pt idx="22539">
                  <c:v>56.347499999999997</c:v>
                </c:pt>
                <c:pt idx="22540">
                  <c:v>56.35</c:v>
                </c:pt>
                <c:pt idx="22541">
                  <c:v>56.352499999999999</c:v>
                </c:pt>
                <c:pt idx="22542">
                  <c:v>56.354999999999997</c:v>
                </c:pt>
                <c:pt idx="22543">
                  <c:v>56.357500000000002</c:v>
                </c:pt>
                <c:pt idx="22544">
                  <c:v>56.36</c:v>
                </c:pt>
                <c:pt idx="22545">
                  <c:v>56.362499999999997</c:v>
                </c:pt>
                <c:pt idx="22546">
                  <c:v>56.365000000000002</c:v>
                </c:pt>
                <c:pt idx="22547">
                  <c:v>56.3675</c:v>
                </c:pt>
                <c:pt idx="22548">
                  <c:v>56.37</c:v>
                </c:pt>
                <c:pt idx="22549">
                  <c:v>56.372500000000002</c:v>
                </c:pt>
                <c:pt idx="22550">
                  <c:v>56.375</c:v>
                </c:pt>
                <c:pt idx="22551">
                  <c:v>56.377499999999998</c:v>
                </c:pt>
                <c:pt idx="22552">
                  <c:v>56.38</c:v>
                </c:pt>
                <c:pt idx="22553">
                  <c:v>56.3825</c:v>
                </c:pt>
                <c:pt idx="22554">
                  <c:v>56.384999999999998</c:v>
                </c:pt>
                <c:pt idx="22555">
                  <c:v>56.387500000000003</c:v>
                </c:pt>
                <c:pt idx="22556">
                  <c:v>56.39</c:v>
                </c:pt>
                <c:pt idx="22557">
                  <c:v>56.392499999999998</c:v>
                </c:pt>
                <c:pt idx="22558">
                  <c:v>56.395000000000003</c:v>
                </c:pt>
                <c:pt idx="22559">
                  <c:v>56.397500000000001</c:v>
                </c:pt>
                <c:pt idx="22560">
                  <c:v>56.4</c:v>
                </c:pt>
                <c:pt idx="22561">
                  <c:v>56.402500000000003</c:v>
                </c:pt>
                <c:pt idx="22562">
                  <c:v>56.405000000000001</c:v>
                </c:pt>
                <c:pt idx="22563">
                  <c:v>56.407499999999999</c:v>
                </c:pt>
                <c:pt idx="22564">
                  <c:v>56.41</c:v>
                </c:pt>
                <c:pt idx="22565">
                  <c:v>56.412500000000001</c:v>
                </c:pt>
                <c:pt idx="22566">
                  <c:v>56.414999999999999</c:v>
                </c:pt>
                <c:pt idx="22567">
                  <c:v>56.417499999999997</c:v>
                </c:pt>
                <c:pt idx="22568">
                  <c:v>56.42</c:v>
                </c:pt>
                <c:pt idx="22569">
                  <c:v>56.422499999999999</c:v>
                </c:pt>
                <c:pt idx="22570">
                  <c:v>56.424999999999997</c:v>
                </c:pt>
                <c:pt idx="22571">
                  <c:v>56.427500000000002</c:v>
                </c:pt>
                <c:pt idx="22572">
                  <c:v>56.43</c:v>
                </c:pt>
                <c:pt idx="22573">
                  <c:v>56.432499999999997</c:v>
                </c:pt>
                <c:pt idx="22574">
                  <c:v>56.435000000000002</c:v>
                </c:pt>
                <c:pt idx="22575">
                  <c:v>56.4375</c:v>
                </c:pt>
                <c:pt idx="22576">
                  <c:v>56.44</c:v>
                </c:pt>
                <c:pt idx="22577">
                  <c:v>56.442500000000003</c:v>
                </c:pt>
                <c:pt idx="22578">
                  <c:v>56.445</c:v>
                </c:pt>
                <c:pt idx="22579">
                  <c:v>56.447499999999998</c:v>
                </c:pt>
                <c:pt idx="22580">
                  <c:v>56.45</c:v>
                </c:pt>
                <c:pt idx="22581">
                  <c:v>56.452500000000001</c:v>
                </c:pt>
                <c:pt idx="22582">
                  <c:v>56.454999999999998</c:v>
                </c:pt>
                <c:pt idx="22583">
                  <c:v>56.457500000000003</c:v>
                </c:pt>
                <c:pt idx="22584">
                  <c:v>56.46</c:v>
                </c:pt>
                <c:pt idx="22585">
                  <c:v>56.462499999999999</c:v>
                </c:pt>
                <c:pt idx="22586">
                  <c:v>56.465000000000003</c:v>
                </c:pt>
                <c:pt idx="22587">
                  <c:v>56.467500000000001</c:v>
                </c:pt>
                <c:pt idx="22588">
                  <c:v>56.47</c:v>
                </c:pt>
                <c:pt idx="22589">
                  <c:v>56.472499999999997</c:v>
                </c:pt>
                <c:pt idx="22590">
                  <c:v>56.475000000000001</c:v>
                </c:pt>
                <c:pt idx="22591">
                  <c:v>56.477499999999999</c:v>
                </c:pt>
                <c:pt idx="22592">
                  <c:v>56.48</c:v>
                </c:pt>
                <c:pt idx="22593">
                  <c:v>56.482500000000002</c:v>
                </c:pt>
                <c:pt idx="22594">
                  <c:v>56.484999999999999</c:v>
                </c:pt>
                <c:pt idx="22595">
                  <c:v>56.487499999999997</c:v>
                </c:pt>
                <c:pt idx="22596">
                  <c:v>56.49</c:v>
                </c:pt>
                <c:pt idx="22597">
                  <c:v>56.4925</c:v>
                </c:pt>
                <c:pt idx="22598">
                  <c:v>56.494999999999997</c:v>
                </c:pt>
                <c:pt idx="22599">
                  <c:v>56.497500000000002</c:v>
                </c:pt>
                <c:pt idx="22600">
                  <c:v>56.5</c:v>
                </c:pt>
                <c:pt idx="22601">
                  <c:v>56.502499999999998</c:v>
                </c:pt>
                <c:pt idx="22602">
                  <c:v>56.505000000000003</c:v>
                </c:pt>
                <c:pt idx="22603">
                  <c:v>56.5075</c:v>
                </c:pt>
                <c:pt idx="22604">
                  <c:v>56.51</c:v>
                </c:pt>
                <c:pt idx="22605">
                  <c:v>56.512500000000003</c:v>
                </c:pt>
                <c:pt idx="22606">
                  <c:v>56.515000000000001</c:v>
                </c:pt>
                <c:pt idx="22607">
                  <c:v>56.517499999999998</c:v>
                </c:pt>
                <c:pt idx="22608">
                  <c:v>56.52</c:v>
                </c:pt>
                <c:pt idx="22609">
                  <c:v>56.522500000000001</c:v>
                </c:pt>
                <c:pt idx="22610">
                  <c:v>56.524999999999999</c:v>
                </c:pt>
                <c:pt idx="22611">
                  <c:v>56.527500000000003</c:v>
                </c:pt>
                <c:pt idx="22612">
                  <c:v>56.53</c:v>
                </c:pt>
                <c:pt idx="22613">
                  <c:v>56.532499999999999</c:v>
                </c:pt>
                <c:pt idx="22614">
                  <c:v>56.534999999999997</c:v>
                </c:pt>
                <c:pt idx="22615">
                  <c:v>56.537500000000001</c:v>
                </c:pt>
                <c:pt idx="22616">
                  <c:v>56.54</c:v>
                </c:pt>
                <c:pt idx="22617">
                  <c:v>56.542499999999997</c:v>
                </c:pt>
                <c:pt idx="22618">
                  <c:v>56.545000000000002</c:v>
                </c:pt>
                <c:pt idx="22619">
                  <c:v>56.547499999999999</c:v>
                </c:pt>
                <c:pt idx="22620">
                  <c:v>56.55</c:v>
                </c:pt>
                <c:pt idx="22621">
                  <c:v>56.552500000000002</c:v>
                </c:pt>
                <c:pt idx="22622">
                  <c:v>56.555</c:v>
                </c:pt>
                <c:pt idx="22623">
                  <c:v>56.557499999999997</c:v>
                </c:pt>
                <c:pt idx="22624">
                  <c:v>56.56</c:v>
                </c:pt>
                <c:pt idx="22625">
                  <c:v>56.5625</c:v>
                </c:pt>
                <c:pt idx="22626">
                  <c:v>56.564999999999998</c:v>
                </c:pt>
                <c:pt idx="22627">
                  <c:v>56.567500000000003</c:v>
                </c:pt>
                <c:pt idx="22628">
                  <c:v>56.57</c:v>
                </c:pt>
                <c:pt idx="22629">
                  <c:v>56.572499999999998</c:v>
                </c:pt>
                <c:pt idx="22630">
                  <c:v>56.575000000000003</c:v>
                </c:pt>
                <c:pt idx="22631">
                  <c:v>56.577500000000001</c:v>
                </c:pt>
                <c:pt idx="22632">
                  <c:v>56.58</c:v>
                </c:pt>
                <c:pt idx="22633">
                  <c:v>56.582500000000003</c:v>
                </c:pt>
                <c:pt idx="22634">
                  <c:v>56.585000000000001</c:v>
                </c:pt>
                <c:pt idx="22635">
                  <c:v>56.587499999999999</c:v>
                </c:pt>
                <c:pt idx="22636">
                  <c:v>56.59</c:v>
                </c:pt>
                <c:pt idx="22637">
                  <c:v>56.592500000000001</c:v>
                </c:pt>
                <c:pt idx="22638">
                  <c:v>56.594999999999999</c:v>
                </c:pt>
                <c:pt idx="22639">
                  <c:v>56.597499999999997</c:v>
                </c:pt>
                <c:pt idx="22640">
                  <c:v>56.6</c:v>
                </c:pt>
                <c:pt idx="22641">
                  <c:v>56.602499999999999</c:v>
                </c:pt>
                <c:pt idx="22642">
                  <c:v>56.604999999999997</c:v>
                </c:pt>
                <c:pt idx="22643">
                  <c:v>56.607500000000002</c:v>
                </c:pt>
                <c:pt idx="22644">
                  <c:v>56.61</c:v>
                </c:pt>
                <c:pt idx="22645">
                  <c:v>56.612499999999997</c:v>
                </c:pt>
                <c:pt idx="22646">
                  <c:v>56.615000000000002</c:v>
                </c:pt>
                <c:pt idx="22647">
                  <c:v>56.6175</c:v>
                </c:pt>
                <c:pt idx="22648">
                  <c:v>56.62</c:v>
                </c:pt>
                <c:pt idx="22649">
                  <c:v>56.622500000000002</c:v>
                </c:pt>
                <c:pt idx="22650">
                  <c:v>56.625</c:v>
                </c:pt>
                <c:pt idx="22651">
                  <c:v>56.627499999999998</c:v>
                </c:pt>
                <c:pt idx="22652">
                  <c:v>56.63</c:v>
                </c:pt>
                <c:pt idx="22653">
                  <c:v>56.6325</c:v>
                </c:pt>
                <c:pt idx="22654">
                  <c:v>56.634999999999998</c:v>
                </c:pt>
                <c:pt idx="22655">
                  <c:v>56.637500000000003</c:v>
                </c:pt>
                <c:pt idx="22656">
                  <c:v>56.64</c:v>
                </c:pt>
                <c:pt idx="22657">
                  <c:v>56.642499999999998</c:v>
                </c:pt>
                <c:pt idx="22658">
                  <c:v>56.645000000000003</c:v>
                </c:pt>
                <c:pt idx="22659">
                  <c:v>56.647500000000001</c:v>
                </c:pt>
                <c:pt idx="22660">
                  <c:v>56.65</c:v>
                </c:pt>
                <c:pt idx="22661">
                  <c:v>56.652500000000003</c:v>
                </c:pt>
                <c:pt idx="22662">
                  <c:v>56.655000000000001</c:v>
                </c:pt>
                <c:pt idx="22663">
                  <c:v>56.657499999999999</c:v>
                </c:pt>
                <c:pt idx="22664">
                  <c:v>56.66</c:v>
                </c:pt>
                <c:pt idx="22665">
                  <c:v>56.662500000000001</c:v>
                </c:pt>
                <c:pt idx="22666">
                  <c:v>56.664999999999999</c:v>
                </c:pt>
                <c:pt idx="22667">
                  <c:v>56.667499999999997</c:v>
                </c:pt>
                <c:pt idx="22668">
                  <c:v>56.67</c:v>
                </c:pt>
                <c:pt idx="22669">
                  <c:v>56.672499999999999</c:v>
                </c:pt>
                <c:pt idx="22670">
                  <c:v>56.674999999999997</c:v>
                </c:pt>
                <c:pt idx="22671">
                  <c:v>56.677500000000002</c:v>
                </c:pt>
                <c:pt idx="22672">
                  <c:v>56.68</c:v>
                </c:pt>
                <c:pt idx="22673">
                  <c:v>56.682499999999997</c:v>
                </c:pt>
                <c:pt idx="22674">
                  <c:v>56.685000000000002</c:v>
                </c:pt>
                <c:pt idx="22675">
                  <c:v>56.6875</c:v>
                </c:pt>
                <c:pt idx="22676">
                  <c:v>56.69</c:v>
                </c:pt>
                <c:pt idx="22677">
                  <c:v>56.692500000000003</c:v>
                </c:pt>
                <c:pt idx="22678">
                  <c:v>56.695</c:v>
                </c:pt>
                <c:pt idx="22679">
                  <c:v>56.697499999999998</c:v>
                </c:pt>
                <c:pt idx="22680">
                  <c:v>56.7</c:v>
                </c:pt>
                <c:pt idx="22681">
                  <c:v>56.702500000000001</c:v>
                </c:pt>
                <c:pt idx="22682">
                  <c:v>56.704999999999998</c:v>
                </c:pt>
                <c:pt idx="22683">
                  <c:v>56.707500000000003</c:v>
                </c:pt>
                <c:pt idx="22684">
                  <c:v>56.71</c:v>
                </c:pt>
                <c:pt idx="22685">
                  <c:v>56.712499999999999</c:v>
                </c:pt>
                <c:pt idx="22686">
                  <c:v>56.715000000000003</c:v>
                </c:pt>
                <c:pt idx="22687">
                  <c:v>56.717500000000001</c:v>
                </c:pt>
                <c:pt idx="22688">
                  <c:v>56.72</c:v>
                </c:pt>
                <c:pt idx="22689">
                  <c:v>56.722499999999997</c:v>
                </c:pt>
                <c:pt idx="22690">
                  <c:v>56.725000000000001</c:v>
                </c:pt>
                <c:pt idx="22691">
                  <c:v>56.727499999999999</c:v>
                </c:pt>
                <c:pt idx="22692">
                  <c:v>56.73</c:v>
                </c:pt>
                <c:pt idx="22693">
                  <c:v>56.732500000000002</c:v>
                </c:pt>
                <c:pt idx="22694">
                  <c:v>56.734999999999999</c:v>
                </c:pt>
                <c:pt idx="22695">
                  <c:v>56.737499999999997</c:v>
                </c:pt>
                <c:pt idx="22696">
                  <c:v>56.74</c:v>
                </c:pt>
                <c:pt idx="22697">
                  <c:v>56.7425</c:v>
                </c:pt>
                <c:pt idx="22698">
                  <c:v>56.744999999999997</c:v>
                </c:pt>
                <c:pt idx="22699">
                  <c:v>56.747500000000002</c:v>
                </c:pt>
                <c:pt idx="22700">
                  <c:v>56.75</c:v>
                </c:pt>
                <c:pt idx="22701">
                  <c:v>56.752499999999998</c:v>
                </c:pt>
                <c:pt idx="22702">
                  <c:v>56.755000000000003</c:v>
                </c:pt>
                <c:pt idx="22703">
                  <c:v>56.7575</c:v>
                </c:pt>
                <c:pt idx="22704">
                  <c:v>56.76</c:v>
                </c:pt>
                <c:pt idx="22705">
                  <c:v>56.762500000000003</c:v>
                </c:pt>
                <c:pt idx="22706">
                  <c:v>56.765000000000001</c:v>
                </c:pt>
                <c:pt idx="22707">
                  <c:v>56.767499999999998</c:v>
                </c:pt>
                <c:pt idx="22708">
                  <c:v>56.77</c:v>
                </c:pt>
                <c:pt idx="22709">
                  <c:v>56.772500000000001</c:v>
                </c:pt>
                <c:pt idx="22710">
                  <c:v>56.774999999999999</c:v>
                </c:pt>
                <c:pt idx="22711">
                  <c:v>56.777500000000003</c:v>
                </c:pt>
                <c:pt idx="22712">
                  <c:v>56.78</c:v>
                </c:pt>
                <c:pt idx="22713">
                  <c:v>56.782499999999999</c:v>
                </c:pt>
                <c:pt idx="22714">
                  <c:v>56.784999999999997</c:v>
                </c:pt>
                <c:pt idx="22715">
                  <c:v>56.787500000000001</c:v>
                </c:pt>
                <c:pt idx="22716">
                  <c:v>56.79</c:v>
                </c:pt>
                <c:pt idx="22717">
                  <c:v>56.792499999999997</c:v>
                </c:pt>
                <c:pt idx="22718">
                  <c:v>56.795000000000002</c:v>
                </c:pt>
                <c:pt idx="22719">
                  <c:v>56.797499999999999</c:v>
                </c:pt>
                <c:pt idx="22720">
                  <c:v>56.8</c:v>
                </c:pt>
                <c:pt idx="22721">
                  <c:v>56.802500000000002</c:v>
                </c:pt>
                <c:pt idx="22722">
                  <c:v>56.805</c:v>
                </c:pt>
                <c:pt idx="22723">
                  <c:v>56.807499999999997</c:v>
                </c:pt>
                <c:pt idx="22724">
                  <c:v>56.81</c:v>
                </c:pt>
                <c:pt idx="22725">
                  <c:v>56.8125</c:v>
                </c:pt>
                <c:pt idx="22726">
                  <c:v>56.814999999999998</c:v>
                </c:pt>
                <c:pt idx="22727">
                  <c:v>56.817500000000003</c:v>
                </c:pt>
                <c:pt idx="22728">
                  <c:v>56.82</c:v>
                </c:pt>
                <c:pt idx="22729">
                  <c:v>56.822499999999998</c:v>
                </c:pt>
                <c:pt idx="22730">
                  <c:v>56.825000000000003</c:v>
                </c:pt>
                <c:pt idx="22731">
                  <c:v>56.827500000000001</c:v>
                </c:pt>
                <c:pt idx="22732">
                  <c:v>56.83</c:v>
                </c:pt>
                <c:pt idx="22733">
                  <c:v>56.832500000000003</c:v>
                </c:pt>
                <c:pt idx="22734">
                  <c:v>56.835000000000001</c:v>
                </c:pt>
                <c:pt idx="22735">
                  <c:v>56.837499999999999</c:v>
                </c:pt>
                <c:pt idx="22736">
                  <c:v>56.84</c:v>
                </c:pt>
                <c:pt idx="22737">
                  <c:v>56.842500000000001</c:v>
                </c:pt>
                <c:pt idx="22738">
                  <c:v>56.844999999999999</c:v>
                </c:pt>
                <c:pt idx="22739">
                  <c:v>56.847499999999997</c:v>
                </c:pt>
                <c:pt idx="22740">
                  <c:v>56.85</c:v>
                </c:pt>
                <c:pt idx="22741">
                  <c:v>56.852499999999999</c:v>
                </c:pt>
                <c:pt idx="22742">
                  <c:v>56.854999999999997</c:v>
                </c:pt>
                <c:pt idx="22743">
                  <c:v>56.857500000000002</c:v>
                </c:pt>
                <c:pt idx="22744">
                  <c:v>56.86</c:v>
                </c:pt>
                <c:pt idx="22745">
                  <c:v>56.862499999999997</c:v>
                </c:pt>
                <c:pt idx="22746">
                  <c:v>56.865000000000002</c:v>
                </c:pt>
                <c:pt idx="22747">
                  <c:v>56.8675</c:v>
                </c:pt>
                <c:pt idx="22748">
                  <c:v>56.87</c:v>
                </c:pt>
                <c:pt idx="22749">
                  <c:v>56.872500000000002</c:v>
                </c:pt>
                <c:pt idx="22750">
                  <c:v>56.875</c:v>
                </c:pt>
                <c:pt idx="22751">
                  <c:v>56.877499999999998</c:v>
                </c:pt>
                <c:pt idx="22752">
                  <c:v>56.88</c:v>
                </c:pt>
                <c:pt idx="22753">
                  <c:v>56.8825</c:v>
                </c:pt>
                <c:pt idx="22754">
                  <c:v>56.884999999999998</c:v>
                </c:pt>
                <c:pt idx="22755">
                  <c:v>56.887500000000003</c:v>
                </c:pt>
                <c:pt idx="22756">
                  <c:v>56.89</c:v>
                </c:pt>
                <c:pt idx="22757">
                  <c:v>56.892499999999998</c:v>
                </c:pt>
                <c:pt idx="22758">
                  <c:v>56.895000000000003</c:v>
                </c:pt>
                <c:pt idx="22759">
                  <c:v>56.897500000000001</c:v>
                </c:pt>
                <c:pt idx="22760">
                  <c:v>56.9</c:v>
                </c:pt>
                <c:pt idx="22761">
                  <c:v>56.902500000000003</c:v>
                </c:pt>
                <c:pt idx="22762">
                  <c:v>56.905000000000001</c:v>
                </c:pt>
                <c:pt idx="22763">
                  <c:v>56.907499999999999</c:v>
                </c:pt>
                <c:pt idx="22764">
                  <c:v>56.91</c:v>
                </c:pt>
                <c:pt idx="22765">
                  <c:v>56.912500000000001</c:v>
                </c:pt>
                <c:pt idx="22766">
                  <c:v>56.914999999999999</c:v>
                </c:pt>
                <c:pt idx="22767">
                  <c:v>56.917499999999997</c:v>
                </c:pt>
                <c:pt idx="22768">
                  <c:v>56.92</c:v>
                </c:pt>
                <c:pt idx="22769">
                  <c:v>56.922499999999999</c:v>
                </c:pt>
                <c:pt idx="22770">
                  <c:v>56.924999999999997</c:v>
                </c:pt>
                <c:pt idx="22771">
                  <c:v>56.927500000000002</c:v>
                </c:pt>
                <c:pt idx="22772">
                  <c:v>56.93</c:v>
                </c:pt>
                <c:pt idx="22773">
                  <c:v>56.932499999999997</c:v>
                </c:pt>
                <c:pt idx="22774">
                  <c:v>56.935000000000002</c:v>
                </c:pt>
                <c:pt idx="22775">
                  <c:v>56.9375</c:v>
                </c:pt>
                <c:pt idx="22776">
                  <c:v>56.94</c:v>
                </c:pt>
                <c:pt idx="22777">
                  <c:v>56.942500000000003</c:v>
                </c:pt>
                <c:pt idx="22778">
                  <c:v>56.945</c:v>
                </c:pt>
                <c:pt idx="22779">
                  <c:v>56.947499999999998</c:v>
                </c:pt>
                <c:pt idx="22780">
                  <c:v>56.95</c:v>
                </c:pt>
                <c:pt idx="22781">
                  <c:v>56.952500000000001</c:v>
                </c:pt>
                <c:pt idx="22782">
                  <c:v>56.954999999999998</c:v>
                </c:pt>
                <c:pt idx="22783">
                  <c:v>56.957500000000003</c:v>
                </c:pt>
                <c:pt idx="22784">
                  <c:v>56.96</c:v>
                </c:pt>
                <c:pt idx="22785">
                  <c:v>56.962499999999999</c:v>
                </c:pt>
                <c:pt idx="22786">
                  <c:v>56.965000000000003</c:v>
                </c:pt>
                <c:pt idx="22787">
                  <c:v>56.967500000000001</c:v>
                </c:pt>
                <c:pt idx="22788">
                  <c:v>56.97</c:v>
                </c:pt>
                <c:pt idx="22789">
                  <c:v>56.972499999999997</c:v>
                </c:pt>
                <c:pt idx="22790">
                  <c:v>56.975000000000001</c:v>
                </c:pt>
                <c:pt idx="22791">
                  <c:v>56.977499999999999</c:v>
                </c:pt>
                <c:pt idx="22792">
                  <c:v>56.98</c:v>
                </c:pt>
                <c:pt idx="22793">
                  <c:v>56.982500000000002</c:v>
                </c:pt>
                <c:pt idx="22794">
                  <c:v>56.984999999999999</c:v>
                </c:pt>
                <c:pt idx="22795">
                  <c:v>56.987499999999997</c:v>
                </c:pt>
                <c:pt idx="22796">
                  <c:v>56.99</c:v>
                </c:pt>
                <c:pt idx="22797">
                  <c:v>56.9925</c:v>
                </c:pt>
                <c:pt idx="22798">
                  <c:v>56.994999999999997</c:v>
                </c:pt>
                <c:pt idx="22799">
                  <c:v>56.997500000000002</c:v>
                </c:pt>
                <c:pt idx="22800">
                  <c:v>57</c:v>
                </c:pt>
                <c:pt idx="22801">
                  <c:v>57.002499999999998</c:v>
                </c:pt>
                <c:pt idx="22802">
                  <c:v>57.005000000000003</c:v>
                </c:pt>
                <c:pt idx="22803">
                  <c:v>57.0075</c:v>
                </c:pt>
                <c:pt idx="22804">
                  <c:v>57.01</c:v>
                </c:pt>
                <c:pt idx="22805">
                  <c:v>57.012500000000003</c:v>
                </c:pt>
                <c:pt idx="22806">
                  <c:v>57.015000000000001</c:v>
                </c:pt>
                <c:pt idx="22807">
                  <c:v>57.017499999999998</c:v>
                </c:pt>
                <c:pt idx="22808">
                  <c:v>57.02</c:v>
                </c:pt>
                <c:pt idx="22809">
                  <c:v>57.022500000000001</c:v>
                </c:pt>
                <c:pt idx="22810">
                  <c:v>57.024999999999999</c:v>
                </c:pt>
                <c:pt idx="22811">
                  <c:v>57.027500000000003</c:v>
                </c:pt>
                <c:pt idx="22812">
                  <c:v>57.03</c:v>
                </c:pt>
                <c:pt idx="22813">
                  <c:v>57.032499999999999</c:v>
                </c:pt>
                <c:pt idx="22814">
                  <c:v>57.034999999999997</c:v>
                </c:pt>
                <c:pt idx="22815">
                  <c:v>57.037500000000001</c:v>
                </c:pt>
                <c:pt idx="22816">
                  <c:v>57.04</c:v>
                </c:pt>
                <c:pt idx="22817">
                  <c:v>57.042499999999997</c:v>
                </c:pt>
                <c:pt idx="22818">
                  <c:v>57.045000000000002</c:v>
                </c:pt>
                <c:pt idx="22819">
                  <c:v>57.047499999999999</c:v>
                </c:pt>
                <c:pt idx="22820">
                  <c:v>57.05</c:v>
                </c:pt>
                <c:pt idx="22821">
                  <c:v>57.052500000000002</c:v>
                </c:pt>
                <c:pt idx="22822">
                  <c:v>57.055</c:v>
                </c:pt>
                <c:pt idx="22823">
                  <c:v>57.057499999999997</c:v>
                </c:pt>
                <c:pt idx="22824">
                  <c:v>57.06</c:v>
                </c:pt>
                <c:pt idx="22825">
                  <c:v>57.0625</c:v>
                </c:pt>
                <c:pt idx="22826">
                  <c:v>57.064999999999998</c:v>
                </c:pt>
                <c:pt idx="22827">
                  <c:v>57.067500000000003</c:v>
                </c:pt>
                <c:pt idx="22828">
                  <c:v>57.07</c:v>
                </c:pt>
                <c:pt idx="22829">
                  <c:v>57.072499999999998</c:v>
                </c:pt>
                <c:pt idx="22830">
                  <c:v>57.075000000000003</c:v>
                </c:pt>
                <c:pt idx="22831">
                  <c:v>57.077500000000001</c:v>
                </c:pt>
                <c:pt idx="22832">
                  <c:v>57.08</c:v>
                </c:pt>
                <c:pt idx="22833">
                  <c:v>57.082500000000003</c:v>
                </c:pt>
                <c:pt idx="22834">
                  <c:v>57.085000000000001</c:v>
                </c:pt>
                <c:pt idx="22835">
                  <c:v>57.087499999999999</c:v>
                </c:pt>
                <c:pt idx="22836">
                  <c:v>57.09</c:v>
                </c:pt>
                <c:pt idx="22837">
                  <c:v>57.092500000000001</c:v>
                </c:pt>
                <c:pt idx="22838">
                  <c:v>57.094999999999999</c:v>
                </c:pt>
                <c:pt idx="22839">
                  <c:v>57.097499999999997</c:v>
                </c:pt>
                <c:pt idx="22840">
                  <c:v>57.1</c:v>
                </c:pt>
                <c:pt idx="22841">
                  <c:v>57.102499999999999</c:v>
                </c:pt>
                <c:pt idx="22842">
                  <c:v>57.104999999999997</c:v>
                </c:pt>
                <c:pt idx="22843">
                  <c:v>57.107500000000002</c:v>
                </c:pt>
                <c:pt idx="22844">
                  <c:v>57.11</c:v>
                </c:pt>
                <c:pt idx="22845">
                  <c:v>57.112499999999997</c:v>
                </c:pt>
                <c:pt idx="22846">
                  <c:v>57.115000000000002</c:v>
                </c:pt>
                <c:pt idx="22847">
                  <c:v>57.1175</c:v>
                </c:pt>
                <c:pt idx="22848">
                  <c:v>57.12</c:v>
                </c:pt>
                <c:pt idx="22849">
                  <c:v>57.122500000000002</c:v>
                </c:pt>
                <c:pt idx="22850">
                  <c:v>57.125</c:v>
                </c:pt>
                <c:pt idx="22851">
                  <c:v>57.127499999999998</c:v>
                </c:pt>
                <c:pt idx="22852">
                  <c:v>57.13</c:v>
                </c:pt>
                <c:pt idx="22853">
                  <c:v>57.1325</c:v>
                </c:pt>
                <c:pt idx="22854">
                  <c:v>57.134999999999998</c:v>
                </c:pt>
                <c:pt idx="22855">
                  <c:v>57.137500000000003</c:v>
                </c:pt>
                <c:pt idx="22856">
                  <c:v>57.14</c:v>
                </c:pt>
                <c:pt idx="22857">
                  <c:v>57.142499999999998</c:v>
                </c:pt>
                <c:pt idx="22858">
                  <c:v>57.145000000000003</c:v>
                </c:pt>
                <c:pt idx="22859">
                  <c:v>57.147500000000001</c:v>
                </c:pt>
                <c:pt idx="22860">
                  <c:v>57.15</c:v>
                </c:pt>
                <c:pt idx="22861">
                  <c:v>57.152500000000003</c:v>
                </c:pt>
                <c:pt idx="22862">
                  <c:v>57.155000000000001</c:v>
                </c:pt>
                <c:pt idx="22863">
                  <c:v>57.157499999999999</c:v>
                </c:pt>
                <c:pt idx="22864">
                  <c:v>57.16</c:v>
                </c:pt>
                <c:pt idx="22865">
                  <c:v>57.162500000000001</c:v>
                </c:pt>
                <c:pt idx="22866">
                  <c:v>57.164999999999999</c:v>
                </c:pt>
                <c:pt idx="22867">
                  <c:v>57.167499999999997</c:v>
                </c:pt>
                <c:pt idx="22868">
                  <c:v>57.17</c:v>
                </c:pt>
                <c:pt idx="22869">
                  <c:v>57.172499999999999</c:v>
                </c:pt>
                <c:pt idx="22870">
                  <c:v>57.174999999999997</c:v>
                </c:pt>
                <c:pt idx="22871">
                  <c:v>57.177500000000002</c:v>
                </c:pt>
                <c:pt idx="22872">
                  <c:v>57.18</c:v>
                </c:pt>
                <c:pt idx="22873">
                  <c:v>57.182499999999997</c:v>
                </c:pt>
                <c:pt idx="22874">
                  <c:v>57.185000000000002</c:v>
                </c:pt>
                <c:pt idx="22875">
                  <c:v>57.1875</c:v>
                </c:pt>
                <c:pt idx="22876">
                  <c:v>57.19</c:v>
                </c:pt>
                <c:pt idx="22877">
                  <c:v>57.192500000000003</c:v>
                </c:pt>
                <c:pt idx="22878">
                  <c:v>57.195</c:v>
                </c:pt>
                <c:pt idx="22879">
                  <c:v>57.197499999999998</c:v>
                </c:pt>
                <c:pt idx="22880">
                  <c:v>57.2</c:v>
                </c:pt>
                <c:pt idx="22881">
                  <c:v>57.202500000000001</c:v>
                </c:pt>
                <c:pt idx="22882">
                  <c:v>57.204999999999998</c:v>
                </c:pt>
                <c:pt idx="22883">
                  <c:v>57.207500000000003</c:v>
                </c:pt>
                <c:pt idx="22884">
                  <c:v>57.21</c:v>
                </c:pt>
                <c:pt idx="22885">
                  <c:v>57.212499999999999</c:v>
                </c:pt>
                <c:pt idx="22886">
                  <c:v>57.215000000000003</c:v>
                </c:pt>
                <c:pt idx="22887">
                  <c:v>57.217500000000001</c:v>
                </c:pt>
                <c:pt idx="22888">
                  <c:v>57.22</c:v>
                </c:pt>
                <c:pt idx="22889">
                  <c:v>57.222499999999997</c:v>
                </c:pt>
                <c:pt idx="22890">
                  <c:v>57.225000000000001</c:v>
                </c:pt>
                <c:pt idx="22891">
                  <c:v>57.227499999999999</c:v>
                </c:pt>
                <c:pt idx="22892">
                  <c:v>57.23</c:v>
                </c:pt>
                <c:pt idx="22893">
                  <c:v>57.232500000000002</c:v>
                </c:pt>
                <c:pt idx="22894">
                  <c:v>57.234999999999999</c:v>
                </c:pt>
                <c:pt idx="22895">
                  <c:v>57.237499999999997</c:v>
                </c:pt>
                <c:pt idx="22896">
                  <c:v>57.24</c:v>
                </c:pt>
                <c:pt idx="22897">
                  <c:v>57.2425</c:v>
                </c:pt>
                <c:pt idx="22898">
                  <c:v>57.244999999999997</c:v>
                </c:pt>
                <c:pt idx="22899">
                  <c:v>57.247500000000002</c:v>
                </c:pt>
                <c:pt idx="22900">
                  <c:v>57.25</c:v>
                </c:pt>
                <c:pt idx="22901">
                  <c:v>57.252499999999998</c:v>
                </c:pt>
                <c:pt idx="22902">
                  <c:v>57.255000000000003</c:v>
                </c:pt>
                <c:pt idx="22903">
                  <c:v>57.2575</c:v>
                </c:pt>
                <c:pt idx="22904">
                  <c:v>57.26</c:v>
                </c:pt>
                <c:pt idx="22905">
                  <c:v>57.262500000000003</c:v>
                </c:pt>
                <c:pt idx="22906">
                  <c:v>57.265000000000001</c:v>
                </c:pt>
                <c:pt idx="22907">
                  <c:v>57.267499999999998</c:v>
                </c:pt>
                <c:pt idx="22908">
                  <c:v>57.27</c:v>
                </c:pt>
                <c:pt idx="22909">
                  <c:v>57.272500000000001</c:v>
                </c:pt>
                <c:pt idx="22910">
                  <c:v>57.274999999999999</c:v>
                </c:pt>
                <c:pt idx="22911">
                  <c:v>57.277500000000003</c:v>
                </c:pt>
                <c:pt idx="22912">
                  <c:v>57.28</c:v>
                </c:pt>
                <c:pt idx="22913">
                  <c:v>57.282499999999999</c:v>
                </c:pt>
                <c:pt idx="22914">
                  <c:v>57.284999999999997</c:v>
                </c:pt>
                <c:pt idx="22915">
                  <c:v>57.287500000000001</c:v>
                </c:pt>
                <c:pt idx="22916">
                  <c:v>57.29</c:v>
                </c:pt>
                <c:pt idx="22917">
                  <c:v>57.292499999999997</c:v>
                </c:pt>
                <c:pt idx="22918">
                  <c:v>57.295000000000002</c:v>
                </c:pt>
                <c:pt idx="22919">
                  <c:v>57.297499999999999</c:v>
                </c:pt>
                <c:pt idx="22920">
                  <c:v>57.3</c:v>
                </c:pt>
                <c:pt idx="22921">
                  <c:v>57.302500000000002</c:v>
                </c:pt>
                <c:pt idx="22922">
                  <c:v>57.305</c:v>
                </c:pt>
                <c:pt idx="22923">
                  <c:v>57.307499999999997</c:v>
                </c:pt>
                <c:pt idx="22924">
                  <c:v>57.31</c:v>
                </c:pt>
                <c:pt idx="22925">
                  <c:v>57.3125</c:v>
                </c:pt>
                <c:pt idx="22926">
                  <c:v>57.314999999999998</c:v>
                </c:pt>
                <c:pt idx="22927">
                  <c:v>57.317500000000003</c:v>
                </c:pt>
                <c:pt idx="22928">
                  <c:v>57.32</c:v>
                </c:pt>
                <c:pt idx="22929">
                  <c:v>57.322499999999998</c:v>
                </c:pt>
                <c:pt idx="22930">
                  <c:v>57.325000000000003</c:v>
                </c:pt>
                <c:pt idx="22931">
                  <c:v>57.327500000000001</c:v>
                </c:pt>
                <c:pt idx="22932">
                  <c:v>57.33</c:v>
                </c:pt>
                <c:pt idx="22933">
                  <c:v>57.332500000000003</c:v>
                </c:pt>
                <c:pt idx="22934">
                  <c:v>57.335000000000001</c:v>
                </c:pt>
                <c:pt idx="22935">
                  <c:v>57.337499999999999</c:v>
                </c:pt>
                <c:pt idx="22936">
                  <c:v>57.34</c:v>
                </c:pt>
                <c:pt idx="22937">
                  <c:v>57.342500000000001</c:v>
                </c:pt>
                <c:pt idx="22938">
                  <c:v>57.344999999999999</c:v>
                </c:pt>
                <c:pt idx="22939">
                  <c:v>57.347499999999997</c:v>
                </c:pt>
                <c:pt idx="22940">
                  <c:v>57.35</c:v>
                </c:pt>
                <c:pt idx="22941">
                  <c:v>57.352499999999999</c:v>
                </c:pt>
                <c:pt idx="22942">
                  <c:v>57.354999999999997</c:v>
                </c:pt>
                <c:pt idx="22943">
                  <c:v>57.357500000000002</c:v>
                </c:pt>
                <c:pt idx="22944">
                  <c:v>57.36</c:v>
                </c:pt>
                <c:pt idx="22945">
                  <c:v>57.362499999999997</c:v>
                </c:pt>
                <c:pt idx="22946">
                  <c:v>57.365000000000002</c:v>
                </c:pt>
                <c:pt idx="22947">
                  <c:v>57.3675</c:v>
                </c:pt>
                <c:pt idx="22948">
                  <c:v>57.37</c:v>
                </c:pt>
                <c:pt idx="22949">
                  <c:v>57.372500000000002</c:v>
                </c:pt>
                <c:pt idx="22950">
                  <c:v>57.375</c:v>
                </c:pt>
                <c:pt idx="22951">
                  <c:v>57.377499999999998</c:v>
                </c:pt>
                <c:pt idx="22952">
                  <c:v>57.38</c:v>
                </c:pt>
                <c:pt idx="22953">
                  <c:v>57.3825</c:v>
                </c:pt>
                <c:pt idx="22954">
                  <c:v>57.384999999999998</c:v>
                </c:pt>
                <c:pt idx="22955">
                  <c:v>57.387500000000003</c:v>
                </c:pt>
                <c:pt idx="22956">
                  <c:v>57.39</c:v>
                </c:pt>
                <c:pt idx="22957">
                  <c:v>57.392499999999998</c:v>
                </c:pt>
                <c:pt idx="22958">
                  <c:v>57.395000000000003</c:v>
                </c:pt>
                <c:pt idx="22959">
                  <c:v>57.397500000000001</c:v>
                </c:pt>
                <c:pt idx="22960">
                  <c:v>57.4</c:v>
                </c:pt>
                <c:pt idx="22961">
                  <c:v>57.402500000000003</c:v>
                </c:pt>
                <c:pt idx="22962">
                  <c:v>57.405000000000001</c:v>
                </c:pt>
                <c:pt idx="22963">
                  <c:v>57.407499999999999</c:v>
                </c:pt>
                <c:pt idx="22964">
                  <c:v>57.41</c:v>
                </c:pt>
                <c:pt idx="22965">
                  <c:v>57.412500000000001</c:v>
                </c:pt>
                <c:pt idx="22966">
                  <c:v>57.414999999999999</c:v>
                </c:pt>
                <c:pt idx="22967">
                  <c:v>57.417499999999997</c:v>
                </c:pt>
                <c:pt idx="22968">
                  <c:v>57.42</c:v>
                </c:pt>
                <c:pt idx="22969">
                  <c:v>57.422499999999999</c:v>
                </c:pt>
                <c:pt idx="22970">
                  <c:v>57.424999999999997</c:v>
                </c:pt>
                <c:pt idx="22971">
                  <c:v>57.427500000000002</c:v>
                </c:pt>
                <c:pt idx="22972">
                  <c:v>57.43</c:v>
                </c:pt>
                <c:pt idx="22973">
                  <c:v>57.432499999999997</c:v>
                </c:pt>
                <c:pt idx="22974">
                  <c:v>57.435000000000002</c:v>
                </c:pt>
                <c:pt idx="22975">
                  <c:v>57.4375</c:v>
                </c:pt>
                <c:pt idx="22976">
                  <c:v>57.44</c:v>
                </c:pt>
                <c:pt idx="22977">
                  <c:v>57.442500000000003</c:v>
                </c:pt>
                <c:pt idx="22978">
                  <c:v>57.445</c:v>
                </c:pt>
                <c:pt idx="22979">
                  <c:v>57.447499999999998</c:v>
                </c:pt>
                <c:pt idx="22980">
                  <c:v>57.45</c:v>
                </c:pt>
                <c:pt idx="22981">
                  <c:v>57.452500000000001</c:v>
                </c:pt>
                <c:pt idx="22982">
                  <c:v>57.454999999999998</c:v>
                </c:pt>
                <c:pt idx="22983">
                  <c:v>57.457500000000003</c:v>
                </c:pt>
                <c:pt idx="22984">
                  <c:v>57.46</c:v>
                </c:pt>
                <c:pt idx="22985">
                  <c:v>57.462499999999999</c:v>
                </c:pt>
                <c:pt idx="22986">
                  <c:v>57.465000000000003</c:v>
                </c:pt>
                <c:pt idx="22987">
                  <c:v>57.467500000000001</c:v>
                </c:pt>
                <c:pt idx="22988">
                  <c:v>57.47</c:v>
                </c:pt>
                <c:pt idx="22989">
                  <c:v>57.472499999999997</c:v>
                </c:pt>
                <c:pt idx="22990">
                  <c:v>57.475000000000001</c:v>
                </c:pt>
                <c:pt idx="22991">
                  <c:v>57.477499999999999</c:v>
                </c:pt>
                <c:pt idx="22992">
                  <c:v>57.48</c:v>
                </c:pt>
                <c:pt idx="22993">
                  <c:v>57.482500000000002</c:v>
                </c:pt>
                <c:pt idx="22994">
                  <c:v>57.484999999999999</c:v>
                </c:pt>
                <c:pt idx="22995">
                  <c:v>57.487499999999997</c:v>
                </c:pt>
                <c:pt idx="22996">
                  <c:v>57.49</c:v>
                </c:pt>
                <c:pt idx="22997">
                  <c:v>57.4925</c:v>
                </c:pt>
                <c:pt idx="22998">
                  <c:v>57.494999999999997</c:v>
                </c:pt>
                <c:pt idx="22999">
                  <c:v>57.497500000000002</c:v>
                </c:pt>
                <c:pt idx="23000">
                  <c:v>57.5</c:v>
                </c:pt>
                <c:pt idx="23001">
                  <c:v>57.502499999999998</c:v>
                </c:pt>
                <c:pt idx="23002">
                  <c:v>57.505000000000003</c:v>
                </c:pt>
                <c:pt idx="23003">
                  <c:v>57.5075</c:v>
                </c:pt>
                <c:pt idx="23004">
                  <c:v>57.51</c:v>
                </c:pt>
                <c:pt idx="23005">
                  <c:v>57.512500000000003</c:v>
                </c:pt>
                <c:pt idx="23006">
                  <c:v>57.515000000000001</c:v>
                </c:pt>
                <c:pt idx="23007">
                  <c:v>57.517499999999998</c:v>
                </c:pt>
                <c:pt idx="23008">
                  <c:v>57.52</c:v>
                </c:pt>
                <c:pt idx="23009">
                  <c:v>57.522500000000001</c:v>
                </c:pt>
                <c:pt idx="23010">
                  <c:v>57.524999999999999</c:v>
                </c:pt>
                <c:pt idx="23011">
                  <c:v>57.527500000000003</c:v>
                </c:pt>
                <c:pt idx="23012">
                  <c:v>57.53</c:v>
                </c:pt>
                <c:pt idx="23013">
                  <c:v>57.532499999999999</c:v>
                </c:pt>
                <c:pt idx="23014">
                  <c:v>57.534999999999997</c:v>
                </c:pt>
                <c:pt idx="23015">
                  <c:v>57.537500000000001</c:v>
                </c:pt>
                <c:pt idx="23016">
                  <c:v>57.54</c:v>
                </c:pt>
                <c:pt idx="23017">
                  <c:v>57.542499999999997</c:v>
                </c:pt>
                <c:pt idx="23018">
                  <c:v>57.545000000000002</c:v>
                </c:pt>
                <c:pt idx="23019">
                  <c:v>57.547499999999999</c:v>
                </c:pt>
                <c:pt idx="23020">
                  <c:v>57.55</c:v>
                </c:pt>
                <c:pt idx="23021">
                  <c:v>57.552500000000002</c:v>
                </c:pt>
                <c:pt idx="23022">
                  <c:v>57.555</c:v>
                </c:pt>
                <c:pt idx="23023">
                  <c:v>57.557499999999997</c:v>
                </c:pt>
                <c:pt idx="23024">
                  <c:v>57.56</c:v>
                </c:pt>
                <c:pt idx="23025">
                  <c:v>57.5625</c:v>
                </c:pt>
                <c:pt idx="23026">
                  <c:v>57.564999999999998</c:v>
                </c:pt>
                <c:pt idx="23027">
                  <c:v>57.567500000000003</c:v>
                </c:pt>
                <c:pt idx="23028">
                  <c:v>57.57</c:v>
                </c:pt>
                <c:pt idx="23029">
                  <c:v>57.572499999999998</c:v>
                </c:pt>
                <c:pt idx="23030">
                  <c:v>57.575000000000003</c:v>
                </c:pt>
                <c:pt idx="23031">
                  <c:v>57.577500000000001</c:v>
                </c:pt>
                <c:pt idx="23032">
                  <c:v>57.58</c:v>
                </c:pt>
                <c:pt idx="23033">
                  <c:v>57.582500000000003</c:v>
                </c:pt>
                <c:pt idx="23034">
                  <c:v>57.585000000000001</c:v>
                </c:pt>
                <c:pt idx="23035">
                  <c:v>57.587499999999999</c:v>
                </c:pt>
                <c:pt idx="23036">
                  <c:v>57.59</c:v>
                </c:pt>
                <c:pt idx="23037">
                  <c:v>57.592500000000001</c:v>
                </c:pt>
                <c:pt idx="23038">
                  <c:v>57.594999999999999</c:v>
                </c:pt>
                <c:pt idx="23039">
                  <c:v>57.597499999999997</c:v>
                </c:pt>
                <c:pt idx="23040">
                  <c:v>57.6</c:v>
                </c:pt>
                <c:pt idx="23041">
                  <c:v>57.602499999999999</c:v>
                </c:pt>
                <c:pt idx="23042">
                  <c:v>57.604999999999997</c:v>
                </c:pt>
                <c:pt idx="23043">
                  <c:v>57.607500000000002</c:v>
                </c:pt>
                <c:pt idx="23044">
                  <c:v>57.61</c:v>
                </c:pt>
                <c:pt idx="23045">
                  <c:v>57.612499999999997</c:v>
                </c:pt>
                <c:pt idx="23046">
                  <c:v>57.615000000000002</c:v>
                </c:pt>
                <c:pt idx="23047">
                  <c:v>57.6175</c:v>
                </c:pt>
                <c:pt idx="23048">
                  <c:v>57.62</c:v>
                </c:pt>
                <c:pt idx="23049">
                  <c:v>57.622500000000002</c:v>
                </c:pt>
                <c:pt idx="23050">
                  <c:v>57.625</c:v>
                </c:pt>
                <c:pt idx="23051">
                  <c:v>57.627499999999998</c:v>
                </c:pt>
                <c:pt idx="23052">
                  <c:v>57.63</c:v>
                </c:pt>
                <c:pt idx="23053">
                  <c:v>57.6325</c:v>
                </c:pt>
                <c:pt idx="23054">
                  <c:v>57.634999999999998</c:v>
                </c:pt>
                <c:pt idx="23055">
                  <c:v>57.637500000000003</c:v>
                </c:pt>
                <c:pt idx="23056">
                  <c:v>57.64</c:v>
                </c:pt>
                <c:pt idx="23057">
                  <c:v>57.642499999999998</c:v>
                </c:pt>
                <c:pt idx="23058">
                  <c:v>57.645000000000003</c:v>
                </c:pt>
                <c:pt idx="23059">
                  <c:v>57.647500000000001</c:v>
                </c:pt>
                <c:pt idx="23060">
                  <c:v>57.65</c:v>
                </c:pt>
                <c:pt idx="23061">
                  <c:v>57.652500000000003</c:v>
                </c:pt>
                <c:pt idx="23062">
                  <c:v>57.655000000000001</c:v>
                </c:pt>
                <c:pt idx="23063">
                  <c:v>57.657499999999999</c:v>
                </c:pt>
                <c:pt idx="23064">
                  <c:v>57.66</c:v>
                </c:pt>
                <c:pt idx="23065">
                  <c:v>57.662500000000001</c:v>
                </c:pt>
                <c:pt idx="23066">
                  <c:v>57.664999999999999</c:v>
                </c:pt>
                <c:pt idx="23067">
                  <c:v>57.667499999999997</c:v>
                </c:pt>
                <c:pt idx="23068">
                  <c:v>57.67</c:v>
                </c:pt>
                <c:pt idx="23069">
                  <c:v>57.672499999999999</c:v>
                </c:pt>
                <c:pt idx="23070">
                  <c:v>57.674999999999997</c:v>
                </c:pt>
                <c:pt idx="23071">
                  <c:v>57.677500000000002</c:v>
                </c:pt>
                <c:pt idx="23072">
                  <c:v>57.68</c:v>
                </c:pt>
                <c:pt idx="23073">
                  <c:v>57.682499999999997</c:v>
                </c:pt>
                <c:pt idx="23074">
                  <c:v>57.685000000000002</c:v>
                </c:pt>
                <c:pt idx="23075">
                  <c:v>57.6875</c:v>
                </c:pt>
                <c:pt idx="23076">
                  <c:v>57.69</c:v>
                </c:pt>
                <c:pt idx="23077">
                  <c:v>57.692500000000003</c:v>
                </c:pt>
                <c:pt idx="23078">
                  <c:v>57.695</c:v>
                </c:pt>
                <c:pt idx="23079">
                  <c:v>57.697499999999998</c:v>
                </c:pt>
                <c:pt idx="23080">
                  <c:v>57.7</c:v>
                </c:pt>
                <c:pt idx="23081">
                  <c:v>57.702500000000001</c:v>
                </c:pt>
                <c:pt idx="23082">
                  <c:v>57.704999999999998</c:v>
                </c:pt>
                <c:pt idx="23083">
                  <c:v>57.707500000000003</c:v>
                </c:pt>
                <c:pt idx="23084">
                  <c:v>57.71</c:v>
                </c:pt>
                <c:pt idx="23085">
                  <c:v>57.712499999999999</c:v>
                </c:pt>
                <c:pt idx="23086">
                  <c:v>57.715000000000003</c:v>
                </c:pt>
                <c:pt idx="23087">
                  <c:v>57.717500000000001</c:v>
                </c:pt>
                <c:pt idx="23088">
                  <c:v>57.72</c:v>
                </c:pt>
                <c:pt idx="23089">
                  <c:v>57.722499999999997</c:v>
                </c:pt>
                <c:pt idx="23090">
                  <c:v>57.725000000000001</c:v>
                </c:pt>
                <c:pt idx="23091">
                  <c:v>57.727499999999999</c:v>
                </c:pt>
                <c:pt idx="23092">
                  <c:v>57.73</c:v>
                </c:pt>
                <c:pt idx="23093">
                  <c:v>57.732500000000002</c:v>
                </c:pt>
                <c:pt idx="23094">
                  <c:v>57.734999999999999</c:v>
                </c:pt>
                <c:pt idx="23095">
                  <c:v>57.737499999999997</c:v>
                </c:pt>
                <c:pt idx="23096">
                  <c:v>57.74</c:v>
                </c:pt>
                <c:pt idx="23097">
                  <c:v>57.7425</c:v>
                </c:pt>
                <c:pt idx="23098">
                  <c:v>57.744999999999997</c:v>
                </c:pt>
                <c:pt idx="23099">
                  <c:v>57.747500000000002</c:v>
                </c:pt>
                <c:pt idx="23100">
                  <c:v>57.75</c:v>
                </c:pt>
                <c:pt idx="23101">
                  <c:v>57.752499999999998</c:v>
                </c:pt>
                <c:pt idx="23102">
                  <c:v>57.755000000000003</c:v>
                </c:pt>
                <c:pt idx="23103">
                  <c:v>57.7575</c:v>
                </c:pt>
                <c:pt idx="23104">
                  <c:v>57.76</c:v>
                </c:pt>
                <c:pt idx="23105">
                  <c:v>57.762500000000003</c:v>
                </c:pt>
                <c:pt idx="23106">
                  <c:v>57.765000000000001</c:v>
                </c:pt>
                <c:pt idx="23107">
                  <c:v>57.767499999999998</c:v>
                </c:pt>
                <c:pt idx="23108">
                  <c:v>57.77</c:v>
                </c:pt>
                <c:pt idx="23109">
                  <c:v>57.772500000000001</c:v>
                </c:pt>
                <c:pt idx="23110">
                  <c:v>57.774999999999999</c:v>
                </c:pt>
                <c:pt idx="23111">
                  <c:v>57.777500000000003</c:v>
                </c:pt>
                <c:pt idx="23112">
                  <c:v>57.78</c:v>
                </c:pt>
                <c:pt idx="23113">
                  <c:v>57.782499999999999</c:v>
                </c:pt>
                <c:pt idx="23114">
                  <c:v>57.784999999999997</c:v>
                </c:pt>
                <c:pt idx="23115">
                  <c:v>57.787500000000001</c:v>
                </c:pt>
                <c:pt idx="23116">
                  <c:v>57.79</c:v>
                </c:pt>
                <c:pt idx="23117">
                  <c:v>57.792499999999997</c:v>
                </c:pt>
                <c:pt idx="23118">
                  <c:v>57.795000000000002</c:v>
                </c:pt>
                <c:pt idx="23119">
                  <c:v>57.797499999999999</c:v>
                </c:pt>
                <c:pt idx="23120">
                  <c:v>57.8</c:v>
                </c:pt>
                <c:pt idx="23121">
                  <c:v>57.802500000000002</c:v>
                </c:pt>
                <c:pt idx="23122">
                  <c:v>57.805</c:v>
                </c:pt>
                <c:pt idx="23123">
                  <c:v>57.807499999999997</c:v>
                </c:pt>
                <c:pt idx="23124">
                  <c:v>57.81</c:v>
                </c:pt>
                <c:pt idx="23125">
                  <c:v>57.8125</c:v>
                </c:pt>
                <c:pt idx="23126">
                  <c:v>57.814999999999998</c:v>
                </c:pt>
                <c:pt idx="23127">
                  <c:v>57.817500000000003</c:v>
                </c:pt>
                <c:pt idx="23128">
                  <c:v>57.82</c:v>
                </c:pt>
                <c:pt idx="23129">
                  <c:v>57.822499999999998</c:v>
                </c:pt>
                <c:pt idx="23130">
                  <c:v>57.825000000000003</c:v>
                </c:pt>
                <c:pt idx="23131">
                  <c:v>57.827500000000001</c:v>
                </c:pt>
                <c:pt idx="23132">
                  <c:v>57.83</c:v>
                </c:pt>
                <c:pt idx="23133">
                  <c:v>57.832500000000003</c:v>
                </c:pt>
                <c:pt idx="23134">
                  <c:v>57.835000000000001</c:v>
                </c:pt>
                <c:pt idx="23135">
                  <c:v>57.837499999999999</c:v>
                </c:pt>
                <c:pt idx="23136">
                  <c:v>57.84</c:v>
                </c:pt>
                <c:pt idx="23137">
                  <c:v>57.842500000000001</c:v>
                </c:pt>
                <c:pt idx="23138">
                  <c:v>57.844999999999999</c:v>
                </c:pt>
                <c:pt idx="23139">
                  <c:v>57.847499999999997</c:v>
                </c:pt>
                <c:pt idx="23140">
                  <c:v>57.85</c:v>
                </c:pt>
                <c:pt idx="23141">
                  <c:v>57.852499999999999</c:v>
                </c:pt>
                <c:pt idx="23142">
                  <c:v>57.854999999999997</c:v>
                </c:pt>
                <c:pt idx="23143">
                  <c:v>57.857500000000002</c:v>
                </c:pt>
                <c:pt idx="23144">
                  <c:v>57.86</c:v>
                </c:pt>
                <c:pt idx="23145">
                  <c:v>57.862499999999997</c:v>
                </c:pt>
                <c:pt idx="23146">
                  <c:v>57.865000000000002</c:v>
                </c:pt>
                <c:pt idx="23147">
                  <c:v>57.8675</c:v>
                </c:pt>
                <c:pt idx="23148">
                  <c:v>57.87</c:v>
                </c:pt>
                <c:pt idx="23149">
                  <c:v>57.872500000000002</c:v>
                </c:pt>
                <c:pt idx="23150">
                  <c:v>57.875</c:v>
                </c:pt>
                <c:pt idx="23151">
                  <c:v>57.877499999999998</c:v>
                </c:pt>
                <c:pt idx="23152">
                  <c:v>57.88</c:v>
                </c:pt>
                <c:pt idx="23153">
                  <c:v>57.8825</c:v>
                </c:pt>
                <c:pt idx="23154">
                  <c:v>57.884999999999998</c:v>
                </c:pt>
                <c:pt idx="23155">
                  <c:v>57.887500000000003</c:v>
                </c:pt>
                <c:pt idx="23156">
                  <c:v>57.89</c:v>
                </c:pt>
                <c:pt idx="23157">
                  <c:v>57.892499999999998</c:v>
                </c:pt>
                <c:pt idx="23158">
                  <c:v>57.895000000000003</c:v>
                </c:pt>
                <c:pt idx="23159">
                  <c:v>57.897500000000001</c:v>
                </c:pt>
                <c:pt idx="23160">
                  <c:v>57.9</c:v>
                </c:pt>
                <c:pt idx="23161">
                  <c:v>57.902500000000003</c:v>
                </c:pt>
                <c:pt idx="23162">
                  <c:v>57.905000000000001</c:v>
                </c:pt>
                <c:pt idx="23163">
                  <c:v>57.907499999999999</c:v>
                </c:pt>
                <c:pt idx="23164">
                  <c:v>57.91</c:v>
                </c:pt>
                <c:pt idx="23165">
                  <c:v>57.912500000000001</c:v>
                </c:pt>
                <c:pt idx="23166">
                  <c:v>57.914999999999999</c:v>
                </c:pt>
                <c:pt idx="23167">
                  <c:v>57.917499999999997</c:v>
                </c:pt>
                <c:pt idx="23168">
                  <c:v>57.92</c:v>
                </c:pt>
                <c:pt idx="23169">
                  <c:v>57.922499999999999</c:v>
                </c:pt>
                <c:pt idx="23170">
                  <c:v>57.924999999999997</c:v>
                </c:pt>
                <c:pt idx="23171">
                  <c:v>57.927500000000002</c:v>
                </c:pt>
                <c:pt idx="23172">
                  <c:v>57.93</c:v>
                </c:pt>
                <c:pt idx="23173">
                  <c:v>57.932499999999997</c:v>
                </c:pt>
                <c:pt idx="23174">
                  <c:v>57.935000000000002</c:v>
                </c:pt>
                <c:pt idx="23175">
                  <c:v>57.9375</c:v>
                </c:pt>
                <c:pt idx="23176">
                  <c:v>57.94</c:v>
                </c:pt>
                <c:pt idx="23177">
                  <c:v>57.942500000000003</c:v>
                </c:pt>
                <c:pt idx="23178">
                  <c:v>57.945</c:v>
                </c:pt>
                <c:pt idx="23179">
                  <c:v>57.947499999999998</c:v>
                </c:pt>
                <c:pt idx="23180">
                  <c:v>57.95</c:v>
                </c:pt>
                <c:pt idx="23181">
                  <c:v>57.952500000000001</c:v>
                </c:pt>
                <c:pt idx="23182">
                  <c:v>57.954999999999998</c:v>
                </c:pt>
                <c:pt idx="23183">
                  <c:v>57.957500000000003</c:v>
                </c:pt>
                <c:pt idx="23184">
                  <c:v>57.96</c:v>
                </c:pt>
                <c:pt idx="23185">
                  <c:v>57.962499999999999</c:v>
                </c:pt>
                <c:pt idx="23186">
                  <c:v>57.965000000000003</c:v>
                </c:pt>
                <c:pt idx="23187">
                  <c:v>57.967500000000001</c:v>
                </c:pt>
                <c:pt idx="23188">
                  <c:v>57.97</c:v>
                </c:pt>
                <c:pt idx="23189">
                  <c:v>57.972499999999997</c:v>
                </c:pt>
                <c:pt idx="23190">
                  <c:v>57.975000000000001</c:v>
                </c:pt>
                <c:pt idx="23191">
                  <c:v>57.977499999999999</c:v>
                </c:pt>
                <c:pt idx="23192">
                  <c:v>57.98</c:v>
                </c:pt>
                <c:pt idx="23193">
                  <c:v>57.982500000000002</c:v>
                </c:pt>
                <c:pt idx="23194">
                  <c:v>57.984999999999999</c:v>
                </c:pt>
                <c:pt idx="23195">
                  <c:v>57.987499999999997</c:v>
                </c:pt>
                <c:pt idx="23196">
                  <c:v>57.99</c:v>
                </c:pt>
                <c:pt idx="23197">
                  <c:v>57.9925</c:v>
                </c:pt>
                <c:pt idx="23198">
                  <c:v>57.994999999999997</c:v>
                </c:pt>
                <c:pt idx="23199">
                  <c:v>57.997500000000002</c:v>
                </c:pt>
                <c:pt idx="23200">
                  <c:v>58</c:v>
                </c:pt>
                <c:pt idx="23201">
                  <c:v>58.002499999999998</c:v>
                </c:pt>
                <c:pt idx="23202">
                  <c:v>58.005000000000003</c:v>
                </c:pt>
                <c:pt idx="23203">
                  <c:v>58.0075</c:v>
                </c:pt>
                <c:pt idx="23204">
                  <c:v>58.01</c:v>
                </c:pt>
                <c:pt idx="23205">
                  <c:v>58.012500000000003</c:v>
                </c:pt>
                <c:pt idx="23206">
                  <c:v>58.015000000000001</c:v>
                </c:pt>
                <c:pt idx="23207">
                  <c:v>58.017499999999998</c:v>
                </c:pt>
                <c:pt idx="23208">
                  <c:v>58.02</c:v>
                </c:pt>
                <c:pt idx="23209">
                  <c:v>58.022500000000001</c:v>
                </c:pt>
                <c:pt idx="23210">
                  <c:v>58.024999999999999</c:v>
                </c:pt>
                <c:pt idx="23211">
                  <c:v>58.027500000000003</c:v>
                </c:pt>
                <c:pt idx="23212">
                  <c:v>58.03</c:v>
                </c:pt>
                <c:pt idx="23213">
                  <c:v>58.032499999999999</c:v>
                </c:pt>
                <c:pt idx="23214">
                  <c:v>58.034999999999997</c:v>
                </c:pt>
                <c:pt idx="23215">
                  <c:v>58.037500000000001</c:v>
                </c:pt>
                <c:pt idx="23216">
                  <c:v>58.04</c:v>
                </c:pt>
                <c:pt idx="23217">
                  <c:v>58.042499999999997</c:v>
                </c:pt>
                <c:pt idx="23218">
                  <c:v>58.045000000000002</c:v>
                </c:pt>
                <c:pt idx="23219">
                  <c:v>58.047499999999999</c:v>
                </c:pt>
                <c:pt idx="23220">
                  <c:v>58.05</c:v>
                </c:pt>
                <c:pt idx="23221">
                  <c:v>58.052500000000002</c:v>
                </c:pt>
                <c:pt idx="23222">
                  <c:v>58.055</c:v>
                </c:pt>
                <c:pt idx="23223">
                  <c:v>58.057499999999997</c:v>
                </c:pt>
                <c:pt idx="23224">
                  <c:v>58.06</c:v>
                </c:pt>
                <c:pt idx="23225">
                  <c:v>58.0625</c:v>
                </c:pt>
                <c:pt idx="23226">
                  <c:v>58.064999999999998</c:v>
                </c:pt>
                <c:pt idx="23227">
                  <c:v>58.067500000000003</c:v>
                </c:pt>
                <c:pt idx="23228">
                  <c:v>58.07</c:v>
                </c:pt>
                <c:pt idx="23229">
                  <c:v>58.072499999999998</c:v>
                </c:pt>
                <c:pt idx="23230">
                  <c:v>58.075000000000003</c:v>
                </c:pt>
                <c:pt idx="23231">
                  <c:v>58.077500000000001</c:v>
                </c:pt>
                <c:pt idx="23232">
                  <c:v>58.08</c:v>
                </c:pt>
                <c:pt idx="23233">
                  <c:v>58.082500000000003</c:v>
                </c:pt>
                <c:pt idx="23234">
                  <c:v>58.085000000000001</c:v>
                </c:pt>
                <c:pt idx="23235">
                  <c:v>58.087499999999999</c:v>
                </c:pt>
                <c:pt idx="23236">
                  <c:v>58.09</c:v>
                </c:pt>
                <c:pt idx="23237">
                  <c:v>58.092500000000001</c:v>
                </c:pt>
                <c:pt idx="23238">
                  <c:v>58.094999999999999</c:v>
                </c:pt>
                <c:pt idx="23239">
                  <c:v>58.097499999999997</c:v>
                </c:pt>
                <c:pt idx="23240">
                  <c:v>58.1</c:v>
                </c:pt>
                <c:pt idx="23241">
                  <c:v>58.102499999999999</c:v>
                </c:pt>
                <c:pt idx="23242">
                  <c:v>58.104999999999997</c:v>
                </c:pt>
                <c:pt idx="23243">
                  <c:v>58.107500000000002</c:v>
                </c:pt>
                <c:pt idx="23244">
                  <c:v>58.11</c:v>
                </c:pt>
                <c:pt idx="23245">
                  <c:v>58.112499999999997</c:v>
                </c:pt>
                <c:pt idx="23246">
                  <c:v>58.115000000000002</c:v>
                </c:pt>
                <c:pt idx="23247">
                  <c:v>58.1175</c:v>
                </c:pt>
                <c:pt idx="23248">
                  <c:v>58.12</c:v>
                </c:pt>
                <c:pt idx="23249">
                  <c:v>58.122500000000002</c:v>
                </c:pt>
                <c:pt idx="23250">
                  <c:v>58.125</c:v>
                </c:pt>
                <c:pt idx="23251">
                  <c:v>58.127499999999998</c:v>
                </c:pt>
                <c:pt idx="23252">
                  <c:v>58.13</c:v>
                </c:pt>
                <c:pt idx="23253">
                  <c:v>58.1325</c:v>
                </c:pt>
                <c:pt idx="23254">
                  <c:v>58.134999999999998</c:v>
                </c:pt>
                <c:pt idx="23255">
                  <c:v>58.137500000000003</c:v>
                </c:pt>
                <c:pt idx="23256">
                  <c:v>58.14</c:v>
                </c:pt>
                <c:pt idx="23257">
                  <c:v>58.142499999999998</c:v>
                </c:pt>
                <c:pt idx="23258">
                  <c:v>58.145000000000003</c:v>
                </c:pt>
                <c:pt idx="23259">
                  <c:v>58.147500000000001</c:v>
                </c:pt>
                <c:pt idx="23260">
                  <c:v>58.15</c:v>
                </c:pt>
                <c:pt idx="23261">
                  <c:v>58.152500000000003</c:v>
                </c:pt>
                <c:pt idx="23262">
                  <c:v>58.155000000000001</c:v>
                </c:pt>
                <c:pt idx="23263">
                  <c:v>58.157499999999999</c:v>
                </c:pt>
                <c:pt idx="23264">
                  <c:v>58.16</c:v>
                </c:pt>
                <c:pt idx="23265">
                  <c:v>58.162500000000001</c:v>
                </c:pt>
                <c:pt idx="23266">
                  <c:v>58.164999999999999</c:v>
                </c:pt>
                <c:pt idx="23267">
                  <c:v>58.167499999999997</c:v>
                </c:pt>
                <c:pt idx="23268">
                  <c:v>58.17</c:v>
                </c:pt>
                <c:pt idx="23269">
                  <c:v>58.172499999999999</c:v>
                </c:pt>
                <c:pt idx="23270">
                  <c:v>58.174999999999997</c:v>
                </c:pt>
                <c:pt idx="23271">
                  <c:v>58.177500000000002</c:v>
                </c:pt>
                <c:pt idx="23272">
                  <c:v>58.18</c:v>
                </c:pt>
                <c:pt idx="23273">
                  <c:v>58.182499999999997</c:v>
                </c:pt>
                <c:pt idx="23274">
                  <c:v>58.185000000000002</c:v>
                </c:pt>
                <c:pt idx="23275">
                  <c:v>58.1875</c:v>
                </c:pt>
                <c:pt idx="23276">
                  <c:v>58.19</c:v>
                </c:pt>
                <c:pt idx="23277">
                  <c:v>58.192500000000003</c:v>
                </c:pt>
                <c:pt idx="23278">
                  <c:v>58.195</c:v>
                </c:pt>
                <c:pt idx="23279">
                  <c:v>58.197499999999998</c:v>
                </c:pt>
                <c:pt idx="23280">
                  <c:v>58.2</c:v>
                </c:pt>
                <c:pt idx="23281">
                  <c:v>58.202500000000001</c:v>
                </c:pt>
                <c:pt idx="23282">
                  <c:v>58.204999999999998</c:v>
                </c:pt>
                <c:pt idx="23283">
                  <c:v>58.207500000000003</c:v>
                </c:pt>
                <c:pt idx="23284">
                  <c:v>58.21</c:v>
                </c:pt>
                <c:pt idx="23285">
                  <c:v>58.212499999999999</c:v>
                </c:pt>
                <c:pt idx="23286">
                  <c:v>58.215000000000003</c:v>
                </c:pt>
                <c:pt idx="23287">
                  <c:v>58.217500000000001</c:v>
                </c:pt>
                <c:pt idx="23288">
                  <c:v>58.22</c:v>
                </c:pt>
                <c:pt idx="23289">
                  <c:v>58.222499999999997</c:v>
                </c:pt>
                <c:pt idx="23290">
                  <c:v>58.225000000000001</c:v>
                </c:pt>
                <c:pt idx="23291">
                  <c:v>58.227499999999999</c:v>
                </c:pt>
                <c:pt idx="23292">
                  <c:v>58.23</c:v>
                </c:pt>
                <c:pt idx="23293">
                  <c:v>58.232500000000002</c:v>
                </c:pt>
                <c:pt idx="23294">
                  <c:v>58.234999999999999</c:v>
                </c:pt>
                <c:pt idx="23295">
                  <c:v>58.237499999999997</c:v>
                </c:pt>
                <c:pt idx="23296">
                  <c:v>58.24</c:v>
                </c:pt>
                <c:pt idx="23297">
                  <c:v>58.2425</c:v>
                </c:pt>
                <c:pt idx="23298">
                  <c:v>58.244999999999997</c:v>
                </c:pt>
                <c:pt idx="23299">
                  <c:v>58.247500000000002</c:v>
                </c:pt>
                <c:pt idx="23300">
                  <c:v>58.25</c:v>
                </c:pt>
                <c:pt idx="23301">
                  <c:v>58.252499999999998</c:v>
                </c:pt>
                <c:pt idx="23302">
                  <c:v>58.255000000000003</c:v>
                </c:pt>
                <c:pt idx="23303">
                  <c:v>58.2575</c:v>
                </c:pt>
                <c:pt idx="23304">
                  <c:v>58.26</c:v>
                </c:pt>
                <c:pt idx="23305">
                  <c:v>58.262500000000003</c:v>
                </c:pt>
                <c:pt idx="23306">
                  <c:v>58.265000000000001</c:v>
                </c:pt>
                <c:pt idx="23307">
                  <c:v>58.267499999999998</c:v>
                </c:pt>
                <c:pt idx="23308">
                  <c:v>58.27</c:v>
                </c:pt>
                <c:pt idx="23309">
                  <c:v>58.272500000000001</c:v>
                </c:pt>
                <c:pt idx="23310">
                  <c:v>58.274999999999999</c:v>
                </c:pt>
                <c:pt idx="23311">
                  <c:v>58.277500000000003</c:v>
                </c:pt>
                <c:pt idx="23312">
                  <c:v>58.28</c:v>
                </c:pt>
                <c:pt idx="23313">
                  <c:v>58.282499999999999</c:v>
                </c:pt>
                <c:pt idx="23314">
                  <c:v>58.284999999999997</c:v>
                </c:pt>
                <c:pt idx="23315">
                  <c:v>58.287500000000001</c:v>
                </c:pt>
                <c:pt idx="23316">
                  <c:v>58.29</c:v>
                </c:pt>
                <c:pt idx="23317">
                  <c:v>58.292499999999997</c:v>
                </c:pt>
                <c:pt idx="23318">
                  <c:v>58.295000000000002</c:v>
                </c:pt>
                <c:pt idx="23319">
                  <c:v>58.297499999999999</c:v>
                </c:pt>
                <c:pt idx="23320">
                  <c:v>58.3</c:v>
                </c:pt>
                <c:pt idx="23321">
                  <c:v>58.302500000000002</c:v>
                </c:pt>
                <c:pt idx="23322">
                  <c:v>58.305</c:v>
                </c:pt>
                <c:pt idx="23323">
                  <c:v>58.307499999999997</c:v>
                </c:pt>
                <c:pt idx="23324">
                  <c:v>58.31</c:v>
                </c:pt>
                <c:pt idx="23325">
                  <c:v>58.3125</c:v>
                </c:pt>
                <c:pt idx="23326">
                  <c:v>58.314999999999998</c:v>
                </c:pt>
                <c:pt idx="23327">
                  <c:v>58.317500000000003</c:v>
                </c:pt>
                <c:pt idx="23328">
                  <c:v>58.32</c:v>
                </c:pt>
                <c:pt idx="23329">
                  <c:v>58.322499999999998</c:v>
                </c:pt>
                <c:pt idx="23330">
                  <c:v>58.325000000000003</c:v>
                </c:pt>
                <c:pt idx="23331">
                  <c:v>58.327500000000001</c:v>
                </c:pt>
                <c:pt idx="23332">
                  <c:v>58.33</c:v>
                </c:pt>
                <c:pt idx="23333">
                  <c:v>58.332500000000003</c:v>
                </c:pt>
                <c:pt idx="23334">
                  <c:v>58.335000000000001</c:v>
                </c:pt>
                <c:pt idx="23335">
                  <c:v>58.337499999999999</c:v>
                </c:pt>
                <c:pt idx="23336">
                  <c:v>58.34</c:v>
                </c:pt>
                <c:pt idx="23337">
                  <c:v>58.342500000000001</c:v>
                </c:pt>
                <c:pt idx="23338">
                  <c:v>58.344999999999999</c:v>
                </c:pt>
                <c:pt idx="23339">
                  <c:v>58.347499999999997</c:v>
                </c:pt>
                <c:pt idx="23340">
                  <c:v>58.35</c:v>
                </c:pt>
                <c:pt idx="23341">
                  <c:v>58.352499999999999</c:v>
                </c:pt>
                <c:pt idx="23342">
                  <c:v>58.354999999999997</c:v>
                </c:pt>
                <c:pt idx="23343">
                  <c:v>58.357500000000002</c:v>
                </c:pt>
                <c:pt idx="23344">
                  <c:v>58.36</c:v>
                </c:pt>
                <c:pt idx="23345">
                  <c:v>58.362499999999997</c:v>
                </c:pt>
                <c:pt idx="23346">
                  <c:v>58.365000000000002</c:v>
                </c:pt>
                <c:pt idx="23347">
                  <c:v>58.3675</c:v>
                </c:pt>
                <c:pt idx="23348">
                  <c:v>58.37</c:v>
                </c:pt>
                <c:pt idx="23349">
                  <c:v>58.372500000000002</c:v>
                </c:pt>
                <c:pt idx="23350">
                  <c:v>58.375</c:v>
                </c:pt>
                <c:pt idx="23351">
                  <c:v>58.377499999999998</c:v>
                </c:pt>
                <c:pt idx="23352">
                  <c:v>58.38</c:v>
                </c:pt>
                <c:pt idx="23353">
                  <c:v>58.3825</c:v>
                </c:pt>
                <c:pt idx="23354">
                  <c:v>58.384999999999998</c:v>
                </c:pt>
                <c:pt idx="23355">
                  <c:v>58.387500000000003</c:v>
                </c:pt>
                <c:pt idx="23356">
                  <c:v>58.39</c:v>
                </c:pt>
                <c:pt idx="23357">
                  <c:v>58.392499999999998</c:v>
                </c:pt>
                <c:pt idx="23358">
                  <c:v>58.395000000000003</c:v>
                </c:pt>
                <c:pt idx="23359">
                  <c:v>58.397500000000001</c:v>
                </c:pt>
                <c:pt idx="23360">
                  <c:v>58.4</c:v>
                </c:pt>
                <c:pt idx="23361">
                  <c:v>58.402500000000003</c:v>
                </c:pt>
                <c:pt idx="23362">
                  <c:v>58.405000000000001</c:v>
                </c:pt>
                <c:pt idx="23363">
                  <c:v>58.407499999999999</c:v>
                </c:pt>
                <c:pt idx="23364">
                  <c:v>58.41</c:v>
                </c:pt>
                <c:pt idx="23365">
                  <c:v>58.412500000000001</c:v>
                </c:pt>
                <c:pt idx="23366">
                  <c:v>58.414999999999999</c:v>
                </c:pt>
                <c:pt idx="23367">
                  <c:v>58.417499999999997</c:v>
                </c:pt>
                <c:pt idx="23368">
                  <c:v>58.42</c:v>
                </c:pt>
                <c:pt idx="23369">
                  <c:v>58.422499999999999</c:v>
                </c:pt>
                <c:pt idx="23370">
                  <c:v>58.424999999999997</c:v>
                </c:pt>
                <c:pt idx="23371">
                  <c:v>58.427500000000002</c:v>
                </c:pt>
                <c:pt idx="23372">
                  <c:v>58.43</c:v>
                </c:pt>
                <c:pt idx="23373">
                  <c:v>58.432499999999997</c:v>
                </c:pt>
                <c:pt idx="23374">
                  <c:v>58.435000000000002</c:v>
                </c:pt>
                <c:pt idx="23375">
                  <c:v>58.4375</c:v>
                </c:pt>
                <c:pt idx="23376">
                  <c:v>58.44</c:v>
                </c:pt>
                <c:pt idx="23377">
                  <c:v>58.442500000000003</c:v>
                </c:pt>
                <c:pt idx="23378">
                  <c:v>58.445</c:v>
                </c:pt>
                <c:pt idx="23379">
                  <c:v>58.447499999999998</c:v>
                </c:pt>
                <c:pt idx="23380">
                  <c:v>58.45</c:v>
                </c:pt>
                <c:pt idx="23381">
                  <c:v>58.452500000000001</c:v>
                </c:pt>
                <c:pt idx="23382">
                  <c:v>58.454999999999998</c:v>
                </c:pt>
                <c:pt idx="23383">
                  <c:v>58.457500000000003</c:v>
                </c:pt>
                <c:pt idx="23384">
                  <c:v>58.46</c:v>
                </c:pt>
                <c:pt idx="23385">
                  <c:v>58.462499999999999</c:v>
                </c:pt>
                <c:pt idx="23386">
                  <c:v>58.465000000000003</c:v>
                </c:pt>
                <c:pt idx="23387">
                  <c:v>58.467500000000001</c:v>
                </c:pt>
                <c:pt idx="23388">
                  <c:v>58.47</c:v>
                </c:pt>
                <c:pt idx="23389">
                  <c:v>58.472499999999997</c:v>
                </c:pt>
                <c:pt idx="23390">
                  <c:v>58.475000000000001</c:v>
                </c:pt>
                <c:pt idx="23391">
                  <c:v>58.477499999999999</c:v>
                </c:pt>
                <c:pt idx="23392">
                  <c:v>58.48</c:v>
                </c:pt>
                <c:pt idx="23393">
                  <c:v>58.482500000000002</c:v>
                </c:pt>
                <c:pt idx="23394">
                  <c:v>58.484999999999999</c:v>
                </c:pt>
                <c:pt idx="23395">
                  <c:v>58.487499999999997</c:v>
                </c:pt>
                <c:pt idx="23396">
                  <c:v>58.49</c:v>
                </c:pt>
                <c:pt idx="23397">
                  <c:v>58.4925</c:v>
                </c:pt>
                <c:pt idx="23398">
                  <c:v>58.494999999999997</c:v>
                </c:pt>
                <c:pt idx="23399">
                  <c:v>58.497500000000002</c:v>
                </c:pt>
                <c:pt idx="23400">
                  <c:v>58.5</c:v>
                </c:pt>
                <c:pt idx="23401">
                  <c:v>58.502499999999998</c:v>
                </c:pt>
                <c:pt idx="23402">
                  <c:v>58.505000000000003</c:v>
                </c:pt>
                <c:pt idx="23403">
                  <c:v>58.5075</c:v>
                </c:pt>
                <c:pt idx="23404">
                  <c:v>58.51</c:v>
                </c:pt>
                <c:pt idx="23405">
                  <c:v>58.512500000000003</c:v>
                </c:pt>
                <c:pt idx="23406">
                  <c:v>58.515000000000001</c:v>
                </c:pt>
                <c:pt idx="23407">
                  <c:v>58.517499999999998</c:v>
                </c:pt>
                <c:pt idx="23408">
                  <c:v>58.52</c:v>
                </c:pt>
                <c:pt idx="23409">
                  <c:v>58.522500000000001</c:v>
                </c:pt>
                <c:pt idx="23410">
                  <c:v>58.524999999999999</c:v>
                </c:pt>
                <c:pt idx="23411">
                  <c:v>58.527500000000003</c:v>
                </c:pt>
                <c:pt idx="23412">
                  <c:v>58.53</c:v>
                </c:pt>
                <c:pt idx="23413">
                  <c:v>58.532499999999999</c:v>
                </c:pt>
                <c:pt idx="23414">
                  <c:v>58.534999999999997</c:v>
                </c:pt>
                <c:pt idx="23415">
                  <c:v>58.537500000000001</c:v>
                </c:pt>
                <c:pt idx="23416">
                  <c:v>58.54</c:v>
                </c:pt>
                <c:pt idx="23417">
                  <c:v>58.542499999999997</c:v>
                </c:pt>
                <c:pt idx="23418">
                  <c:v>58.545000000000002</c:v>
                </c:pt>
                <c:pt idx="23419">
                  <c:v>58.547499999999999</c:v>
                </c:pt>
                <c:pt idx="23420">
                  <c:v>58.55</c:v>
                </c:pt>
                <c:pt idx="23421">
                  <c:v>58.552500000000002</c:v>
                </c:pt>
                <c:pt idx="23422">
                  <c:v>58.555</c:v>
                </c:pt>
                <c:pt idx="23423">
                  <c:v>58.557499999999997</c:v>
                </c:pt>
                <c:pt idx="23424">
                  <c:v>58.56</c:v>
                </c:pt>
                <c:pt idx="23425">
                  <c:v>58.5625</c:v>
                </c:pt>
                <c:pt idx="23426">
                  <c:v>58.564999999999998</c:v>
                </c:pt>
                <c:pt idx="23427">
                  <c:v>58.567500000000003</c:v>
                </c:pt>
                <c:pt idx="23428">
                  <c:v>58.57</c:v>
                </c:pt>
                <c:pt idx="23429">
                  <c:v>58.572499999999998</c:v>
                </c:pt>
                <c:pt idx="23430">
                  <c:v>58.575000000000003</c:v>
                </c:pt>
                <c:pt idx="23431">
                  <c:v>58.577500000000001</c:v>
                </c:pt>
                <c:pt idx="23432">
                  <c:v>58.58</c:v>
                </c:pt>
                <c:pt idx="23433">
                  <c:v>58.582500000000003</c:v>
                </c:pt>
                <c:pt idx="23434">
                  <c:v>58.585000000000001</c:v>
                </c:pt>
                <c:pt idx="23435">
                  <c:v>58.587499999999999</c:v>
                </c:pt>
                <c:pt idx="23436">
                  <c:v>58.59</c:v>
                </c:pt>
                <c:pt idx="23437">
                  <c:v>58.592500000000001</c:v>
                </c:pt>
                <c:pt idx="23438">
                  <c:v>58.594999999999999</c:v>
                </c:pt>
                <c:pt idx="23439">
                  <c:v>58.597499999999997</c:v>
                </c:pt>
                <c:pt idx="23440">
                  <c:v>58.6</c:v>
                </c:pt>
                <c:pt idx="23441">
                  <c:v>58.602499999999999</c:v>
                </c:pt>
                <c:pt idx="23442">
                  <c:v>58.604999999999997</c:v>
                </c:pt>
                <c:pt idx="23443">
                  <c:v>58.607500000000002</c:v>
                </c:pt>
                <c:pt idx="23444">
                  <c:v>58.61</c:v>
                </c:pt>
                <c:pt idx="23445">
                  <c:v>58.612499999999997</c:v>
                </c:pt>
                <c:pt idx="23446">
                  <c:v>58.615000000000002</c:v>
                </c:pt>
                <c:pt idx="23447">
                  <c:v>58.6175</c:v>
                </c:pt>
                <c:pt idx="23448">
                  <c:v>58.62</c:v>
                </c:pt>
                <c:pt idx="23449">
                  <c:v>58.622500000000002</c:v>
                </c:pt>
                <c:pt idx="23450">
                  <c:v>58.625</c:v>
                </c:pt>
                <c:pt idx="23451">
                  <c:v>58.627499999999998</c:v>
                </c:pt>
                <c:pt idx="23452">
                  <c:v>58.63</c:v>
                </c:pt>
                <c:pt idx="23453">
                  <c:v>58.6325</c:v>
                </c:pt>
                <c:pt idx="23454">
                  <c:v>58.634999999999998</c:v>
                </c:pt>
                <c:pt idx="23455">
                  <c:v>58.637500000000003</c:v>
                </c:pt>
                <c:pt idx="23456">
                  <c:v>58.64</c:v>
                </c:pt>
                <c:pt idx="23457">
                  <c:v>58.642499999999998</c:v>
                </c:pt>
                <c:pt idx="23458">
                  <c:v>58.645000000000003</c:v>
                </c:pt>
                <c:pt idx="23459">
                  <c:v>58.647500000000001</c:v>
                </c:pt>
                <c:pt idx="23460">
                  <c:v>58.65</c:v>
                </c:pt>
                <c:pt idx="23461">
                  <c:v>58.652500000000003</c:v>
                </c:pt>
                <c:pt idx="23462">
                  <c:v>58.655000000000001</c:v>
                </c:pt>
                <c:pt idx="23463">
                  <c:v>58.657499999999999</c:v>
                </c:pt>
                <c:pt idx="23464">
                  <c:v>58.66</c:v>
                </c:pt>
                <c:pt idx="23465">
                  <c:v>58.662500000000001</c:v>
                </c:pt>
                <c:pt idx="23466">
                  <c:v>58.664999999999999</c:v>
                </c:pt>
                <c:pt idx="23467">
                  <c:v>58.667499999999997</c:v>
                </c:pt>
                <c:pt idx="23468">
                  <c:v>58.67</c:v>
                </c:pt>
                <c:pt idx="23469">
                  <c:v>58.672499999999999</c:v>
                </c:pt>
                <c:pt idx="23470">
                  <c:v>58.674999999999997</c:v>
                </c:pt>
                <c:pt idx="23471">
                  <c:v>58.677500000000002</c:v>
                </c:pt>
                <c:pt idx="23472">
                  <c:v>58.68</c:v>
                </c:pt>
                <c:pt idx="23473">
                  <c:v>58.682499999999997</c:v>
                </c:pt>
                <c:pt idx="23474">
                  <c:v>58.685000000000002</c:v>
                </c:pt>
                <c:pt idx="23475">
                  <c:v>58.6875</c:v>
                </c:pt>
                <c:pt idx="23476">
                  <c:v>58.69</c:v>
                </c:pt>
                <c:pt idx="23477">
                  <c:v>58.692500000000003</c:v>
                </c:pt>
                <c:pt idx="23478">
                  <c:v>58.695</c:v>
                </c:pt>
                <c:pt idx="23479">
                  <c:v>58.697499999999998</c:v>
                </c:pt>
                <c:pt idx="23480">
                  <c:v>58.7</c:v>
                </c:pt>
                <c:pt idx="23481">
                  <c:v>58.702500000000001</c:v>
                </c:pt>
                <c:pt idx="23482">
                  <c:v>58.704999999999998</c:v>
                </c:pt>
                <c:pt idx="23483">
                  <c:v>58.707500000000003</c:v>
                </c:pt>
                <c:pt idx="23484">
                  <c:v>58.71</c:v>
                </c:pt>
                <c:pt idx="23485">
                  <c:v>58.712499999999999</c:v>
                </c:pt>
                <c:pt idx="23486">
                  <c:v>58.715000000000003</c:v>
                </c:pt>
                <c:pt idx="23487">
                  <c:v>58.717500000000001</c:v>
                </c:pt>
                <c:pt idx="23488">
                  <c:v>58.72</c:v>
                </c:pt>
                <c:pt idx="23489">
                  <c:v>58.722499999999997</c:v>
                </c:pt>
                <c:pt idx="23490">
                  <c:v>58.725000000000001</c:v>
                </c:pt>
                <c:pt idx="23491">
                  <c:v>58.727499999999999</c:v>
                </c:pt>
                <c:pt idx="23492">
                  <c:v>58.73</c:v>
                </c:pt>
                <c:pt idx="23493">
                  <c:v>58.732500000000002</c:v>
                </c:pt>
                <c:pt idx="23494">
                  <c:v>58.734999999999999</c:v>
                </c:pt>
                <c:pt idx="23495">
                  <c:v>58.737499999999997</c:v>
                </c:pt>
                <c:pt idx="23496">
                  <c:v>58.74</c:v>
                </c:pt>
                <c:pt idx="23497">
                  <c:v>58.7425</c:v>
                </c:pt>
                <c:pt idx="23498">
                  <c:v>58.744999999999997</c:v>
                </c:pt>
                <c:pt idx="23499">
                  <c:v>58.747500000000002</c:v>
                </c:pt>
                <c:pt idx="23500">
                  <c:v>58.75</c:v>
                </c:pt>
                <c:pt idx="23501">
                  <c:v>58.752499999999998</c:v>
                </c:pt>
                <c:pt idx="23502">
                  <c:v>58.755000000000003</c:v>
                </c:pt>
                <c:pt idx="23503">
                  <c:v>58.7575</c:v>
                </c:pt>
                <c:pt idx="23504">
                  <c:v>58.76</c:v>
                </c:pt>
                <c:pt idx="23505">
                  <c:v>58.762500000000003</c:v>
                </c:pt>
                <c:pt idx="23506">
                  <c:v>58.765000000000001</c:v>
                </c:pt>
                <c:pt idx="23507">
                  <c:v>58.767499999999998</c:v>
                </c:pt>
                <c:pt idx="23508">
                  <c:v>58.77</c:v>
                </c:pt>
                <c:pt idx="23509">
                  <c:v>58.772500000000001</c:v>
                </c:pt>
                <c:pt idx="23510">
                  <c:v>58.774999999999999</c:v>
                </c:pt>
                <c:pt idx="23511">
                  <c:v>58.777500000000003</c:v>
                </c:pt>
                <c:pt idx="23512">
                  <c:v>58.78</c:v>
                </c:pt>
                <c:pt idx="23513">
                  <c:v>58.782499999999999</c:v>
                </c:pt>
                <c:pt idx="23514">
                  <c:v>58.784999999999997</c:v>
                </c:pt>
                <c:pt idx="23515">
                  <c:v>58.787500000000001</c:v>
                </c:pt>
                <c:pt idx="23516">
                  <c:v>58.79</c:v>
                </c:pt>
                <c:pt idx="23517">
                  <c:v>58.792499999999997</c:v>
                </c:pt>
                <c:pt idx="23518">
                  <c:v>58.795000000000002</c:v>
                </c:pt>
                <c:pt idx="23519">
                  <c:v>58.797499999999999</c:v>
                </c:pt>
                <c:pt idx="23520">
                  <c:v>58.8</c:v>
                </c:pt>
                <c:pt idx="23521">
                  <c:v>58.802500000000002</c:v>
                </c:pt>
                <c:pt idx="23522">
                  <c:v>58.805</c:v>
                </c:pt>
                <c:pt idx="23523">
                  <c:v>58.807499999999997</c:v>
                </c:pt>
                <c:pt idx="23524">
                  <c:v>58.81</c:v>
                </c:pt>
                <c:pt idx="23525">
                  <c:v>58.8125</c:v>
                </c:pt>
                <c:pt idx="23526">
                  <c:v>58.814999999999998</c:v>
                </c:pt>
                <c:pt idx="23527">
                  <c:v>58.817500000000003</c:v>
                </c:pt>
                <c:pt idx="23528">
                  <c:v>58.82</c:v>
                </c:pt>
                <c:pt idx="23529">
                  <c:v>58.822499999999998</c:v>
                </c:pt>
                <c:pt idx="23530">
                  <c:v>58.825000000000003</c:v>
                </c:pt>
                <c:pt idx="23531">
                  <c:v>58.827500000000001</c:v>
                </c:pt>
                <c:pt idx="23532">
                  <c:v>58.83</c:v>
                </c:pt>
                <c:pt idx="23533">
                  <c:v>58.832500000000003</c:v>
                </c:pt>
                <c:pt idx="23534">
                  <c:v>58.835000000000001</c:v>
                </c:pt>
                <c:pt idx="23535">
                  <c:v>58.837499999999999</c:v>
                </c:pt>
                <c:pt idx="23536">
                  <c:v>58.84</c:v>
                </c:pt>
                <c:pt idx="23537">
                  <c:v>58.842500000000001</c:v>
                </c:pt>
                <c:pt idx="23538">
                  <c:v>58.844999999999999</c:v>
                </c:pt>
                <c:pt idx="23539">
                  <c:v>58.847499999999997</c:v>
                </c:pt>
                <c:pt idx="23540">
                  <c:v>58.85</c:v>
                </c:pt>
                <c:pt idx="23541">
                  <c:v>58.852499999999999</c:v>
                </c:pt>
                <c:pt idx="23542">
                  <c:v>58.854999999999997</c:v>
                </c:pt>
                <c:pt idx="23543">
                  <c:v>58.857500000000002</c:v>
                </c:pt>
                <c:pt idx="23544">
                  <c:v>58.86</c:v>
                </c:pt>
                <c:pt idx="23545">
                  <c:v>58.862499999999997</c:v>
                </c:pt>
                <c:pt idx="23546">
                  <c:v>58.865000000000002</c:v>
                </c:pt>
                <c:pt idx="23547">
                  <c:v>58.8675</c:v>
                </c:pt>
                <c:pt idx="23548">
                  <c:v>58.87</c:v>
                </c:pt>
                <c:pt idx="23549">
                  <c:v>58.872500000000002</c:v>
                </c:pt>
                <c:pt idx="23550">
                  <c:v>58.875</c:v>
                </c:pt>
                <c:pt idx="23551">
                  <c:v>58.877499999999998</c:v>
                </c:pt>
                <c:pt idx="23552">
                  <c:v>58.88</c:v>
                </c:pt>
                <c:pt idx="23553">
                  <c:v>58.8825</c:v>
                </c:pt>
                <c:pt idx="23554">
                  <c:v>58.884999999999998</c:v>
                </c:pt>
                <c:pt idx="23555">
                  <c:v>58.887500000000003</c:v>
                </c:pt>
                <c:pt idx="23556">
                  <c:v>58.89</c:v>
                </c:pt>
                <c:pt idx="23557">
                  <c:v>58.892499999999998</c:v>
                </c:pt>
                <c:pt idx="23558">
                  <c:v>58.895000000000003</c:v>
                </c:pt>
                <c:pt idx="23559">
                  <c:v>58.897500000000001</c:v>
                </c:pt>
                <c:pt idx="23560">
                  <c:v>58.9</c:v>
                </c:pt>
                <c:pt idx="23561">
                  <c:v>58.902500000000003</c:v>
                </c:pt>
                <c:pt idx="23562">
                  <c:v>58.905000000000001</c:v>
                </c:pt>
                <c:pt idx="23563">
                  <c:v>58.907499999999999</c:v>
                </c:pt>
                <c:pt idx="23564">
                  <c:v>58.91</c:v>
                </c:pt>
                <c:pt idx="23565">
                  <c:v>58.912500000000001</c:v>
                </c:pt>
                <c:pt idx="23566">
                  <c:v>58.914999999999999</c:v>
                </c:pt>
                <c:pt idx="23567">
                  <c:v>58.917499999999997</c:v>
                </c:pt>
                <c:pt idx="23568">
                  <c:v>58.92</c:v>
                </c:pt>
                <c:pt idx="23569">
                  <c:v>58.922499999999999</c:v>
                </c:pt>
                <c:pt idx="23570">
                  <c:v>58.924999999999997</c:v>
                </c:pt>
                <c:pt idx="23571">
                  <c:v>58.927500000000002</c:v>
                </c:pt>
                <c:pt idx="23572">
                  <c:v>58.93</c:v>
                </c:pt>
                <c:pt idx="23573">
                  <c:v>58.932499999999997</c:v>
                </c:pt>
                <c:pt idx="23574">
                  <c:v>58.935000000000002</c:v>
                </c:pt>
                <c:pt idx="23575">
                  <c:v>58.9375</c:v>
                </c:pt>
                <c:pt idx="23576">
                  <c:v>58.94</c:v>
                </c:pt>
                <c:pt idx="23577">
                  <c:v>58.942500000000003</c:v>
                </c:pt>
                <c:pt idx="23578">
                  <c:v>58.945</c:v>
                </c:pt>
                <c:pt idx="23579">
                  <c:v>58.947499999999998</c:v>
                </c:pt>
                <c:pt idx="23580">
                  <c:v>58.95</c:v>
                </c:pt>
                <c:pt idx="23581">
                  <c:v>58.952500000000001</c:v>
                </c:pt>
                <c:pt idx="23582">
                  <c:v>58.954999999999998</c:v>
                </c:pt>
                <c:pt idx="23583">
                  <c:v>58.957500000000003</c:v>
                </c:pt>
                <c:pt idx="23584">
                  <c:v>58.96</c:v>
                </c:pt>
                <c:pt idx="23585">
                  <c:v>58.962499999999999</c:v>
                </c:pt>
                <c:pt idx="23586">
                  <c:v>58.965000000000003</c:v>
                </c:pt>
                <c:pt idx="23587">
                  <c:v>58.967500000000001</c:v>
                </c:pt>
                <c:pt idx="23588">
                  <c:v>58.97</c:v>
                </c:pt>
                <c:pt idx="23589">
                  <c:v>58.972499999999997</c:v>
                </c:pt>
                <c:pt idx="23590">
                  <c:v>58.975000000000001</c:v>
                </c:pt>
                <c:pt idx="23591">
                  <c:v>58.977499999999999</c:v>
                </c:pt>
                <c:pt idx="23592">
                  <c:v>58.98</c:v>
                </c:pt>
                <c:pt idx="23593">
                  <c:v>58.982500000000002</c:v>
                </c:pt>
                <c:pt idx="23594">
                  <c:v>58.984999999999999</c:v>
                </c:pt>
                <c:pt idx="23595">
                  <c:v>58.987499999999997</c:v>
                </c:pt>
                <c:pt idx="23596">
                  <c:v>58.99</c:v>
                </c:pt>
                <c:pt idx="23597">
                  <c:v>58.9925</c:v>
                </c:pt>
                <c:pt idx="23598">
                  <c:v>58.994999999999997</c:v>
                </c:pt>
                <c:pt idx="23599">
                  <c:v>58.997500000000002</c:v>
                </c:pt>
                <c:pt idx="23600">
                  <c:v>59</c:v>
                </c:pt>
                <c:pt idx="23601">
                  <c:v>59.002499999999998</c:v>
                </c:pt>
                <c:pt idx="23602">
                  <c:v>59.005000000000003</c:v>
                </c:pt>
                <c:pt idx="23603">
                  <c:v>59.0075</c:v>
                </c:pt>
                <c:pt idx="23604">
                  <c:v>59.01</c:v>
                </c:pt>
                <c:pt idx="23605">
                  <c:v>59.012500000000003</c:v>
                </c:pt>
                <c:pt idx="23606">
                  <c:v>59.015000000000001</c:v>
                </c:pt>
                <c:pt idx="23607">
                  <c:v>59.017499999999998</c:v>
                </c:pt>
                <c:pt idx="23608">
                  <c:v>59.02</c:v>
                </c:pt>
                <c:pt idx="23609">
                  <c:v>59.022500000000001</c:v>
                </c:pt>
                <c:pt idx="23610">
                  <c:v>59.024999999999999</c:v>
                </c:pt>
                <c:pt idx="23611">
                  <c:v>59.027500000000003</c:v>
                </c:pt>
                <c:pt idx="23612">
                  <c:v>59.03</c:v>
                </c:pt>
                <c:pt idx="23613">
                  <c:v>59.032499999999999</c:v>
                </c:pt>
                <c:pt idx="23614">
                  <c:v>59.034999999999997</c:v>
                </c:pt>
                <c:pt idx="23615">
                  <c:v>59.037500000000001</c:v>
                </c:pt>
                <c:pt idx="23616">
                  <c:v>59.04</c:v>
                </c:pt>
                <c:pt idx="23617">
                  <c:v>59.042499999999997</c:v>
                </c:pt>
                <c:pt idx="23618">
                  <c:v>59.045000000000002</c:v>
                </c:pt>
                <c:pt idx="23619">
                  <c:v>59.047499999999999</c:v>
                </c:pt>
                <c:pt idx="23620">
                  <c:v>59.05</c:v>
                </c:pt>
                <c:pt idx="23621">
                  <c:v>59.052500000000002</c:v>
                </c:pt>
                <c:pt idx="23622">
                  <c:v>59.055</c:v>
                </c:pt>
                <c:pt idx="23623">
                  <c:v>59.057499999999997</c:v>
                </c:pt>
                <c:pt idx="23624">
                  <c:v>59.06</c:v>
                </c:pt>
                <c:pt idx="23625">
                  <c:v>59.0625</c:v>
                </c:pt>
                <c:pt idx="23626">
                  <c:v>59.064999999999998</c:v>
                </c:pt>
                <c:pt idx="23627">
                  <c:v>59.067500000000003</c:v>
                </c:pt>
                <c:pt idx="23628">
                  <c:v>59.07</c:v>
                </c:pt>
                <c:pt idx="23629">
                  <c:v>59.072499999999998</c:v>
                </c:pt>
                <c:pt idx="23630">
                  <c:v>59.075000000000003</c:v>
                </c:pt>
                <c:pt idx="23631">
                  <c:v>59.077500000000001</c:v>
                </c:pt>
                <c:pt idx="23632">
                  <c:v>59.08</c:v>
                </c:pt>
                <c:pt idx="23633">
                  <c:v>59.082500000000003</c:v>
                </c:pt>
                <c:pt idx="23634">
                  <c:v>59.085000000000001</c:v>
                </c:pt>
                <c:pt idx="23635">
                  <c:v>59.087499999999999</c:v>
                </c:pt>
                <c:pt idx="23636">
                  <c:v>59.09</c:v>
                </c:pt>
                <c:pt idx="23637">
                  <c:v>59.092500000000001</c:v>
                </c:pt>
                <c:pt idx="23638">
                  <c:v>59.094999999999999</c:v>
                </c:pt>
                <c:pt idx="23639">
                  <c:v>59.097499999999997</c:v>
                </c:pt>
                <c:pt idx="23640">
                  <c:v>59.1</c:v>
                </c:pt>
                <c:pt idx="23641">
                  <c:v>59.102499999999999</c:v>
                </c:pt>
                <c:pt idx="23642">
                  <c:v>59.104999999999997</c:v>
                </c:pt>
                <c:pt idx="23643">
                  <c:v>59.107500000000002</c:v>
                </c:pt>
                <c:pt idx="23644">
                  <c:v>59.11</c:v>
                </c:pt>
                <c:pt idx="23645">
                  <c:v>59.112499999999997</c:v>
                </c:pt>
                <c:pt idx="23646">
                  <c:v>59.115000000000002</c:v>
                </c:pt>
                <c:pt idx="23647">
                  <c:v>59.1175</c:v>
                </c:pt>
                <c:pt idx="23648">
                  <c:v>59.12</c:v>
                </c:pt>
                <c:pt idx="23649">
                  <c:v>59.122500000000002</c:v>
                </c:pt>
                <c:pt idx="23650">
                  <c:v>59.125</c:v>
                </c:pt>
                <c:pt idx="23651">
                  <c:v>59.127499999999998</c:v>
                </c:pt>
                <c:pt idx="23652">
                  <c:v>59.13</c:v>
                </c:pt>
                <c:pt idx="23653">
                  <c:v>59.1325</c:v>
                </c:pt>
                <c:pt idx="23654">
                  <c:v>59.134999999999998</c:v>
                </c:pt>
                <c:pt idx="23655">
                  <c:v>59.137500000000003</c:v>
                </c:pt>
                <c:pt idx="23656">
                  <c:v>59.14</c:v>
                </c:pt>
                <c:pt idx="23657">
                  <c:v>59.142499999999998</c:v>
                </c:pt>
                <c:pt idx="23658">
                  <c:v>59.145000000000003</c:v>
                </c:pt>
                <c:pt idx="23659">
                  <c:v>59.147500000000001</c:v>
                </c:pt>
                <c:pt idx="23660">
                  <c:v>59.15</c:v>
                </c:pt>
                <c:pt idx="23661">
                  <c:v>59.152500000000003</c:v>
                </c:pt>
                <c:pt idx="23662">
                  <c:v>59.155000000000001</c:v>
                </c:pt>
                <c:pt idx="23663">
                  <c:v>59.157499999999999</c:v>
                </c:pt>
                <c:pt idx="23664">
                  <c:v>59.16</c:v>
                </c:pt>
                <c:pt idx="23665">
                  <c:v>59.162500000000001</c:v>
                </c:pt>
                <c:pt idx="23666">
                  <c:v>59.164999999999999</c:v>
                </c:pt>
                <c:pt idx="23667">
                  <c:v>59.167499999999997</c:v>
                </c:pt>
                <c:pt idx="23668">
                  <c:v>59.17</c:v>
                </c:pt>
                <c:pt idx="23669">
                  <c:v>59.172499999999999</c:v>
                </c:pt>
                <c:pt idx="23670">
                  <c:v>59.174999999999997</c:v>
                </c:pt>
                <c:pt idx="23671">
                  <c:v>59.177500000000002</c:v>
                </c:pt>
                <c:pt idx="23672">
                  <c:v>59.18</c:v>
                </c:pt>
                <c:pt idx="23673">
                  <c:v>59.182499999999997</c:v>
                </c:pt>
                <c:pt idx="23674">
                  <c:v>59.185000000000002</c:v>
                </c:pt>
                <c:pt idx="23675">
                  <c:v>59.1875</c:v>
                </c:pt>
                <c:pt idx="23676">
                  <c:v>59.19</c:v>
                </c:pt>
                <c:pt idx="23677">
                  <c:v>59.192500000000003</c:v>
                </c:pt>
                <c:pt idx="23678">
                  <c:v>59.195</c:v>
                </c:pt>
                <c:pt idx="23679">
                  <c:v>59.197499999999998</c:v>
                </c:pt>
                <c:pt idx="23680">
                  <c:v>59.2</c:v>
                </c:pt>
                <c:pt idx="23681">
                  <c:v>59.202500000000001</c:v>
                </c:pt>
                <c:pt idx="23682">
                  <c:v>59.204999999999998</c:v>
                </c:pt>
                <c:pt idx="23683">
                  <c:v>59.207500000000003</c:v>
                </c:pt>
                <c:pt idx="23684">
                  <c:v>59.21</c:v>
                </c:pt>
                <c:pt idx="23685">
                  <c:v>59.212499999999999</c:v>
                </c:pt>
                <c:pt idx="23686">
                  <c:v>59.215000000000003</c:v>
                </c:pt>
                <c:pt idx="23687">
                  <c:v>59.217500000000001</c:v>
                </c:pt>
                <c:pt idx="23688">
                  <c:v>59.22</c:v>
                </c:pt>
                <c:pt idx="23689">
                  <c:v>59.222499999999997</c:v>
                </c:pt>
                <c:pt idx="23690">
                  <c:v>59.225000000000001</c:v>
                </c:pt>
                <c:pt idx="23691">
                  <c:v>59.227499999999999</c:v>
                </c:pt>
                <c:pt idx="23692">
                  <c:v>59.23</c:v>
                </c:pt>
                <c:pt idx="23693">
                  <c:v>59.232500000000002</c:v>
                </c:pt>
                <c:pt idx="23694">
                  <c:v>59.234999999999999</c:v>
                </c:pt>
                <c:pt idx="23695">
                  <c:v>59.237499999999997</c:v>
                </c:pt>
                <c:pt idx="23696">
                  <c:v>59.24</c:v>
                </c:pt>
                <c:pt idx="23697">
                  <c:v>59.2425</c:v>
                </c:pt>
                <c:pt idx="23698">
                  <c:v>59.244999999999997</c:v>
                </c:pt>
                <c:pt idx="23699">
                  <c:v>59.247500000000002</c:v>
                </c:pt>
                <c:pt idx="23700">
                  <c:v>59.25</c:v>
                </c:pt>
                <c:pt idx="23701">
                  <c:v>59.252499999999998</c:v>
                </c:pt>
                <c:pt idx="23702">
                  <c:v>59.255000000000003</c:v>
                </c:pt>
                <c:pt idx="23703">
                  <c:v>59.2575</c:v>
                </c:pt>
                <c:pt idx="23704">
                  <c:v>59.26</c:v>
                </c:pt>
                <c:pt idx="23705">
                  <c:v>59.262500000000003</c:v>
                </c:pt>
                <c:pt idx="23706">
                  <c:v>59.265000000000001</c:v>
                </c:pt>
                <c:pt idx="23707">
                  <c:v>59.267499999999998</c:v>
                </c:pt>
                <c:pt idx="23708">
                  <c:v>59.27</c:v>
                </c:pt>
                <c:pt idx="23709">
                  <c:v>59.272500000000001</c:v>
                </c:pt>
                <c:pt idx="23710">
                  <c:v>59.274999999999999</c:v>
                </c:pt>
                <c:pt idx="23711">
                  <c:v>59.277500000000003</c:v>
                </c:pt>
                <c:pt idx="23712">
                  <c:v>59.28</c:v>
                </c:pt>
                <c:pt idx="23713">
                  <c:v>59.282499999999999</c:v>
                </c:pt>
                <c:pt idx="23714">
                  <c:v>59.284999999999997</c:v>
                </c:pt>
                <c:pt idx="23715">
                  <c:v>59.287500000000001</c:v>
                </c:pt>
                <c:pt idx="23716">
                  <c:v>59.29</c:v>
                </c:pt>
                <c:pt idx="23717">
                  <c:v>59.292499999999997</c:v>
                </c:pt>
                <c:pt idx="23718">
                  <c:v>59.295000000000002</c:v>
                </c:pt>
                <c:pt idx="23719">
                  <c:v>59.297499999999999</c:v>
                </c:pt>
                <c:pt idx="23720">
                  <c:v>59.3</c:v>
                </c:pt>
                <c:pt idx="23721">
                  <c:v>59.302500000000002</c:v>
                </c:pt>
                <c:pt idx="23722">
                  <c:v>59.305</c:v>
                </c:pt>
                <c:pt idx="23723">
                  <c:v>59.307499999999997</c:v>
                </c:pt>
                <c:pt idx="23724">
                  <c:v>59.31</c:v>
                </c:pt>
                <c:pt idx="23725">
                  <c:v>59.3125</c:v>
                </c:pt>
                <c:pt idx="23726">
                  <c:v>59.314999999999998</c:v>
                </c:pt>
                <c:pt idx="23727">
                  <c:v>59.317500000000003</c:v>
                </c:pt>
                <c:pt idx="23728">
                  <c:v>59.32</c:v>
                </c:pt>
                <c:pt idx="23729">
                  <c:v>59.322499999999998</c:v>
                </c:pt>
                <c:pt idx="23730">
                  <c:v>59.325000000000003</c:v>
                </c:pt>
                <c:pt idx="23731">
                  <c:v>59.327500000000001</c:v>
                </c:pt>
                <c:pt idx="23732">
                  <c:v>59.33</c:v>
                </c:pt>
                <c:pt idx="23733">
                  <c:v>59.332500000000003</c:v>
                </c:pt>
                <c:pt idx="23734">
                  <c:v>59.335000000000001</c:v>
                </c:pt>
                <c:pt idx="23735">
                  <c:v>59.337499999999999</c:v>
                </c:pt>
                <c:pt idx="23736">
                  <c:v>59.34</c:v>
                </c:pt>
                <c:pt idx="23737">
                  <c:v>59.342500000000001</c:v>
                </c:pt>
                <c:pt idx="23738">
                  <c:v>59.344999999999999</c:v>
                </c:pt>
                <c:pt idx="23739">
                  <c:v>59.347499999999997</c:v>
                </c:pt>
                <c:pt idx="23740">
                  <c:v>59.35</c:v>
                </c:pt>
                <c:pt idx="23741">
                  <c:v>59.352499999999999</c:v>
                </c:pt>
                <c:pt idx="23742">
                  <c:v>59.354999999999997</c:v>
                </c:pt>
                <c:pt idx="23743">
                  <c:v>59.357500000000002</c:v>
                </c:pt>
                <c:pt idx="23744">
                  <c:v>59.36</c:v>
                </c:pt>
                <c:pt idx="23745">
                  <c:v>59.362499999999997</c:v>
                </c:pt>
                <c:pt idx="23746">
                  <c:v>59.365000000000002</c:v>
                </c:pt>
                <c:pt idx="23747">
                  <c:v>59.3675</c:v>
                </c:pt>
                <c:pt idx="23748">
                  <c:v>59.37</c:v>
                </c:pt>
                <c:pt idx="23749">
                  <c:v>59.372500000000002</c:v>
                </c:pt>
                <c:pt idx="23750">
                  <c:v>59.375</c:v>
                </c:pt>
                <c:pt idx="23751">
                  <c:v>59.377499999999998</c:v>
                </c:pt>
                <c:pt idx="23752">
                  <c:v>59.38</c:v>
                </c:pt>
                <c:pt idx="23753">
                  <c:v>59.3825</c:v>
                </c:pt>
                <c:pt idx="23754">
                  <c:v>59.384999999999998</c:v>
                </c:pt>
                <c:pt idx="23755">
                  <c:v>59.387500000000003</c:v>
                </c:pt>
                <c:pt idx="23756">
                  <c:v>59.39</c:v>
                </c:pt>
                <c:pt idx="23757">
                  <c:v>59.392499999999998</c:v>
                </c:pt>
                <c:pt idx="23758">
                  <c:v>59.395000000000003</c:v>
                </c:pt>
                <c:pt idx="23759">
                  <c:v>59.397500000000001</c:v>
                </c:pt>
                <c:pt idx="23760">
                  <c:v>59.4</c:v>
                </c:pt>
                <c:pt idx="23761">
                  <c:v>59.402500000000003</c:v>
                </c:pt>
                <c:pt idx="23762">
                  <c:v>59.405000000000001</c:v>
                </c:pt>
                <c:pt idx="23763">
                  <c:v>59.407499999999999</c:v>
                </c:pt>
                <c:pt idx="23764">
                  <c:v>59.41</c:v>
                </c:pt>
                <c:pt idx="23765">
                  <c:v>59.412500000000001</c:v>
                </c:pt>
                <c:pt idx="23766">
                  <c:v>59.414999999999999</c:v>
                </c:pt>
                <c:pt idx="23767">
                  <c:v>59.417499999999997</c:v>
                </c:pt>
                <c:pt idx="23768">
                  <c:v>59.42</c:v>
                </c:pt>
                <c:pt idx="23769">
                  <c:v>59.422499999999999</c:v>
                </c:pt>
                <c:pt idx="23770">
                  <c:v>59.424999999999997</c:v>
                </c:pt>
                <c:pt idx="23771">
                  <c:v>59.427500000000002</c:v>
                </c:pt>
                <c:pt idx="23772">
                  <c:v>59.43</c:v>
                </c:pt>
                <c:pt idx="23773">
                  <c:v>59.432499999999997</c:v>
                </c:pt>
                <c:pt idx="23774">
                  <c:v>59.435000000000002</c:v>
                </c:pt>
                <c:pt idx="23775">
                  <c:v>59.4375</c:v>
                </c:pt>
                <c:pt idx="23776">
                  <c:v>59.44</c:v>
                </c:pt>
                <c:pt idx="23777">
                  <c:v>59.442500000000003</c:v>
                </c:pt>
                <c:pt idx="23778">
                  <c:v>59.445</c:v>
                </c:pt>
                <c:pt idx="23779">
                  <c:v>59.447499999999998</c:v>
                </c:pt>
                <c:pt idx="23780">
                  <c:v>59.45</c:v>
                </c:pt>
                <c:pt idx="23781">
                  <c:v>59.452500000000001</c:v>
                </c:pt>
                <c:pt idx="23782">
                  <c:v>59.454999999999998</c:v>
                </c:pt>
                <c:pt idx="23783">
                  <c:v>59.457500000000003</c:v>
                </c:pt>
                <c:pt idx="23784">
                  <c:v>59.46</c:v>
                </c:pt>
                <c:pt idx="23785">
                  <c:v>59.462499999999999</c:v>
                </c:pt>
                <c:pt idx="23786">
                  <c:v>59.465000000000003</c:v>
                </c:pt>
                <c:pt idx="23787">
                  <c:v>59.467500000000001</c:v>
                </c:pt>
                <c:pt idx="23788">
                  <c:v>59.47</c:v>
                </c:pt>
                <c:pt idx="23789">
                  <c:v>59.472499999999997</c:v>
                </c:pt>
                <c:pt idx="23790">
                  <c:v>59.475000000000001</c:v>
                </c:pt>
                <c:pt idx="23791">
                  <c:v>59.477499999999999</c:v>
                </c:pt>
                <c:pt idx="23792">
                  <c:v>59.48</c:v>
                </c:pt>
                <c:pt idx="23793">
                  <c:v>59.482500000000002</c:v>
                </c:pt>
                <c:pt idx="23794">
                  <c:v>59.484999999999999</c:v>
                </c:pt>
                <c:pt idx="23795">
                  <c:v>59.487499999999997</c:v>
                </c:pt>
                <c:pt idx="23796">
                  <c:v>59.49</c:v>
                </c:pt>
                <c:pt idx="23797">
                  <c:v>59.4925</c:v>
                </c:pt>
                <c:pt idx="23798">
                  <c:v>59.494999999999997</c:v>
                </c:pt>
                <c:pt idx="23799">
                  <c:v>59.497500000000002</c:v>
                </c:pt>
                <c:pt idx="23800">
                  <c:v>59.5</c:v>
                </c:pt>
                <c:pt idx="23801">
                  <c:v>59.502499999999998</c:v>
                </c:pt>
                <c:pt idx="23802">
                  <c:v>59.505000000000003</c:v>
                </c:pt>
                <c:pt idx="23803">
                  <c:v>59.5075</c:v>
                </c:pt>
                <c:pt idx="23804">
                  <c:v>59.51</c:v>
                </c:pt>
                <c:pt idx="23805">
                  <c:v>59.512500000000003</c:v>
                </c:pt>
                <c:pt idx="23806">
                  <c:v>59.515000000000001</c:v>
                </c:pt>
                <c:pt idx="23807">
                  <c:v>59.517499999999998</c:v>
                </c:pt>
                <c:pt idx="23808">
                  <c:v>59.52</c:v>
                </c:pt>
                <c:pt idx="23809">
                  <c:v>59.522500000000001</c:v>
                </c:pt>
                <c:pt idx="23810">
                  <c:v>59.524999999999999</c:v>
                </c:pt>
                <c:pt idx="23811">
                  <c:v>59.527500000000003</c:v>
                </c:pt>
                <c:pt idx="23812">
                  <c:v>59.53</c:v>
                </c:pt>
                <c:pt idx="23813">
                  <c:v>59.532499999999999</c:v>
                </c:pt>
                <c:pt idx="23814">
                  <c:v>59.534999999999997</c:v>
                </c:pt>
                <c:pt idx="23815">
                  <c:v>59.537500000000001</c:v>
                </c:pt>
                <c:pt idx="23816">
                  <c:v>59.54</c:v>
                </c:pt>
                <c:pt idx="23817">
                  <c:v>59.542499999999997</c:v>
                </c:pt>
                <c:pt idx="23818">
                  <c:v>59.545000000000002</c:v>
                </c:pt>
                <c:pt idx="23819">
                  <c:v>59.547499999999999</c:v>
                </c:pt>
                <c:pt idx="23820">
                  <c:v>59.55</c:v>
                </c:pt>
                <c:pt idx="23821">
                  <c:v>59.552500000000002</c:v>
                </c:pt>
                <c:pt idx="23822">
                  <c:v>59.555</c:v>
                </c:pt>
                <c:pt idx="23823">
                  <c:v>59.557499999999997</c:v>
                </c:pt>
                <c:pt idx="23824">
                  <c:v>59.56</c:v>
                </c:pt>
                <c:pt idx="23825">
                  <c:v>59.5625</c:v>
                </c:pt>
                <c:pt idx="23826">
                  <c:v>59.564999999999998</c:v>
                </c:pt>
                <c:pt idx="23827">
                  <c:v>59.567500000000003</c:v>
                </c:pt>
                <c:pt idx="23828">
                  <c:v>59.57</c:v>
                </c:pt>
                <c:pt idx="23829">
                  <c:v>59.572499999999998</c:v>
                </c:pt>
                <c:pt idx="23830">
                  <c:v>59.575000000000003</c:v>
                </c:pt>
                <c:pt idx="23831">
                  <c:v>59.577500000000001</c:v>
                </c:pt>
                <c:pt idx="23832">
                  <c:v>59.58</c:v>
                </c:pt>
                <c:pt idx="23833">
                  <c:v>59.582500000000003</c:v>
                </c:pt>
                <c:pt idx="23834">
                  <c:v>59.585000000000001</c:v>
                </c:pt>
                <c:pt idx="23835">
                  <c:v>59.587499999999999</c:v>
                </c:pt>
                <c:pt idx="23836">
                  <c:v>59.59</c:v>
                </c:pt>
                <c:pt idx="23837">
                  <c:v>59.592500000000001</c:v>
                </c:pt>
                <c:pt idx="23838">
                  <c:v>59.594999999999999</c:v>
                </c:pt>
                <c:pt idx="23839">
                  <c:v>59.597499999999997</c:v>
                </c:pt>
                <c:pt idx="23840">
                  <c:v>59.6</c:v>
                </c:pt>
                <c:pt idx="23841">
                  <c:v>59.602499999999999</c:v>
                </c:pt>
                <c:pt idx="23842">
                  <c:v>59.604999999999997</c:v>
                </c:pt>
                <c:pt idx="23843">
                  <c:v>59.607500000000002</c:v>
                </c:pt>
                <c:pt idx="23844">
                  <c:v>59.61</c:v>
                </c:pt>
                <c:pt idx="23845">
                  <c:v>59.612499999999997</c:v>
                </c:pt>
                <c:pt idx="23846">
                  <c:v>59.615000000000002</c:v>
                </c:pt>
                <c:pt idx="23847">
                  <c:v>59.6175</c:v>
                </c:pt>
                <c:pt idx="23848">
                  <c:v>59.62</c:v>
                </c:pt>
                <c:pt idx="23849">
                  <c:v>59.622500000000002</c:v>
                </c:pt>
                <c:pt idx="23850">
                  <c:v>59.625</c:v>
                </c:pt>
                <c:pt idx="23851">
                  <c:v>59.627499999999998</c:v>
                </c:pt>
                <c:pt idx="23852">
                  <c:v>59.63</c:v>
                </c:pt>
                <c:pt idx="23853">
                  <c:v>59.6325</c:v>
                </c:pt>
                <c:pt idx="23854">
                  <c:v>59.634999999999998</c:v>
                </c:pt>
                <c:pt idx="23855">
                  <c:v>59.637500000000003</c:v>
                </c:pt>
                <c:pt idx="23856">
                  <c:v>59.64</c:v>
                </c:pt>
                <c:pt idx="23857">
                  <c:v>59.642499999999998</c:v>
                </c:pt>
                <c:pt idx="23858">
                  <c:v>59.645000000000003</c:v>
                </c:pt>
                <c:pt idx="23859">
                  <c:v>59.647500000000001</c:v>
                </c:pt>
                <c:pt idx="23860">
                  <c:v>59.65</c:v>
                </c:pt>
                <c:pt idx="23861">
                  <c:v>59.652500000000003</c:v>
                </c:pt>
                <c:pt idx="23862">
                  <c:v>59.655000000000001</c:v>
                </c:pt>
                <c:pt idx="23863">
                  <c:v>59.657499999999999</c:v>
                </c:pt>
                <c:pt idx="23864">
                  <c:v>59.66</c:v>
                </c:pt>
                <c:pt idx="23865">
                  <c:v>59.662500000000001</c:v>
                </c:pt>
                <c:pt idx="23866">
                  <c:v>59.664999999999999</c:v>
                </c:pt>
                <c:pt idx="23867">
                  <c:v>59.667499999999997</c:v>
                </c:pt>
                <c:pt idx="23868">
                  <c:v>59.67</c:v>
                </c:pt>
                <c:pt idx="23869">
                  <c:v>59.672499999999999</c:v>
                </c:pt>
                <c:pt idx="23870">
                  <c:v>59.674999999999997</c:v>
                </c:pt>
                <c:pt idx="23871">
                  <c:v>59.677500000000002</c:v>
                </c:pt>
                <c:pt idx="23872">
                  <c:v>59.68</c:v>
                </c:pt>
                <c:pt idx="23873">
                  <c:v>59.682499999999997</c:v>
                </c:pt>
                <c:pt idx="23874">
                  <c:v>59.685000000000002</c:v>
                </c:pt>
                <c:pt idx="23875">
                  <c:v>59.6875</c:v>
                </c:pt>
                <c:pt idx="23876">
                  <c:v>59.69</c:v>
                </c:pt>
                <c:pt idx="23877">
                  <c:v>59.692500000000003</c:v>
                </c:pt>
                <c:pt idx="23878">
                  <c:v>59.695</c:v>
                </c:pt>
                <c:pt idx="23879">
                  <c:v>59.697499999999998</c:v>
                </c:pt>
                <c:pt idx="23880">
                  <c:v>59.7</c:v>
                </c:pt>
                <c:pt idx="23881">
                  <c:v>59.702500000000001</c:v>
                </c:pt>
                <c:pt idx="23882">
                  <c:v>59.704999999999998</c:v>
                </c:pt>
                <c:pt idx="23883">
                  <c:v>59.707500000000003</c:v>
                </c:pt>
                <c:pt idx="23884">
                  <c:v>59.71</c:v>
                </c:pt>
                <c:pt idx="23885">
                  <c:v>59.712499999999999</c:v>
                </c:pt>
                <c:pt idx="23886">
                  <c:v>59.715000000000003</c:v>
                </c:pt>
                <c:pt idx="23887">
                  <c:v>59.717500000000001</c:v>
                </c:pt>
                <c:pt idx="23888">
                  <c:v>59.72</c:v>
                </c:pt>
                <c:pt idx="23889">
                  <c:v>59.722499999999997</c:v>
                </c:pt>
                <c:pt idx="23890">
                  <c:v>59.725000000000001</c:v>
                </c:pt>
                <c:pt idx="23891">
                  <c:v>59.727499999999999</c:v>
                </c:pt>
                <c:pt idx="23892">
                  <c:v>59.73</c:v>
                </c:pt>
                <c:pt idx="23893">
                  <c:v>59.732500000000002</c:v>
                </c:pt>
                <c:pt idx="23894">
                  <c:v>59.734999999999999</c:v>
                </c:pt>
                <c:pt idx="23895">
                  <c:v>59.737499999999997</c:v>
                </c:pt>
                <c:pt idx="23896">
                  <c:v>59.74</c:v>
                </c:pt>
                <c:pt idx="23897">
                  <c:v>59.7425</c:v>
                </c:pt>
                <c:pt idx="23898">
                  <c:v>59.744999999999997</c:v>
                </c:pt>
                <c:pt idx="23899">
                  <c:v>59.747500000000002</c:v>
                </c:pt>
                <c:pt idx="23900">
                  <c:v>59.75</c:v>
                </c:pt>
                <c:pt idx="23901">
                  <c:v>59.752499999999998</c:v>
                </c:pt>
                <c:pt idx="23902">
                  <c:v>59.755000000000003</c:v>
                </c:pt>
                <c:pt idx="23903">
                  <c:v>59.7575</c:v>
                </c:pt>
                <c:pt idx="23904">
                  <c:v>59.76</c:v>
                </c:pt>
                <c:pt idx="23905">
                  <c:v>59.762500000000003</c:v>
                </c:pt>
                <c:pt idx="23906">
                  <c:v>59.765000000000001</c:v>
                </c:pt>
                <c:pt idx="23907">
                  <c:v>59.767499999999998</c:v>
                </c:pt>
                <c:pt idx="23908">
                  <c:v>59.77</c:v>
                </c:pt>
                <c:pt idx="23909">
                  <c:v>59.772500000000001</c:v>
                </c:pt>
                <c:pt idx="23910">
                  <c:v>59.774999999999999</c:v>
                </c:pt>
                <c:pt idx="23911">
                  <c:v>59.777500000000003</c:v>
                </c:pt>
                <c:pt idx="23912">
                  <c:v>59.78</c:v>
                </c:pt>
                <c:pt idx="23913">
                  <c:v>59.782499999999999</c:v>
                </c:pt>
                <c:pt idx="23914">
                  <c:v>59.784999999999997</c:v>
                </c:pt>
                <c:pt idx="23915">
                  <c:v>59.787500000000001</c:v>
                </c:pt>
                <c:pt idx="23916">
                  <c:v>59.79</c:v>
                </c:pt>
                <c:pt idx="23917">
                  <c:v>59.792499999999997</c:v>
                </c:pt>
                <c:pt idx="23918">
                  <c:v>59.795000000000002</c:v>
                </c:pt>
                <c:pt idx="23919">
                  <c:v>59.797499999999999</c:v>
                </c:pt>
                <c:pt idx="23920">
                  <c:v>59.8</c:v>
                </c:pt>
                <c:pt idx="23921">
                  <c:v>59.802500000000002</c:v>
                </c:pt>
                <c:pt idx="23922">
                  <c:v>59.805</c:v>
                </c:pt>
                <c:pt idx="23923">
                  <c:v>59.807499999999997</c:v>
                </c:pt>
                <c:pt idx="23924">
                  <c:v>59.81</c:v>
                </c:pt>
                <c:pt idx="23925">
                  <c:v>59.8125</c:v>
                </c:pt>
                <c:pt idx="23926">
                  <c:v>59.814999999999998</c:v>
                </c:pt>
                <c:pt idx="23927">
                  <c:v>59.817500000000003</c:v>
                </c:pt>
                <c:pt idx="23928">
                  <c:v>59.82</c:v>
                </c:pt>
                <c:pt idx="23929">
                  <c:v>59.822499999999998</c:v>
                </c:pt>
                <c:pt idx="23930">
                  <c:v>59.825000000000003</c:v>
                </c:pt>
                <c:pt idx="23931">
                  <c:v>59.827500000000001</c:v>
                </c:pt>
                <c:pt idx="23932">
                  <c:v>59.83</c:v>
                </c:pt>
                <c:pt idx="23933">
                  <c:v>59.832500000000003</c:v>
                </c:pt>
                <c:pt idx="23934">
                  <c:v>59.835000000000001</c:v>
                </c:pt>
                <c:pt idx="23935">
                  <c:v>59.837499999999999</c:v>
                </c:pt>
                <c:pt idx="23936">
                  <c:v>59.84</c:v>
                </c:pt>
                <c:pt idx="23937">
                  <c:v>59.842500000000001</c:v>
                </c:pt>
                <c:pt idx="23938">
                  <c:v>59.844999999999999</c:v>
                </c:pt>
                <c:pt idx="23939">
                  <c:v>59.847499999999997</c:v>
                </c:pt>
                <c:pt idx="23940">
                  <c:v>59.85</c:v>
                </c:pt>
                <c:pt idx="23941">
                  <c:v>59.852499999999999</c:v>
                </c:pt>
                <c:pt idx="23942">
                  <c:v>59.854999999999997</c:v>
                </c:pt>
                <c:pt idx="23943">
                  <c:v>59.857500000000002</c:v>
                </c:pt>
                <c:pt idx="23944">
                  <c:v>59.86</c:v>
                </c:pt>
                <c:pt idx="23945">
                  <c:v>59.862499999999997</c:v>
                </c:pt>
                <c:pt idx="23946">
                  <c:v>59.865000000000002</c:v>
                </c:pt>
                <c:pt idx="23947">
                  <c:v>59.8675</c:v>
                </c:pt>
                <c:pt idx="23948">
                  <c:v>59.87</c:v>
                </c:pt>
                <c:pt idx="23949">
                  <c:v>59.872500000000002</c:v>
                </c:pt>
                <c:pt idx="23950">
                  <c:v>59.875</c:v>
                </c:pt>
                <c:pt idx="23951">
                  <c:v>59.877499999999998</c:v>
                </c:pt>
                <c:pt idx="23952">
                  <c:v>59.88</c:v>
                </c:pt>
                <c:pt idx="23953">
                  <c:v>59.8825</c:v>
                </c:pt>
                <c:pt idx="23954">
                  <c:v>59.884999999999998</c:v>
                </c:pt>
                <c:pt idx="23955">
                  <c:v>59.887500000000003</c:v>
                </c:pt>
                <c:pt idx="23956">
                  <c:v>59.89</c:v>
                </c:pt>
                <c:pt idx="23957">
                  <c:v>59.892499999999998</c:v>
                </c:pt>
                <c:pt idx="23958">
                  <c:v>59.895000000000003</c:v>
                </c:pt>
                <c:pt idx="23959">
                  <c:v>59.897500000000001</c:v>
                </c:pt>
                <c:pt idx="23960">
                  <c:v>59.9</c:v>
                </c:pt>
                <c:pt idx="23961">
                  <c:v>59.902500000000003</c:v>
                </c:pt>
                <c:pt idx="23962">
                  <c:v>59.905000000000001</c:v>
                </c:pt>
                <c:pt idx="23963">
                  <c:v>59.907499999999999</c:v>
                </c:pt>
                <c:pt idx="23964">
                  <c:v>59.91</c:v>
                </c:pt>
                <c:pt idx="23965">
                  <c:v>59.912500000000001</c:v>
                </c:pt>
                <c:pt idx="23966">
                  <c:v>59.914999999999999</c:v>
                </c:pt>
                <c:pt idx="23967">
                  <c:v>59.917499999999997</c:v>
                </c:pt>
                <c:pt idx="23968">
                  <c:v>59.92</c:v>
                </c:pt>
                <c:pt idx="23969">
                  <c:v>59.922499999999999</c:v>
                </c:pt>
                <c:pt idx="23970">
                  <c:v>59.924999999999997</c:v>
                </c:pt>
                <c:pt idx="23971">
                  <c:v>59.927500000000002</c:v>
                </c:pt>
                <c:pt idx="23972">
                  <c:v>59.93</c:v>
                </c:pt>
                <c:pt idx="23973">
                  <c:v>59.932499999999997</c:v>
                </c:pt>
                <c:pt idx="23974">
                  <c:v>59.935000000000002</c:v>
                </c:pt>
                <c:pt idx="23975">
                  <c:v>59.9375</c:v>
                </c:pt>
                <c:pt idx="23976">
                  <c:v>59.94</c:v>
                </c:pt>
                <c:pt idx="23977">
                  <c:v>59.942500000000003</c:v>
                </c:pt>
                <c:pt idx="23978">
                  <c:v>59.945</c:v>
                </c:pt>
                <c:pt idx="23979">
                  <c:v>59.947499999999998</c:v>
                </c:pt>
                <c:pt idx="23980">
                  <c:v>59.95</c:v>
                </c:pt>
                <c:pt idx="23981">
                  <c:v>59.952500000000001</c:v>
                </c:pt>
                <c:pt idx="23982">
                  <c:v>59.954999999999998</c:v>
                </c:pt>
                <c:pt idx="23983">
                  <c:v>59.957500000000003</c:v>
                </c:pt>
                <c:pt idx="23984">
                  <c:v>59.96</c:v>
                </c:pt>
                <c:pt idx="23985">
                  <c:v>59.962499999999999</c:v>
                </c:pt>
                <c:pt idx="23986">
                  <c:v>59.965000000000003</c:v>
                </c:pt>
                <c:pt idx="23987">
                  <c:v>59.967500000000001</c:v>
                </c:pt>
                <c:pt idx="23988">
                  <c:v>59.97</c:v>
                </c:pt>
                <c:pt idx="23989">
                  <c:v>59.972499999999997</c:v>
                </c:pt>
                <c:pt idx="23990">
                  <c:v>59.975000000000001</c:v>
                </c:pt>
                <c:pt idx="23991">
                  <c:v>59.977499999999999</c:v>
                </c:pt>
                <c:pt idx="23992">
                  <c:v>59.98</c:v>
                </c:pt>
                <c:pt idx="23993">
                  <c:v>59.982500000000002</c:v>
                </c:pt>
                <c:pt idx="23994">
                  <c:v>59.984999999999999</c:v>
                </c:pt>
                <c:pt idx="23995">
                  <c:v>59.987499999999997</c:v>
                </c:pt>
                <c:pt idx="23996">
                  <c:v>59.99</c:v>
                </c:pt>
                <c:pt idx="23997">
                  <c:v>59.9925</c:v>
                </c:pt>
                <c:pt idx="23998">
                  <c:v>59.994999999999997</c:v>
                </c:pt>
                <c:pt idx="23999">
                  <c:v>59.997500000000002</c:v>
                </c:pt>
                <c:pt idx="24000">
                  <c:v>60</c:v>
                </c:pt>
                <c:pt idx="24001">
                  <c:v>60.002499999999998</c:v>
                </c:pt>
                <c:pt idx="24002">
                  <c:v>60.005000000000003</c:v>
                </c:pt>
                <c:pt idx="24003">
                  <c:v>60.0075</c:v>
                </c:pt>
                <c:pt idx="24004">
                  <c:v>60.01</c:v>
                </c:pt>
                <c:pt idx="24005">
                  <c:v>60.012500000000003</c:v>
                </c:pt>
                <c:pt idx="24006">
                  <c:v>60.015000000000001</c:v>
                </c:pt>
                <c:pt idx="24007">
                  <c:v>60.017499999999998</c:v>
                </c:pt>
                <c:pt idx="24008">
                  <c:v>60.02</c:v>
                </c:pt>
                <c:pt idx="24009">
                  <c:v>60.022500000000001</c:v>
                </c:pt>
                <c:pt idx="24010">
                  <c:v>60.024999999999999</c:v>
                </c:pt>
                <c:pt idx="24011">
                  <c:v>60.027500000000003</c:v>
                </c:pt>
                <c:pt idx="24012">
                  <c:v>60.03</c:v>
                </c:pt>
                <c:pt idx="24013">
                  <c:v>60.032499999999999</c:v>
                </c:pt>
                <c:pt idx="24014">
                  <c:v>60.034999999999997</c:v>
                </c:pt>
                <c:pt idx="24015">
                  <c:v>60.037500000000001</c:v>
                </c:pt>
                <c:pt idx="24016">
                  <c:v>60.04</c:v>
                </c:pt>
                <c:pt idx="24017">
                  <c:v>60.042499999999997</c:v>
                </c:pt>
                <c:pt idx="24018">
                  <c:v>60.045000000000002</c:v>
                </c:pt>
                <c:pt idx="24019">
                  <c:v>60.047499999999999</c:v>
                </c:pt>
                <c:pt idx="24020">
                  <c:v>60.05</c:v>
                </c:pt>
                <c:pt idx="24021">
                  <c:v>60.052500000000002</c:v>
                </c:pt>
                <c:pt idx="24022">
                  <c:v>60.055</c:v>
                </c:pt>
                <c:pt idx="24023">
                  <c:v>60.057499999999997</c:v>
                </c:pt>
                <c:pt idx="24024">
                  <c:v>60.06</c:v>
                </c:pt>
                <c:pt idx="24025">
                  <c:v>60.0625</c:v>
                </c:pt>
                <c:pt idx="24026">
                  <c:v>60.064999999999998</c:v>
                </c:pt>
                <c:pt idx="24027">
                  <c:v>60.067500000000003</c:v>
                </c:pt>
                <c:pt idx="24028">
                  <c:v>60.07</c:v>
                </c:pt>
                <c:pt idx="24029">
                  <c:v>60.072499999999998</c:v>
                </c:pt>
                <c:pt idx="24030">
                  <c:v>60.075000000000003</c:v>
                </c:pt>
                <c:pt idx="24031">
                  <c:v>60.077500000000001</c:v>
                </c:pt>
                <c:pt idx="24032">
                  <c:v>60.08</c:v>
                </c:pt>
                <c:pt idx="24033">
                  <c:v>60.082500000000003</c:v>
                </c:pt>
                <c:pt idx="24034">
                  <c:v>60.085000000000001</c:v>
                </c:pt>
                <c:pt idx="24035">
                  <c:v>60.087499999999999</c:v>
                </c:pt>
                <c:pt idx="24036">
                  <c:v>60.09</c:v>
                </c:pt>
                <c:pt idx="24037">
                  <c:v>60.092500000000001</c:v>
                </c:pt>
                <c:pt idx="24038">
                  <c:v>60.094999999999999</c:v>
                </c:pt>
                <c:pt idx="24039">
                  <c:v>60.097499999999997</c:v>
                </c:pt>
                <c:pt idx="24040">
                  <c:v>60.1</c:v>
                </c:pt>
                <c:pt idx="24041">
                  <c:v>60.102499999999999</c:v>
                </c:pt>
                <c:pt idx="24042">
                  <c:v>60.104999999999997</c:v>
                </c:pt>
                <c:pt idx="24043">
                  <c:v>60.107500000000002</c:v>
                </c:pt>
                <c:pt idx="24044">
                  <c:v>60.11</c:v>
                </c:pt>
                <c:pt idx="24045">
                  <c:v>60.112499999999997</c:v>
                </c:pt>
                <c:pt idx="24046">
                  <c:v>60.115000000000002</c:v>
                </c:pt>
                <c:pt idx="24047">
                  <c:v>60.1175</c:v>
                </c:pt>
                <c:pt idx="24048">
                  <c:v>60.12</c:v>
                </c:pt>
                <c:pt idx="24049">
                  <c:v>60.122500000000002</c:v>
                </c:pt>
                <c:pt idx="24050">
                  <c:v>60.125</c:v>
                </c:pt>
                <c:pt idx="24051">
                  <c:v>60.127499999999998</c:v>
                </c:pt>
                <c:pt idx="24052">
                  <c:v>60.13</c:v>
                </c:pt>
                <c:pt idx="24053">
                  <c:v>60.1325</c:v>
                </c:pt>
                <c:pt idx="24054">
                  <c:v>60.134999999999998</c:v>
                </c:pt>
                <c:pt idx="24055">
                  <c:v>60.137500000000003</c:v>
                </c:pt>
                <c:pt idx="24056">
                  <c:v>60.14</c:v>
                </c:pt>
                <c:pt idx="24057">
                  <c:v>60.142499999999998</c:v>
                </c:pt>
                <c:pt idx="24058">
                  <c:v>60.145000000000003</c:v>
                </c:pt>
                <c:pt idx="24059">
                  <c:v>60.147500000000001</c:v>
                </c:pt>
                <c:pt idx="24060">
                  <c:v>60.15</c:v>
                </c:pt>
                <c:pt idx="24061">
                  <c:v>60.152500000000003</c:v>
                </c:pt>
                <c:pt idx="24062">
                  <c:v>60.155000000000001</c:v>
                </c:pt>
                <c:pt idx="24063">
                  <c:v>60.157499999999999</c:v>
                </c:pt>
                <c:pt idx="24064">
                  <c:v>60.16</c:v>
                </c:pt>
                <c:pt idx="24065">
                  <c:v>60.162500000000001</c:v>
                </c:pt>
                <c:pt idx="24066">
                  <c:v>60.164999999999999</c:v>
                </c:pt>
                <c:pt idx="24067">
                  <c:v>60.167499999999997</c:v>
                </c:pt>
                <c:pt idx="24068">
                  <c:v>60.17</c:v>
                </c:pt>
                <c:pt idx="24069">
                  <c:v>60.172499999999999</c:v>
                </c:pt>
                <c:pt idx="24070">
                  <c:v>60.174999999999997</c:v>
                </c:pt>
                <c:pt idx="24071">
                  <c:v>60.177500000000002</c:v>
                </c:pt>
                <c:pt idx="24072">
                  <c:v>60.18</c:v>
                </c:pt>
                <c:pt idx="24073">
                  <c:v>60.182499999999997</c:v>
                </c:pt>
                <c:pt idx="24074">
                  <c:v>60.185000000000002</c:v>
                </c:pt>
                <c:pt idx="24075">
                  <c:v>60.1875</c:v>
                </c:pt>
                <c:pt idx="24076">
                  <c:v>60.19</c:v>
                </c:pt>
                <c:pt idx="24077">
                  <c:v>60.192500000000003</c:v>
                </c:pt>
                <c:pt idx="24078">
                  <c:v>60.195</c:v>
                </c:pt>
                <c:pt idx="24079">
                  <c:v>60.197499999999998</c:v>
                </c:pt>
                <c:pt idx="24080">
                  <c:v>60.2</c:v>
                </c:pt>
                <c:pt idx="24081">
                  <c:v>60.202500000000001</c:v>
                </c:pt>
                <c:pt idx="24082">
                  <c:v>60.204999999999998</c:v>
                </c:pt>
                <c:pt idx="24083">
                  <c:v>60.207500000000003</c:v>
                </c:pt>
                <c:pt idx="24084">
                  <c:v>60.21</c:v>
                </c:pt>
                <c:pt idx="24085">
                  <c:v>60.212499999999999</c:v>
                </c:pt>
                <c:pt idx="24086">
                  <c:v>60.215000000000003</c:v>
                </c:pt>
                <c:pt idx="24087">
                  <c:v>60.217500000000001</c:v>
                </c:pt>
                <c:pt idx="24088">
                  <c:v>60.22</c:v>
                </c:pt>
                <c:pt idx="24089">
                  <c:v>60.222499999999997</c:v>
                </c:pt>
                <c:pt idx="24090">
                  <c:v>60.225000000000001</c:v>
                </c:pt>
                <c:pt idx="24091">
                  <c:v>60.227499999999999</c:v>
                </c:pt>
                <c:pt idx="24092">
                  <c:v>60.23</c:v>
                </c:pt>
                <c:pt idx="24093">
                  <c:v>60.232500000000002</c:v>
                </c:pt>
                <c:pt idx="24094">
                  <c:v>60.234999999999999</c:v>
                </c:pt>
                <c:pt idx="24095">
                  <c:v>60.237499999999997</c:v>
                </c:pt>
                <c:pt idx="24096">
                  <c:v>60.24</c:v>
                </c:pt>
                <c:pt idx="24097">
                  <c:v>60.2425</c:v>
                </c:pt>
                <c:pt idx="24098">
                  <c:v>60.244999999999997</c:v>
                </c:pt>
                <c:pt idx="24099">
                  <c:v>60.247500000000002</c:v>
                </c:pt>
                <c:pt idx="24100">
                  <c:v>60.25</c:v>
                </c:pt>
                <c:pt idx="24101">
                  <c:v>60.252499999999998</c:v>
                </c:pt>
                <c:pt idx="24102">
                  <c:v>60.255000000000003</c:v>
                </c:pt>
                <c:pt idx="24103">
                  <c:v>60.2575</c:v>
                </c:pt>
                <c:pt idx="24104">
                  <c:v>60.26</c:v>
                </c:pt>
                <c:pt idx="24105">
                  <c:v>60.262500000000003</c:v>
                </c:pt>
                <c:pt idx="24106">
                  <c:v>60.265000000000001</c:v>
                </c:pt>
                <c:pt idx="24107">
                  <c:v>60.267499999999998</c:v>
                </c:pt>
                <c:pt idx="24108">
                  <c:v>60.27</c:v>
                </c:pt>
                <c:pt idx="24109">
                  <c:v>60.272500000000001</c:v>
                </c:pt>
                <c:pt idx="24110">
                  <c:v>60.274999999999999</c:v>
                </c:pt>
                <c:pt idx="24111">
                  <c:v>60.277500000000003</c:v>
                </c:pt>
                <c:pt idx="24112">
                  <c:v>60.28</c:v>
                </c:pt>
                <c:pt idx="24113">
                  <c:v>60.282499999999999</c:v>
                </c:pt>
                <c:pt idx="24114">
                  <c:v>60.284999999999997</c:v>
                </c:pt>
                <c:pt idx="24115">
                  <c:v>60.287500000000001</c:v>
                </c:pt>
                <c:pt idx="24116">
                  <c:v>60.29</c:v>
                </c:pt>
                <c:pt idx="24117">
                  <c:v>60.292499999999997</c:v>
                </c:pt>
                <c:pt idx="24118">
                  <c:v>60.295000000000002</c:v>
                </c:pt>
                <c:pt idx="24119">
                  <c:v>60.297499999999999</c:v>
                </c:pt>
                <c:pt idx="24120">
                  <c:v>60.3</c:v>
                </c:pt>
                <c:pt idx="24121">
                  <c:v>60.302500000000002</c:v>
                </c:pt>
                <c:pt idx="24122">
                  <c:v>60.305</c:v>
                </c:pt>
                <c:pt idx="24123">
                  <c:v>60.307499999999997</c:v>
                </c:pt>
                <c:pt idx="24124">
                  <c:v>60.31</c:v>
                </c:pt>
                <c:pt idx="24125">
                  <c:v>60.3125</c:v>
                </c:pt>
                <c:pt idx="24126">
                  <c:v>60.314999999999998</c:v>
                </c:pt>
                <c:pt idx="24127">
                  <c:v>60.317500000000003</c:v>
                </c:pt>
                <c:pt idx="24128">
                  <c:v>60.32</c:v>
                </c:pt>
                <c:pt idx="24129">
                  <c:v>60.322499999999998</c:v>
                </c:pt>
                <c:pt idx="24130">
                  <c:v>60.325000000000003</c:v>
                </c:pt>
                <c:pt idx="24131">
                  <c:v>60.327500000000001</c:v>
                </c:pt>
                <c:pt idx="24132">
                  <c:v>60.33</c:v>
                </c:pt>
                <c:pt idx="24133">
                  <c:v>60.332500000000003</c:v>
                </c:pt>
                <c:pt idx="24134">
                  <c:v>60.335000000000001</c:v>
                </c:pt>
                <c:pt idx="24135">
                  <c:v>60.337499999999999</c:v>
                </c:pt>
                <c:pt idx="24136">
                  <c:v>60.34</c:v>
                </c:pt>
                <c:pt idx="24137">
                  <c:v>60.342500000000001</c:v>
                </c:pt>
                <c:pt idx="24138">
                  <c:v>60.344999999999999</c:v>
                </c:pt>
                <c:pt idx="24139">
                  <c:v>60.347499999999997</c:v>
                </c:pt>
                <c:pt idx="24140">
                  <c:v>60.35</c:v>
                </c:pt>
                <c:pt idx="24141">
                  <c:v>60.352499999999999</c:v>
                </c:pt>
                <c:pt idx="24142">
                  <c:v>60.354999999999997</c:v>
                </c:pt>
                <c:pt idx="24143">
                  <c:v>60.357500000000002</c:v>
                </c:pt>
                <c:pt idx="24144">
                  <c:v>60.36</c:v>
                </c:pt>
                <c:pt idx="24145">
                  <c:v>60.362499999999997</c:v>
                </c:pt>
                <c:pt idx="24146">
                  <c:v>60.365000000000002</c:v>
                </c:pt>
                <c:pt idx="24147">
                  <c:v>60.3675</c:v>
                </c:pt>
                <c:pt idx="24148">
                  <c:v>60.37</c:v>
                </c:pt>
                <c:pt idx="24149">
                  <c:v>60.372500000000002</c:v>
                </c:pt>
                <c:pt idx="24150">
                  <c:v>60.375</c:v>
                </c:pt>
                <c:pt idx="24151">
                  <c:v>60.377499999999998</c:v>
                </c:pt>
                <c:pt idx="24152">
                  <c:v>60.38</c:v>
                </c:pt>
                <c:pt idx="24153">
                  <c:v>60.3825</c:v>
                </c:pt>
                <c:pt idx="24154">
                  <c:v>60.384999999999998</c:v>
                </c:pt>
                <c:pt idx="24155">
                  <c:v>60.387500000000003</c:v>
                </c:pt>
                <c:pt idx="24156">
                  <c:v>60.39</c:v>
                </c:pt>
                <c:pt idx="24157">
                  <c:v>60.392499999999998</c:v>
                </c:pt>
                <c:pt idx="24158">
                  <c:v>60.395000000000003</c:v>
                </c:pt>
                <c:pt idx="24159">
                  <c:v>60.397500000000001</c:v>
                </c:pt>
                <c:pt idx="24160">
                  <c:v>60.4</c:v>
                </c:pt>
                <c:pt idx="24161">
                  <c:v>60.402500000000003</c:v>
                </c:pt>
                <c:pt idx="24162">
                  <c:v>60.405000000000001</c:v>
                </c:pt>
                <c:pt idx="24163">
                  <c:v>60.407499999999999</c:v>
                </c:pt>
                <c:pt idx="24164">
                  <c:v>60.41</c:v>
                </c:pt>
                <c:pt idx="24165">
                  <c:v>60.412500000000001</c:v>
                </c:pt>
                <c:pt idx="24166">
                  <c:v>60.414999999999999</c:v>
                </c:pt>
                <c:pt idx="24167">
                  <c:v>60.417499999999997</c:v>
                </c:pt>
                <c:pt idx="24168">
                  <c:v>60.42</c:v>
                </c:pt>
                <c:pt idx="24169">
                  <c:v>60.422499999999999</c:v>
                </c:pt>
                <c:pt idx="24170">
                  <c:v>60.424999999999997</c:v>
                </c:pt>
                <c:pt idx="24171">
                  <c:v>60.427500000000002</c:v>
                </c:pt>
                <c:pt idx="24172">
                  <c:v>60.43</c:v>
                </c:pt>
                <c:pt idx="24173">
                  <c:v>60.432499999999997</c:v>
                </c:pt>
                <c:pt idx="24174">
                  <c:v>60.435000000000002</c:v>
                </c:pt>
                <c:pt idx="24175">
                  <c:v>60.4375</c:v>
                </c:pt>
                <c:pt idx="24176">
                  <c:v>60.44</c:v>
                </c:pt>
                <c:pt idx="24177">
                  <c:v>60.442500000000003</c:v>
                </c:pt>
                <c:pt idx="24178">
                  <c:v>60.445</c:v>
                </c:pt>
                <c:pt idx="24179">
                  <c:v>60.447499999999998</c:v>
                </c:pt>
                <c:pt idx="24180">
                  <c:v>60.45</c:v>
                </c:pt>
                <c:pt idx="24181">
                  <c:v>60.452500000000001</c:v>
                </c:pt>
                <c:pt idx="24182">
                  <c:v>60.454999999999998</c:v>
                </c:pt>
                <c:pt idx="24183">
                  <c:v>60.457500000000003</c:v>
                </c:pt>
                <c:pt idx="24184">
                  <c:v>60.46</c:v>
                </c:pt>
                <c:pt idx="24185">
                  <c:v>60.462499999999999</c:v>
                </c:pt>
                <c:pt idx="24186">
                  <c:v>60.465000000000003</c:v>
                </c:pt>
                <c:pt idx="24187">
                  <c:v>60.467500000000001</c:v>
                </c:pt>
                <c:pt idx="24188">
                  <c:v>60.47</c:v>
                </c:pt>
                <c:pt idx="24189">
                  <c:v>60.472499999999997</c:v>
                </c:pt>
                <c:pt idx="24190">
                  <c:v>60.475000000000001</c:v>
                </c:pt>
                <c:pt idx="24191">
                  <c:v>60.477499999999999</c:v>
                </c:pt>
                <c:pt idx="24192">
                  <c:v>60.48</c:v>
                </c:pt>
                <c:pt idx="24193">
                  <c:v>60.482500000000002</c:v>
                </c:pt>
                <c:pt idx="24194">
                  <c:v>60.484999999999999</c:v>
                </c:pt>
                <c:pt idx="24195">
                  <c:v>60.487499999999997</c:v>
                </c:pt>
                <c:pt idx="24196">
                  <c:v>60.49</c:v>
                </c:pt>
                <c:pt idx="24197">
                  <c:v>60.4925</c:v>
                </c:pt>
                <c:pt idx="24198">
                  <c:v>60.494999999999997</c:v>
                </c:pt>
                <c:pt idx="24199">
                  <c:v>60.497500000000002</c:v>
                </c:pt>
                <c:pt idx="24200">
                  <c:v>60.5</c:v>
                </c:pt>
                <c:pt idx="24201">
                  <c:v>60.502499999999998</c:v>
                </c:pt>
                <c:pt idx="24202">
                  <c:v>60.505000000000003</c:v>
                </c:pt>
                <c:pt idx="24203">
                  <c:v>60.5075</c:v>
                </c:pt>
                <c:pt idx="24204">
                  <c:v>60.51</c:v>
                </c:pt>
                <c:pt idx="24205">
                  <c:v>60.512500000000003</c:v>
                </c:pt>
                <c:pt idx="24206">
                  <c:v>60.515000000000001</c:v>
                </c:pt>
                <c:pt idx="24207">
                  <c:v>60.517499999999998</c:v>
                </c:pt>
                <c:pt idx="24208">
                  <c:v>60.52</c:v>
                </c:pt>
                <c:pt idx="24209">
                  <c:v>60.522500000000001</c:v>
                </c:pt>
                <c:pt idx="24210">
                  <c:v>60.524999999999999</c:v>
                </c:pt>
                <c:pt idx="24211">
                  <c:v>60.527500000000003</c:v>
                </c:pt>
                <c:pt idx="24212">
                  <c:v>60.53</c:v>
                </c:pt>
                <c:pt idx="24213">
                  <c:v>60.532499999999999</c:v>
                </c:pt>
                <c:pt idx="24214">
                  <c:v>60.534999999999997</c:v>
                </c:pt>
                <c:pt idx="24215">
                  <c:v>60.537500000000001</c:v>
                </c:pt>
                <c:pt idx="24216">
                  <c:v>60.54</c:v>
                </c:pt>
                <c:pt idx="24217">
                  <c:v>60.542499999999997</c:v>
                </c:pt>
                <c:pt idx="24218">
                  <c:v>60.545000000000002</c:v>
                </c:pt>
                <c:pt idx="24219">
                  <c:v>60.547499999999999</c:v>
                </c:pt>
                <c:pt idx="24220">
                  <c:v>60.55</c:v>
                </c:pt>
                <c:pt idx="24221">
                  <c:v>60.552500000000002</c:v>
                </c:pt>
                <c:pt idx="24222">
                  <c:v>60.555</c:v>
                </c:pt>
                <c:pt idx="24223">
                  <c:v>60.557499999999997</c:v>
                </c:pt>
                <c:pt idx="24224">
                  <c:v>60.56</c:v>
                </c:pt>
                <c:pt idx="24225">
                  <c:v>60.5625</c:v>
                </c:pt>
                <c:pt idx="24226">
                  <c:v>60.564999999999998</c:v>
                </c:pt>
                <c:pt idx="24227">
                  <c:v>60.567500000000003</c:v>
                </c:pt>
                <c:pt idx="24228">
                  <c:v>60.57</c:v>
                </c:pt>
                <c:pt idx="24229">
                  <c:v>60.572499999999998</c:v>
                </c:pt>
                <c:pt idx="24230">
                  <c:v>60.575000000000003</c:v>
                </c:pt>
                <c:pt idx="24231">
                  <c:v>60.577500000000001</c:v>
                </c:pt>
                <c:pt idx="24232">
                  <c:v>60.58</c:v>
                </c:pt>
                <c:pt idx="24233">
                  <c:v>60.582500000000003</c:v>
                </c:pt>
                <c:pt idx="24234">
                  <c:v>60.585000000000001</c:v>
                </c:pt>
                <c:pt idx="24235">
                  <c:v>60.587499999999999</c:v>
                </c:pt>
                <c:pt idx="24236">
                  <c:v>60.59</c:v>
                </c:pt>
                <c:pt idx="24237">
                  <c:v>60.592500000000001</c:v>
                </c:pt>
                <c:pt idx="24238">
                  <c:v>60.594999999999999</c:v>
                </c:pt>
                <c:pt idx="24239">
                  <c:v>60.597499999999997</c:v>
                </c:pt>
                <c:pt idx="24240">
                  <c:v>60.6</c:v>
                </c:pt>
                <c:pt idx="24241">
                  <c:v>60.602499999999999</c:v>
                </c:pt>
                <c:pt idx="24242">
                  <c:v>60.604999999999997</c:v>
                </c:pt>
                <c:pt idx="24243">
                  <c:v>60.607500000000002</c:v>
                </c:pt>
                <c:pt idx="24244">
                  <c:v>60.61</c:v>
                </c:pt>
                <c:pt idx="24245">
                  <c:v>60.612499999999997</c:v>
                </c:pt>
                <c:pt idx="24246">
                  <c:v>60.615000000000002</c:v>
                </c:pt>
                <c:pt idx="24247">
                  <c:v>60.6175</c:v>
                </c:pt>
                <c:pt idx="24248">
                  <c:v>60.62</c:v>
                </c:pt>
                <c:pt idx="24249">
                  <c:v>60.622500000000002</c:v>
                </c:pt>
                <c:pt idx="24250">
                  <c:v>60.625</c:v>
                </c:pt>
                <c:pt idx="24251">
                  <c:v>60.627499999999998</c:v>
                </c:pt>
                <c:pt idx="24252">
                  <c:v>60.63</c:v>
                </c:pt>
                <c:pt idx="24253">
                  <c:v>60.6325</c:v>
                </c:pt>
                <c:pt idx="24254">
                  <c:v>60.634999999999998</c:v>
                </c:pt>
                <c:pt idx="24255">
                  <c:v>60.637500000000003</c:v>
                </c:pt>
                <c:pt idx="24256">
                  <c:v>60.64</c:v>
                </c:pt>
                <c:pt idx="24257">
                  <c:v>60.642499999999998</c:v>
                </c:pt>
                <c:pt idx="24258">
                  <c:v>60.645000000000003</c:v>
                </c:pt>
                <c:pt idx="24259">
                  <c:v>60.647500000000001</c:v>
                </c:pt>
                <c:pt idx="24260">
                  <c:v>60.65</c:v>
                </c:pt>
                <c:pt idx="24261">
                  <c:v>60.652500000000003</c:v>
                </c:pt>
                <c:pt idx="24262">
                  <c:v>60.655000000000001</c:v>
                </c:pt>
                <c:pt idx="24263">
                  <c:v>60.657499999999999</c:v>
                </c:pt>
                <c:pt idx="24264">
                  <c:v>60.66</c:v>
                </c:pt>
                <c:pt idx="24265">
                  <c:v>60.662500000000001</c:v>
                </c:pt>
                <c:pt idx="24266">
                  <c:v>60.664999999999999</c:v>
                </c:pt>
                <c:pt idx="24267">
                  <c:v>60.667499999999997</c:v>
                </c:pt>
                <c:pt idx="24268">
                  <c:v>60.67</c:v>
                </c:pt>
                <c:pt idx="24269">
                  <c:v>60.672499999999999</c:v>
                </c:pt>
                <c:pt idx="24270">
                  <c:v>60.674999999999997</c:v>
                </c:pt>
                <c:pt idx="24271">
                  <c:v>60.677500000000002</c:v>
                </c:pt>
                <c:pt idx="24272">
                  <c:v>60.68</c:v>
                </c:pt>
                <c:pt idx="24273">
                  <c:v>60.682499999999997</c:v>
                </c:pt>
                <c:pt idx="24274">
                  <c:v>60.685000000000002</c:v>
                </c:pt>
                <c:pt idx="24275">
                  <c:v>60.6875</c:v>
                </c:pt>
                <c:pt idx="24276">
                  <c:v>60.69</c:v>
                </c:pt>
                <c:pt idx="24277">
                  <c:v>60.692500000000003</c:v>
                </c:pt>
                <c:pt idx="24278">
                  <c:v>60.695</c:v>
                </c:pt>
                <c:pt idx="24279">
                  <c:v>60.697499999999998</c:v>
                </c:pt>
                <c:pt idx="24280">
                  <c:v>60.7</c:v>
                </c:pt>
                <c:pt idx="24281">
                  <c:v>60.702500000000001</c:v>
                </c:pt>
                <c:pt idx="24282">
                  <c:v>60.704999999999998</c:v>
                </c:pt>
                <c:pt idx="24283">
                  <c:v>60.707500000000003</c:v>
                </c:pt>
                <c:pt idx="24284">
                  <c:v>60.71</c:v>
                </c:pt>
                <c:pt idx="24285">
                  <c:v>60.712499999999999</c:v>
                </c:pt>
                <c:pt idx="24286">
                  <c:v>60.715000000000003</c:v>
                </c:pt>
                <c:pt idx="24287">
                  <c:v>60.717500000000001</c:v>
                </c:pt>
                <c:pt idx="24288">
                  <c:v>60.72</c:v>
                </c:pt>
                <c:pt idx="24289">
                  <c:v>60.722499999999997</c:v>
                </c:pt>
                <c:pt idx="24290">
                  <c:v>60.725000000000001</c:v>
                </c:pt>
                <c:pt idx="24291">
                  <c:v>60.727499999999999</c:v>
                </c:pt>
                <c:pt idx="24292">
                  <c:v>60.73</c:v>
                </c:pt>
                <c:pt idx="24293">
                  <c:v>60.732500000000002</c:v>
                </c:pt>
                <c:pt idx="24294">
                  <c:v>60.734999999999999</c:v>
                </c:pt>
                <c:pt idx="24295">
                  <c:v>60.737499999999997</c:v>
                </c:pt>
                <c:pt idx="24296">
                  <c:v>60.74</c:v>
                </c:pt>
                <c:pt idx="24297">
                  <c:v>60.7425</c:v>
                </c:pt>
                <c:pt idx="24298">
                  <c:v>60.744999999999997</c:v>
                </c:pt>
                <c:pt idx="24299">
                  <c:v>60.747500000000002</c:v>
                </c:pt>
                <c:pt idx="24300">
                  <c:v>60.75</c:v>
                </c:pt>
                <c:pt idx="24301">
                  <c:v>60.752499999999998</c:v>
                </c:pt>
                <c:pt idx="24302">
                  <c:v>60.755000000000003</c:v>
                </c:pt>
                <c:pt idx="24303">
                  <c:v>60.7575</c:v>
                </c:pt>
                <c:pt idx="24304">
                  <c:v>60.76</c:v>
                </c:pt>
                <c:pt idx="24305">
                  <c:v>60.762500000000003</c:v>
                </c:pt>
                <c:pt idx="24306">
                  <c:v>60.765000000000001</c:v>
                </c:pt>
                <c:pt idx="24307">
                  <c:v>60.767499999999998</c:v>
                </c:pt>
                <c:pt idx="24308">
                  <c:v>60.77</c:v>
                </c:pt>
                <c:pt idx="24309">
                  <c:v>60.772500000000001</c:v>
                </c:pt>
                <c:pt idx="24310">
                  <c:v>60.774999999999999</c:v>
                </c:pt>
                <c:pt idx="24311">
                  <c:v>60.777500000000003</c:v>
                </c:pt>
                <c:pt idx="24312">
                  <c:v>60.78</c:v>
                </c:pt>
                <c:pt idx="24313">
                  <c:v>60.782499999999999</c:v>
                </c:pt>
                <c:pt idx="24314">
                  <c:v>60.784999999999997</c:v>
                </c:pt>
                <c:pt idx="24315">
                  <c:v>60.787500000000001</c:v>
                </c:pt>
                <c:pt idx="24316">
                  <c:v>60.79</c:v>
                </c:pt>
                <c:pt idx="24317">
                  <c:v>60.792499999999997</c:v>
                </c:pt>
                <c:pt idx="24318">
                  <c:v>60.795000000000002</c:v>
                </c:pt>
                <c:pt idx="24319">
                  <c:v>60.797499999999999</c:v>
                </c:pt>
                <c:pt idx="24320">
                  <c:v>60.8</c:v>
                </c:pt>
                <c:pt idx="24321">
                  <c:v>60.802500000000002</c:v>
                </c:pt>
                <c:pt idx="24322">
                  <c:v>60.805</c:v>
                </c:pt>
                <c:pt idx="24323">
                  <c:v>60.807499999999997</c:v>
                </c:pt>
                <c:pt idx="24324">
                  <c:v>60.81</c:v>
                </c:pt>
                <c:pt idx="24325">
                  <c:v>60.8125</c:v>
                </c:pt>
                <c:pt idx="24326">
                  <c:v>60.814999999999998</c:v>
                </c:pt>
                <c:pt idx="24327">
                  <c:v>60.817500000000003</c:v>
                </c:pt>
                <c:pt idx="24328">
                  <c:v>60.82</c:v>
                </c:pt>
                <c:pt idx="24329">
                  <c:v>60.822499999999998</c:v>
                </c:pt>
                <c:pt idx="24330">
                  <c:v>60.825000000000003</c:v>
                </c:pt>
                <c:pt idx="24331">
                  <c:v>60.827500000000001</c:v>
                </c:pt>
                <c:pt idx="24332">
                  <c:v>60.83</c:v>
                </c:pt>
                <c:pt idx="24333">
                  <c:v>60.832500000000003</c:v>
                </c:pt>
                <c:pt idx="24334">
                  <c:v>60.835000000000001</c:v>
                </c:pt>
                <c:pt idx="24335">
                  <c:v>60.837499999999999</c:v>
                </c:pt>
                <c:pt idx="24336">
                  <c:v>60.84</c:v>
                </c:pt>
                <c:pt idx="24337">
                  <c:v>60.842500000000001</c:v>
                </c:pt>
                <c:pt idx="24338">
                  <c:v>60.844999999999999</c:v>
                </c:pt>
                <c:pt idx="24339">
                  <c:v>60.847499999999997</c:v>
                </c:pt>
                <c:pt idx="24340">
                  <c:v>60.85</c:v>
                </c:pt>
                <c:pt idx="24341">
                  <c:v>60.852499999999999</c:v>
                </c:pt>
                <c:pt idx="24342">
                  <c:v>60.854999999999997</c:v>
                </c:pt>
                <c:pt idx="24343">
                  <c:v>60.857500000000002</c:v>
                </c:pt>
                <c:pt idx="24344">
                  <c:v>60.86</c:v>
                </c:pt>
                <c:pt idx="24345">
                  <c:v>60.862499999999997</c:v>
                </c:pt>
                <c:pt idx="24346">
                  <c:v>60.865000000000002</c:v>
                </c:pt>
                <c:pt idx="24347">
                  <c:v>60.8675</c:v>
                </c:pt>
                <c:pt idx="24348">
                  <c:v>60.87</c:v>
                </c:pt>
                <c:pt idx="24349">
                  <c:v>60.872500000000002</c:v>
                </c:pt>
                <c:pt idx="24350">
                  <c:v>60.875</c:v>
                </c:pt>
                <c:pt idx="24351">
                  <c:v>60.877499999999998</c:v>
                </c:pt>
                <c:pt idx="24352">
                  <c:v>60.88</c:v>
                </c:pt>
                <c:pt idx="24353">
                  <c:v>60.8825</c:v>
                </c:pt>
                <c:pt idx="24354">
                  <c:v>60.884999999999998</c:v>
                </c:pt>
                <c:pt idx="24355">
                  <c:v>60.887500000000003</c:v>
                </c:pt>
                <c:pt idx="24356">
                  <c:v>60.89</c:v>
                </c:pt>
                <c:pt idx="24357">
                  <c:v>60.892499999999998</c:v>
                </c:pt>
                <c:pt idx="24358">
                  <c:v>60.895000000000003</c:v>
                </c:pt>
                <c:pt idx="24359">
                  <c:v>60.897500000000001</c:v>
                </c:pt>
                <c:pt idx="24360">
                  <c:v>60.9</c:v>
                </c:pt>
                <c:pt idx="24361">
                  <c:v>60.902500000000003</c:v>
                </c:pt>
                <c:pt idx="24362">
                  <c:v>60.905000000000001</c:v>
                </c:pt>
                <c:pt idx="24363">
                  <c:v>60.907499999999999</c:v>
                </c:pt>
                <c:pt idx="24364">
                  <c:v>60.91</c:v>
                </c:pt>
                <c:pt idx="24365">
                  <c:v>60.912500000000001</c:v>
                </c:pt>
                <c:pt idx="24366">
                  <c:v>60.914999999999999</c:v>
                </c:pt>
                <c:pt idx="24367">
                  <c:v>60.917499999999997</c:v>
                </c:pt>
                <c:pt idx="24368">
                  <c:v>60.92</c:v>
                </c:pt>
                <c:pt idx="24369">
                  <c:v>60.922499999999999</c:v>
                </c:pt>
                <c:pt idx="24370">
                  <c:v>60.924999999999997</c:v>
                </c:pt>
                <c:pt idx="24371">
                  <c:v>60.927500000000002</c:v>
                </c:pt>
                <c:pt idx="24372">
                  <c:v>60.93</c:v>
                </c:pt>
                <c:pt idx="24373">
                  <c:v>60.932499999999997</c:v>
                </c:pt>
                <c:pt idx="24374">
                  <c:v>60.935000000000002</c:v>
                </c:pt>
                <c:pt idx="24375">
                  <c:v>60.9375</c:v>
                </c:pt>
                <c:pt idx="24376">
                  <c:v>60.94</c:v>
                </c:pt>
                <c:pt idx="24377">
                  <c:v>60.942500000000003</c:v>
                </c:pt>
                <c:pt idx="24378">
                  <c:v>60.945</c:v>
                </c:pt>
                <c:pt idx="24379">
                  <c:v>60.947499999999998</c:v>
                </c:pt>
                <c:pt idx="24380">
                  <c:v>60.95</c:v>
                </c:pt>
                <c:pt idx="24381">
                  <c:v>60.952500000000001</c:v>
                </c:pt>
                <c:pt idx="24382">
                  <c:v>60.954999999999998</c:v>
                </c:pt>
                <c:pt idx="24383">
                  <c:v>60.957500000000003</c:v>
                </c:pt>
                <c:pt idx="24384">
                  <c:v>60.96</c:v>
                </c:pt>
                <c:pt idx="24385">
                  <c:v>60.962499999999999</c:v>
                </c:pt>
                <c:pt idx="24386">
                  <c:v>60.965000000000003</c:v>
                </c:pt>
                <c:pt idx="24387">
                  <c:v>60.967500000000001</c:v>
                </c:pt>
                <c:pt idx="24388">
                  <c:v>60.97</c:v>
                </c:pt>
                <c:pt idx="24389">
                  <c:v>60.972499999999997</c:v>
                </c:pt>
                <c:pt idx="24390">
                  <c:v>60.975000000000001</c:v>
                </c:pt>
                <c:pt idx="24391">
                  <c:v>60.977499999999999</c:v>
                </c:pt>
                <c:pt idx="24392">
                  <c:v>60.98</c:v>
                </c:pt>
                <c:pt idx="24393">
                  <c:v>60.982500000000002</c:v>
                </c:pt>
                <c:pt idx="24394">
                  <c:v>60.984999999999999</c:v>
                </c:pt>
                <c:pt idx="24395">
                  <c:v>60.987499999999997</c:v>
                </c:pt>
                <c:pt idx="24396">
                  <c:v>60.99</c:v>
                </c:pt>
                <c:pt idx="24397">
                  <c:v>60.9925</c:v>
                </c:pt>
                <c:pt idx="24398">
                  <c:v>60.994999999999997</c:v>
                </c:pt>
                <c:pt idx="24399">
                  <c:v>60.997500000000002</c:v>
                </c:pt>
                <c:pt idx="24400">
                  <c:v>61</c:v>
                </c:pt>
                <c:pt idx="24401">
                  <c:v>61.002499999999998</c:v>
                </c:pt>
                <c:pt idx="24402">
                  <c:v>61.005000000000003</c:v>
                </c:pt>
                <c:pt idx="24403">
                  <c:v>61.0075</c:v>
                </c:pt>
                <c:pt idx="24404">
                  <c:v>61.01</c:v>
                </c:pt>
                <c:pt idx="24405">
                  <c:v>61.012500000000003</c:v>
                </c:pt>
                <c:pt idx="24406">
                  <c:v>61.015000000000001</c:v>
                </c:pt>
                <c:pt idx="24407">
                  <c:v>61.017499999999998</c:v>
                </c:pt>
                <c:pt idx="24408">
                  <c:v>61.02</c:v>
                </c:pt>
                <c:pt idx="24409">
                  <c:v>61.022500000000001</c:v>
                </c:pt>
                <c:pt idx="24410">
                  <c:v>61.024999999999999</c:v>
                </c:pt>
                <c:pt idx="24411">
                  <c:v>61.027500000000003</c:v>
                </c:pt>
                <c:pt idx="24412">
                  <c:v>61.03</c:v>
                </c:pt>
                <c:pt idx="24413">
                  <c:v>61.032499999999999</c:v>
                </c:pt>
                <c:pt idx="24414">
                  <c:v>61.034999999999997</c:v>
                </c:pt>
                <c:pt idx="24415">
                  <c:v>61.037500000000001</c:v>
                </c:pt>
                <c:pt idx="24416">
                  <c:v>61.04</c:v>
                </c:pt>
                <c:pt idx="24417">
                  <c:v>61.042499999999997</c:v>
                </c:pt>
                <c:pt idx="24418">
                  <c:v>61.045000000000002</c:v>
                </c:pt>
                <c:pt idx="24419">
                  <c:v>61.047499999999999</c:v>
                </c:pt>
                <c:pt idx="24420">
                  <c:v>61.05</c:v>
                </c:pt>
                <c:pt idx="24421">
                  <c:v>61.052500000000002</c:v>
                </c:pt>
                <c:pt idx="24422">
                  <c:v>61.055</c:v>
                </c:pt>
                <c:pt idx="24423">
                  <c:v>61.057499999999997</c:v>
                </c:pt>
                <c:pt idx="24424">
                  <c:v>61.06</c:v>
                </c:pt>
                <c:pt idx="24425">
                  <c:v>61.0625</c:v>
                </c:pt>
                <c:pt idx="24426">
                  <c:v>61.064999999999998</c:v>
                </c:pt>
                <c:pt idx="24427">
                  <c:v>61.067500000000003</c:v>
                </c:pt>
                <c:pt idx="24428">
                  <c:v>61.07</c:v>
                </c:pt>
                <c:pt idx="24429">
                  <c:v>61.072499999999998</c:v>
                </c:pt>
                <c:pt idx="24430">
                  <c:v>61.075000000000003</c:v>
                </c:pt>
                <c:pt idx="24431">
                  <c:v>61.077500000000001</c:v>
                </c:pt>
                <c:pt idx="24432">
                  <c:v>61.08</c:v>
                </c:pt>
                <c:pt idx="24433">
                  <c:v>61.082500000000003</c:v>
                </c:pt>
                <c:pt idx="24434">
                  <c:v>61.085000000000001</c:v>
                </c:pt>
                <c:pt idx="24435">
                  <c:v>61.087499999999999</c:v>
                </c:pt>
                <c:pt idx="24436">
                  <c:v>61.09</c:v>
                </c:pt>
                <c:pt idx="24437">
                  <c:v>61.092500000000001</c:v>
                </c:pt>
                <c:pt idx="24438">
                  <c:v>61.094999999999999</c:v>
                </c:pt>
                <c:pt idx="24439">
                  <c:v>61.097499999999997</c:v>
                </c:pt>
                <c:pt idx="24440">
                  <c:v>61.1</c:v>
                </c:pt>
                <c:pt idx="24441">
                  <c:v>61.102499999999999</c:v>
                </c:pt>
                <c:pt idx="24442">
                  <c:v>61.104999999999997</c:v>
                </c:pt>
                <c:pt idx="24443">
                  <c:v>61.107500000000002</c:v>
                </c:pt>
                <c:pt idx="24444">
                  <c:v>61.11</c:v>
                </c:pt>
                <c:pt idx="24445">
                  <c:v>61.112499999999997</c:v>
                </c:pt>
                <c:pt idx="24446">
                  <c:v>61.115000000000002</c:v>
                </c:pt>
                <c:pt idx="24447">
                  <c:v>61.1175</c:v>
                </c:pt>
                <c:pt idx="24448">
                  <c:v>61.12</c:v>
                </c:pt>
                <c:pt idx="24449">
                  <c:v>61.122500000000002</c:v>
                </c:pt>
                <c:pt idx="24450">
                  <c:v>61.125</c:v>
                </c:pt>
                <c:pt idx="24451">
                  <c:v>61.127499999999998</c:v>
                </c:pt>
                <c:pt idx="24452">
                  <c:v>61.13</c:v>
                </c:pt>
                <c:pt idx="24453">
                  <c:v>61.1325</c:v>
                </c:pt>
                <c:pt idx="24454">
                  <c:v>61.134999999999998</c:v>
                </c:pt>
                <c:pt idx="24455">
                  <c:v>61.137500000000003</c:v>
                </c:pt>
                <c:pt idx="24456">
                  <c:v>61.14</c:v>
                </c:pt>
                <c:pt idx="24457">
                  <c:v>61.142499999999998</c:v>
                </c:pt>
                <c:pt idx="24458">
                  <c:v>61.145000000000003</c:v>
                </c:pt>
                <c:pt idx="24459">
                  <c:v>61.147500000000001</c:v>
                </c:pt>
                <c:pt idx="24460">
                  <c:v>61.15</c:v>
                </c:pt>
                <c:pt idx="24461">
                  <c:v>61.152500000000003</c:v>
                </c:pt>
                <c:pt idx="24462">
                  <c:v>61.155000000000001</c:v>
                </c:pt>
                <c:pt idx="24463">
                  <c:v>61.157499999999999</c:v>
                </c:pt>
                <c:pt idx="24464">
                  <c:v>61.16</c:v>
                </c:pt>
                <c:pt idx="24465">
                  <c:v>61.162500000000001</c:v>
                </c:pt>
                <c:pt idx="24466">
                  <c:v>61.164999999999999</c:v>
                </c:pt>
                <c:pt idx="24467">
                  <c:v>61.167499999999997</c:v>
                </c:pt>
                <c:pt idx="24468">
                  <c:v>61.17</c:v>
                </c:pt>
                <c:pt idx="24469">
                  <c:v>61.172499999999999</c:v>
                </c:pt>
                <c:pt idx="24470">
                  <c:v>61.174999999999997</c:v>
                </c:pt>
                <c:pt idx="24471">
                  <c:v>61.177500000000002</c:v>
                </c:pt>
                <c:pt idx="24472">
                  <c:v>61.18</c:v>
                </c:pt>
                <c:pt idx="24473">
                  <c:v>61.182499999999997</c:v>
                </c:pt>
                <c:pt idx="24474">
                  <c:v>61.185000000000002</c:v>
                </c:pt>
                <c:pt idx="24475">
                  <c:v>61.1875</c:v>
                </c:pt>
                <c:pt idx="24476">
                  <c:v>61.19</c:v>
                </c:pt>
                <c:pt idx="24477">
                  <c:v>61.192500000000003</c:v>
                </c:pt>
                <c:pt idx="24478">
                  <c:v>61.195</c:v>
                </c:pt>
                <c:pt idx="24479">
                  <c:v>61.197499999999998</c:v>
                </c:pt>
                <c:pt idx="24480">
                  <c:v>61.2</c:v>
                </c:pt>
                <c:pt idx="24481">
                  <c:v>61.202500000000001</c:v>
                </c:pt>
                <c:pt idx="24482">
                  <c:v>61.204999999999998</c:v>
                </c:pt>
                <c:pt idx="24483">
                  <c:v>61.207500000000003</c:v>
                </c:pt>
                <c:pt idx="24484">
                  <c:v>61.21</c:v>
                </c:pt>
                <c:pt idx="24485">
                  <c:v>61.212499999999999</c:v>
                </c:pt>
                <c:pt idx="24486">
                  <c:v>61.215000000000003</c:v>
                </c:pt>
                <c:pt idx="24487">
                  <c:v>61.217500000000001</c:v>
                </c:pt>
                <c:pt idx="24488">
                  <c:v>61.22</c:v>
                </c:pt>
                <c:pt idx="24489">
                  <c:v>61.222499999999997</c:v>
                </c:pt>
                <c:pt idx="24490">
                  <c:v>61.225000000000001</c:v>
                </c:pt>
                <c:pt idx="24491">
                  <c:v>61.227499999999999</c:v>
                </c:pt>
                <c:pt idx="24492">
                  <c:v>61.23</c:v>
                </c:pt>
                <c:pt idx="24493">
                  <c:v>61.232500000000002</c:v>
                </c:pt>
                <c:pt idx="24494">
                  <c:v>61.234999999999999</c:v>
                </c:pt>
                <c:pt idx="24495">
                  <c:v>61.237499999999997</c:v>
                </c:pt>
                <c:pt idx="24496">
                  <c:v>61.24</c:v>
                </c:pt>
                <c:pt idx="24497">
                  <c:v>61.2425</c:v>
                </c:pt>
                <c:pt idx="24498">
                  <c:v>61.244999999999997</c:v>
                </c:pt>
                <c:pt idx="24499">
                  <c:v>61.247500000000002</c:v>
                </c:pt>
                <c:pt idx="24500">
                  <c:v>61.25</c:v>
                </c:pt>
                <c:pt idx="24501">
                  <c:v>61.252499999999998</c:v>
                </c:pt>
                <c:pt idx="24502">
                  <c:v>61.255000000000003</c:v>
                </c:pt>
                <c:pt idx="24503">
                  <c:v>61.2575</c:v>
                </c:pt>
                <c:pt idx="24504">
                  <c:v>61.26</c:v>
                </c:pt>
                <c:pt idx="24505">
                  <c:v>61.262500000000003</c:v>
                </c:pt>
                <c:pt idx="24506">
                  <c:v>61.265000000000001</c:v>
                </c:pt>
                <c:pt idx="24507">
                  <c:v>61.267499999999998</c:v>
                </c:pt>
                <c:pt idx="24508">
                  <c:v>61.27</c:v>
                </c:pt>
                <c:pt idx="24509">
                  <c:v>61.272500000000001</c:v>
                </c:pt>
                <c:pt idx="24510">
                  <c:v>61.274999999999999</c:v>
                </c:pt>
                <c:pt idx="24511">
                  <c:v>61.277500000000003</c:v>
                </c:pt>
                <c:pt idx="24512">
                  <c:v>61.28</c:v>
                </c:pt>
                <c:pt idx="24513">
                  <c:v>61.282499999999999</c:v>
                </c:pt>
                <c:pt idx="24514">
                  <c:v>61.284999999999997</c:v>
                </c:pt>
                <c:pt idx="24515">
                  <c:v>61.287500000000001</c:v>
                </c:pt>
                <c:pt idx="24516">
                  <c:v>61.29</c:v>
                </c:pt>
                <c:pt idx="24517">
                  <c:v>61.292499999999997</c:v>
                </c:pt>
                <c:pt idx="24518">
                  <c:v>61.295000000000002</c:v>
                </c:pt>
                <c:pt idx="24519">
                  <c:v>61.297499999999999</c:v>
                </c:pt>
                <c:pt idx="24520">
                  <c:v>61.3</c:v>
                </c:pt>
                <c:pt idx="24521">
                  <c:v>61.302500000000002</c:v>
                </c:pt>
                <c:pt idx="24522">
                  <c:v>61.305</c:v>
                </c:pt>
                <c:pt idx="24523">
                  <c:v>61.307499999999997</c:v>
                </c:pt>
                <c:pt idx="24524">
                  <c:v>61.31</c:v>
                </c:pt>
                <c:pt idx="24525">
                  <c:v>61.3125</c:v>
                </c:pt>
                <c:pt idx="24526">
                  <c:v>61.314999999999998</c:v>
                </c:pt>
                <c:pt idx="24527">
                  <c:v>61.317500000000003</c:v>
                </c:pt>
                <c:pt idx="24528">
                  <c:v>61.32</c:v>
                </c:pt>
                <c:pt idx="24529">
                  <c:v>61.322499999999998</c:v>
                </c:pt>
                <c:pt idx="24530">
                  <c:v>61.325000000000003</c:v>
                </c:pt>
                <c:pt idx="24531">
                  <c:v>61.327500000000001</c:v>
                </c:pt>
                <c:pt idx="24532">
                  <c:v>61.33</c:v>
                </c:pt>
                <c:pt idx="24533">
                  <c:v>61.332500000000003</c:v>
                </c:pt>
                <c:pt idx="24534">
                  <c:v>61.335000000000001</c:v>
                </c:pt>
                <c:pt idx="24535">
                  <c:v>61.337499999999999</c:v>
                </c:pt>
                <c:pt idx="24536">
                  <c:v>61.34</c:v>
                </c:pt>
                <c:pt idx="24537">
                  <c:v>61.342500000000001</c:v>
                </c:pt>
                <c:pt idx="24538">
                  <c:v>61.344999999999999</c:v>
                </c:pt>
                <c:pt idx="24539">
                  <c:v>61.347499999999997</c:v>
                </c:pt>
                <c:pt idx="24540">
                  <c:v>61.35</c:v>
                </c:pt>
                <c:pt idx="24541">
                  <c:v>61.352499999999999</c:v>
                </c:pt>
                <c:pt idx="24542">
                  <c:v>61.354999999999997</c:v>
                </c:pt>
                <c:pt idx="24543">
                  <c:v>61.357500000000002</c:v>
                </c:pt>
                <c:pt idx="24544">
                  <c:v>61.36</c:v>
                </c:pt>
                <c:pt idx="24545">
                  <c:v>61.362499999999997</c:v>
                </c:pt>
                <c:pt idx="24546">
                  <c:v>61.365000000000002</c:v>
                </c:pt>
                <c:pt idx="24547">
                  <c:v>61.3675</c:v>
                </c:pt>
                <c:pt idx="24548">
                  <c:v>61.37</c:v>
                </c:pt>
                <c:pt idx="24549">
                  <c:v>61.372500000000002</c:v>
                </c:pt>
                <c:pt idx="24550">
                  <c:v>61.375</c:v>
                </c:pt>
                <c:pt idx="24551">
                  <c:v>61.377499999999998</c:v>
                </c:pt>
                <c:pt idx="24552">
                  <c:v>61.38</c:v>
                </c:pt>
                <c:pt idx="24553">
                  <c:v>61.3825</c:v>
                </c:pt>
                <c:pt idx="24554">
                  <c:v>61.384999999999998</c:v>
                </c:pt>
                <c:pt idx="24555">
                  <c:v>61.387500000000003</c:v>
                </c:pt>
                <c:pt idx="24556">
                  <c:v>61.39</c:v>
                </c:pt>
                <c:pt idx="24557">
                  <c:v>61.392499999999998</c:v>
                </c:pt>
                <c:pt idx="24558">
                  <c:v>61.395000000000003</c:v>
                </c:pt>
                <c:pt idx="24559">
                  <c:v>61.397500000000001</c:v>
                </c:pt>
                <c:pt idx="24560">
                  <c:v>61.4</c:v>
                </c:pt>
                <c:pt idx="24561">
                  <c:v>61.402500000000003</c:v>
                </c:pt>
                <c:pt idx="24562">
                  <c:v>61.405000000000001</c:v>
                </c:pt>
                <c:pt idx="24563">
                  <c:v>61.407499999999999</c:v>
                </c:pt>
                <c:pt idx="24564">
                  <c:v>61.41</c:v>
                </c:pt>
                <c:pt idx="24565">
                  <c:v>61.412500000000001</c:v>
                </c:pt>
                <c:pt idx="24566">
                  <c:v>61.414999999999999</c:v>
                </c:pt>
                <c:pt idx="24567">
                  <c:v>61.417499999999997</c:v>
                </c:pt>
                <c:pt idx="24568">
                  <c:v>61.42</c:v>
                </c:pt>
                <c:pt idx="24569">
                  <c:v>61.422499999999999</c:v>
                </c:pt>
                <c:pt idx="24570">
                  <c:v>61.424999999999997</c:v>
                </c:pt>
                <c:pt idx="24571">
                  <c:v>61.427500000000002</c:v>
                </c:pt>
                <c:pt idx="24572">
                  <c:v>61.43</c:v>
                </c:pt>
                <c:pt idx="24573">
                  <c:v>61.432499999999997</c:v>
                </c:pt>
                <c:pt idx="24574">
                  <c:v>61.435000000000002</c:v>
                </c:pt>
                <c:pt idx="24575">
                  <c:v>61.4375</c:v>
                </c:pt>
                <c:pt idx="24576">
                  <c:v>61.44</c:v>
                </c:pt>
                <c:pt idx="24577">
                  <c:v>61.442500000000003</c:v>
                </c:pt>
                <c:pt idx="24578">
                  <c:v>61.445</c:v>
                </c:pt>
                <c:pt idx="24579">
                  <c:v>61.447499999999998</c:v>
                </c:pt>
                <c:pt idx="24580">
                  <c:v>61.45</c:v>
                </c:pt>
                <c:pt idx="24581">
                  <c:v>61.452500000000001</c:v>
                </c:pt>
                <c:pt idx="24582">
                  <c:v>61.454999999999998</c:v>
                </c:pt>
                <c:pt idx="24583">
                  <c:v>61.457500000000003</c:v>
                </c:pt>
                <c:pt idx="24584">
                  <c:v>61.46</c:v>
                </c:pt>
                <c:pt idx="24585">
                  <c:v>61.462499999999999</c:v>
                </c:pt>
                <c:pt idx="24586">
                  <c:v>61.465000000000003</c:v>
                </c:pt>
                <c:pt idx="24587">
                  <c:v>61.467500000000001</c:v>
                </c:pt>
                <c:pt idx="24588">
                  <c:v>61.47</c:v>
                </c:pt>
                <c:pt idx="24589">
                  <c:v>61.472499999999997</c:v>
                </c:pt>
                <c:pt idx="24590">
                  <c:v>61.475000000000001</c:v>
                </c:pt>
                <c:pt idx="24591">
                  <c:v>61.477499999999999</c:v>
                </c:pt>
                <c:pt idx="24592">
                  <c:v>61.48</c:v>
                </c:pt>
                <c:pt idx="24593">
                  <c:v>61.482500000000002</c:v>
                </c:pt>
                <c:pt idx="24594">
                  <c:v>61.484999999999999</c:v>
                </c:pt>
                <c:pt idx="24595">
                  <c:v>61.487499999999997</c:v>
                </c:pt>
                <c:pt idx="24596">
                  <c:v>61.49</c:v>
                </c:pt>
                <c:pt idx="24597">
                  <c:v>61.4925</c:v>
                </c:pt>
                <c:pt idx="24598">
                  <c:v>61.494999999999997</c:v>
                </c:pt>
                <c:pt idx="24599">
                  <c:v>61.497500000000002</c:v>
                </c:pt>
                <c:pt idx="24600">
                  <c:v>61.5</c:v>
                </c:pt>
                <c:pt idx="24601">
                  <c:v>61.502499999999998</c:v>
                </c:pt>
                <c:pt idx="24602">
                  <c:v>61.505000000000003</c:v>
                </c:pt>
                <c:pt idx="24603">
                  <c:v>61.5075</c:v>
                </c:pt>
                <c:pt idx="24604">
                  <c:v>61.51</c:v>
                </c:pt>
                <c:pt idx="24605">
                  <c:v>61.512500000000003</c:v>
                </c:pt>
                <c:pt idx="24606">
                  <c:v>61.515000000000001</c:v>
                </c:pt>
                <c:pt idx="24607">
                  <c:v>61.517499999999998</c:v>
                </c:pt>
                <c:pt idx="24608">
                  <c:v>61.52</c:v>
                </c:pt>
                <c:pt idx="24609">
                  <c:v>61.522500000000001</c:v>
                </c:pt>
                <c:pt idx="24610">
                  <c:v>61.524999999999999</c:v>
                </c:pt>
                <c:pt idx="24611">
                  <c:v>61.527500000000003</c:v>
                </c:pt>
                <c:pt idx="24612">
                  <c:v>61.53</c:v>
                </c:pt>
                <c:pt idx="24613">
                  <c:v>61.532499999999999</c:v>
                </c:pt>
                <c:pt idx="24614">
                  <c:v>61.534999999999997</c:v>
                </c:pt>
                <c:pt idx="24615">
                  <c:v>61.537500000000001</c:v>
                </c:pt>
                <c:pt idx="24616">
                  <c:v>61.54</c:v>
                </c:pt>
                <c:pt idx="24617">
                  <c:v>61.542499999999997</c:v>
                </c:pt>
                <c:pt idx="24618">
                  <c:v>61.545000000000002</c:v>
                </c:pt>
                <c:pt idx="24619">
                  <c:v>61.547499999999999</c:v>
                </c:pt>
                <c:pt idx="24620">
                  <c:v>61.55</c:v>
                </c:pt>
                <c:pt idx="24621">
                  <c:v>61.552500000000002</c:v>
                </c:pt>
                <c:pt idx="24622">
                  <c:v>61.555</c:v>
                </c:pt>
                <c:pt idx="24623">
                  <c:v>61.557499999999997</c:v>
                </c:pt>
                <c:pt idx="24624">
                  <c:v>61.56</c:v>
                </c:pt>
                <c:pt idx="24625">
                  <c:v>61.5625</c:v>
                </c:pt>
                <c:pt idx="24626">
                  <c:v>61.564999999999998</c:v>
                </c:pt>
                <c:pt idx="24627">
                  <c:v>61.567500000000003</c:v>
                </c:pt>
                <c:pt idx="24628">
                  <c:v>61.57</c:v>
                </c:pt>
                <c:pt idx="24629">
                  <c:v>61.572499999999998</c:v>
                </c:pt>
                <c:pt idx="24630">
                  <c:v>61.575000000000003</c:v>
                </c:pt>
                <c:pt idx="24631">
                  <c:v>61.577500000000001</c:v>
                </c:pt>
                <c:pt idx="24632">
                  <c:v>61.58</c:v>
                </c:pt>
                <c:pt idx="24633">
                  <c:v>61.582500000000003</c:v>
                </c:pt>
                <c:pt idx="24634">
                  <c:v>61.585000000000001</c:v>
                </c:pt>
                <c:pt idx="24635">
                  <c:v>61.587499999999999</c:v>
                </c:pt>
                <c:pt idx="24636">
                  <c:v>61.59</c:v>
                </c:pt>
                <c:pt idx="24637">
                  <c:v>61.592500000000001</c:v>
                </c:pt>
                <c:pt idx="24638">
                  <c:v>61.594999999999999</c:v>
                </c:pt>
                <c:pt idx="24639">
                  <c:v>61.597499999999997</c:v>
                </c:pt>
                <c:pt idx="24640">
                  <c:v>61.6</c:v>
                </c:pt>
                <c:pt idx="24641">
                  <c:v>61.602499999999999</c:v>
                </c:pt>
                <c:pt idx="24642">
                  <c:v>61.604999999999997</c:v>
                </c:pt>
                <c:pt idx="24643">
                  <c:v>61.607500000000002</c:v>
                </c:pt>
                <c:pt idx="24644">
                  <c:v>61.61</c:v>
                </c:pt>
                <c:pt idx="24645">
                  <c:v>61.612499999999997</c:v>
                </c:pt>
                <c:pt idx="24646">
                  <c:v>61.615000000000002</c:v>
                </c:pt>
                <c:pt idx="24647">
                  <c:v>61.6175</c:v>
                </c:pt>
                <c:pt idx="24648">
                  <c:v>61.62</c:v>
                </c:pt>
                <c:pt idx="24649">
                  <c:v>61.622500000000002</c:v>
                </c:pt>
                <c:pt idx="24650">
                  <c:v>61.625</c:v>
                </c:pt>
                <c:pt idx="24651">
                  <c:v>61.627499999999998</c:v>
                </c:pt>
                <c:pt idx="24652">
                  <c:v>61.63</c:v>
                </c:pt>
                <c:pt idx="24653">
                  <c:v>61.6325</c:v>
                </c:pt>
                <c:pt idx="24654">
                  <c:v>61.634999999999998</c:v>
                </c:pt>
                <c:pt idx="24655">
                  <c:v>61.637500000000003</c:v>
                </c:pt>
                <c:pt idx="24656">
                  <c:v>61.64</c:v>
                </c:pt>
                <c:pt idx="24657">
                  <c:v>61.642499999999998</c:v>
                </c:pt>
                <c:pt idx="24658">
                  <c:v>61.645000000000003</c:v>
                </c:pt>
                <c:pt idx="24659">
                  <c:v>61.647500000000001</c:v>
                </c:pt>
                <c:pt idx="24660">
                  <c:v>61.65</c:v>
                </c:pt>
                <c:pt idx="24661">
                  <c:v>61.652500000000003</c:v>
                </c:pt>
                <c:pt idx="24662">
                  <c:v>61.655000000000001</c:v>
                </c:pt>
                <c:pt idx="24663">
                  <c:v>61.657499999999999</c:v>
                </c:pt>
                <c:pt idx="24664">
                  <c:v>61.66</c:v>
                </c:pt>
                <c:pt idx="24665">
                  <c:v>61.662500000000001</c:v>
                </c:pt>
                <c:pt idx="24666">
                  <c:v>61.664999999999999</c:v>
                </c:pt>
                <c:pt idx="24667">
                  <c:v>61.667499999999997</c:v>
                </c:pt>
                <c:pt idx="24668">
                  <c:v>61.67</c:v>
                </c:pt>
                <c:pt idx="24669">
                  <c:v>61.672499999999999</c:v>
                </c:pt>
                <c:pt idx="24670">
                  <c:v>61.674999999999997</c:v>
                </c:pt>
                <c:pt idx="24671">
                  <c:v>61.677500000000002</c:v>
                </c:pt>
                <c:pt idx="24672">
                  <c:v>61.68</c:v>
                </c:pt>
                <c:pt idx="24673">
                  <c:v>61.682499999999997</c:v>
                </c:pt>
                <c:pt idx="24674">
                  <c:v>61.685000000000002</c:v>
                </c:pt>
                <c:pt idx="24675">
                  <c:v>61.6875</c:v>
                </c:pt>
                <c:pt idx="24676">
                  <c:v>61.69</c:v>
                </c:pt>
                <c:pt idx="24677">
                  <c:v>61.692500000000003</c:v>
                </c:pt>
                <c:pt idx="24678">
                  <c:v>61.695</c:v>
                </c:pt>
                <c:pt idx="24679">
                  <c:v>61.697499999999998</c:v>
                </c:pt>
                <c:pt idx="24680">
                  <c:v>61.7</c:v>
                </c:pt>
                <c:pt idx="24681">
                  <c:v>61.702500000000001</c:v>
                </c:pt>
                <c:pt idx="24682">
                  <c:v>61.704999999999998</c:v>
                </c:pt>
                <c:pt idx="24683">
                  <c:v>61.707500000000003</c:v>
                </c:pt>
                <c:pt idx="24684">
                  <c:v>61.71</c:v>
                </c:pt>
                <c:pt idx="24685">
                  <c:v>61.712499999999999</c:v>
                </c:pt>
                <c:pt idx="24686">
                  <c:v>61.715000000000003</c:v>
                </c:pt>
                <c:pt idx="24687">
                  <c:v>61.717500000000001</c:v>
                </c:pt>
                <c:pt idx="24688">
                  <c:v>61.72</c:v>
                </c:pt>
                <c:pt idx="24689">
                  <c:v>61.722499999999997</c:v>
                </c:pt>
                <c:pt idx="24690">
                  <c:v>61.725000000000001</c:v>
                </c:pt>
                <c:pt idx="24691">
                  <c:v>61.727499999999999</c:v>
                </c:pt>
                <c:pt idx="24692">
                  <c:v>61.73</c:v>
                </c:pt>
                <c:pt idx="24693">
                  <c:v>61.732500000000002</c:v>
                </c:pt>
                <c:pt idx="24694">
                  <c:v>61.734999999999999</c:v>
                </c:pt>
                <c:pt idx="24695">
                  <c:v>61.737499999999997</c:v>
                </c:pt>
                <c:pt idx="24696">
                  <c:v>61.74</c:v>
                </c:pt>
                <c:pt idx="24697">
                  <c:v>61.7425</c:v>
                </c:pt>
                <c:pt idx="24698">
                  <c:v>61.744999999999997</c:v>
                </c:pt>
                <c:pt idx="24699">
                  <c:v>61.747500000000002</c:v>
                </c:pt>
                <c:pt idx="24700">
                  <c:v>61.75</c:v>
                </c:pt>
                <c:pt idx="24701">
                  <c:v>61.752499999999998</c:v>
                </c:pt>
                <c:pt idx="24702">
                  <c:v>61.755000000000003</c:v>
                </c:pt>
                <c:pt idx="24703">
                  <c:v>61.7575</c:v>
                </c:pt>
                <c:pt idx="24704">
                  <c:v>61.76</c:v>
                </c:pt>
                <c:pt idx="24705">
                  <c:v>61.762500000000003</c:v>
                </c:pt>
                <c:pt idx="24706">
                  <c:v>61.765000000000001</c:v>
                </c:pt>
                <c:pt idx="24707">
                  <c:v>61.767499999999998</c:v>
                </c:pt>
                <c:pt idx="24708">
                  <c:v>61.77</c:v>
                </c:pt>
                <c:pt idx="24709">
                  <c:v>61.772500000000001</c:v>
                </c:pt>
                <c:pt idx="24710">
                  <c:v>61.774999999999999</c:v>
                </c:pt>
                <c:pt idx="24711">
                  <c:v>61.777500000000003</c:v>
                </c:pt>
                <c:pt idx="24712">
                  <c:v>61.78</c:v>
                </c:pt>
                <c:pt idx="24713">
                  <c:v>61.782499999999999</c:v>
                </c:pt>
                <c:pt idx="24714">
                  <c:v>61.784999999999997</c:v>
                </c:pt>
                <c:pt idx="24715">
                  <c:v>61.787500000000001</c:v>
                </c:pt>
                <c:pt idx="24716">
                  <c:v>61.79</c:v>
                </c:pt>
                <c:pt idx="24717">
                  <c:v>61.792499999999997</c:v>
                </c:pt>
                <c:pt idx="24718">
                  <c:v>61.795000000000002</c:v>
                </c:pt>
                <c:pt idx="24719">
                  <c:v>61.797499999999999</c:v>
                </c:pt>
                <c:pt idx="24720">
                  <c:v>61.8</c:v>
                </c:pt>
                <c:pt idx="24721">
                  <c:v>61.802500000000002</c:v>
                </c:pt>
                <c:pt idx="24722">
                  <c:v>61.805</c:v>
                </c:pt>
                <c:pt idx="24723">
                  <c:v>61.807499999999997</c:v>
                </c:pt>
                <c:pt idx="24724">
                  <c:v>61.81</c:v>
                </c:pt>
                <c:pt idx="24725">
                  <c:v>61.8125</c:v>
                </c:pt>
                <c:pt idx="24726">
                  <c:v>61.814999999999998</c:v>
                </c:pt>
                <c:pt idx="24727">
                  <c:v>61.817500000000003</c:v>
                </c:pt>
                <c:pt idx="24728">
                  <c:v>61.82</c:v>
                </c:pt>
                <c:pt idx="24729">
                  <c:v>61.822499999999998</c:v>
                </c:pt>
                <c:pt idx="24730">
                  <c:v>61.825000000000003</c:v>
                </c:pt>
                <c:pt idx="24731">
                  <c:v>61.827500000000001</c:v>
                </c:pt>
                <c:pt idx="24732">
                  <c:v>61.83</c:v>
                </c:pt>
                <c:pt idx="24733">
                  <c:v>61.832500000000003</c:v>
                </c:pt>
                <c:pt idx="24734">
                  <c:v>61.835000000000001</c:v>
                </c:pt>
                <c:pt idx="24735">
                  <c:v>61.837499999999999</c:v>
                </c:pt>
                <c:pt idx="24736">
                  <c:v>61.84</c:v>
                </c:pt>
                <c:pt idx="24737">
                  <c:v>61.842500000000001</c:v>
                </c:pt>
                <c:pt idx="24738">
                  <c:v>61.844999999999999</c:v>
                </c:pt>
                <c:pt idx="24739">
                  <c:v>61.847499999999997</c:v>
                </c:pt>
                <c:pt idx="24740">
                  <c:v>61.85</c:v>
                </c:pt>
                <c:pt idx="24741">
                  <c:v>61.852499999999999</c:v>
                </c:pt>
                <c:pt idx="24742">
                  <c:v>61.854999999999997</c:v>
                </c:pt>
                <c:pt idx="24743">
                  <c:v>61.857500000000002</c:v>
                </c:pt>
                <c:pt idx="24744">
                  <c:v>61.86</c:v>
                </c:pt>
                <c:pt idx="24745">
                  <c:v>61.862499999999997</c:v>
                </c:pt>
                <c:pt idx="24746">
                  <c:v>61.865000000000002</c:v>
                </c:pt>
                <c:pt idx="24747">
                  <c:v>61.8675</c:v>
                </c:pt>
                <c:pt idx="24748">
                  <c:v>61.87</c:v>
                </c:pt>
                <c:pt idx="24749">
                  <c:v>61.872500000000002</c:v>
                </c:pt>
                <c:pt idx="24750">
                  <c:v>61.875</c:v>
                </c:pt>
                <c:pt idx="24751">
                  <c:v>61.877499999999998</c:v>
                </c:pt>
                <c:pt idx="24752">
                  <c:v>61.88</c:v>
                </c:pt>
                <c:pt idx="24753">
                  <c:v>61.8825</c:v>
                </c:pt>
                <c:pt idx="24754">
                  <c:v>61.884999999999998</c:v>
                </c:pt>
                <c:pt idx="24755">
                  <c:v>61.887500000000003</c:v>
                </c:pt>
                <c:pt idx="24756">
                  <c:v>61.89</c:v>
                </c:pt>
                <c:pt idx="24757">
                  <c:v>61.892499999999998</c:v>
                </c:pt>
                <c:pt idx="24758">
                  <c:v>61.895000000000003</c:v>
                </c:pt>
                <c:pt idx="24759">
                  <c:v>61.897500000000001</c:v>
                </c:pt>
                <c:pt idx="24760">
                  <c:v>61.9</c:v>
                </c:pt>
                <c:pt idx="24761">
                  <c:v>61.902500000000003</c:v>
                </c:pt>
                <c:pt idx="24762">
                  <c:v>61.905000000000001</c:v>
                </c:pt>
                <c:pt idx="24763">
                  <c:v>61.907499999999999</c:v>
                </c:pt>
                <c:pt idx="24764">
                  <c:v>61.91</c:v>
                </c:pt>
                <c:pt idx="24765">
                  <c:v>61.912500000000001</c:v>
                </c:pt>
                <c:pt idx="24766">
                  <c:v>61.914999999999999</c:v>
                </c:pt>
                <c:pt idx="24767">
                  <c:v>61.917499999999997</c:v>
                </c:pt>
                <c:pt idx="24768">
                  <c:v>61.92</c:v>
                </c:pt>
                <c:pt idx="24769">
                  <c:v>61.922499999999999</c:v>
                </c:pt>
                <c:pt idx="24770">
                  <c:v>61.924999999999997</c:v>
                </c:pt>
                <c:pt idx="24771">
                  <c:v>61.927500000000002</c:v>
                </c:pt>
                <c:pt idx="24772">
                  <c:v>61.93</c:v>
                </c:pt>
                <c:pt idx="24773">
                  <c:v>61.932499999999997</c:v>
                </c:pt>
                <c:pt idx="24774">
                  <c:v>61.935000000000002</c:v>
                </c:pt>
                <c:pt idx="24775">
                  <c:v>61.9375</c:v>
                </c:pt>
                <c:pt idx="24776">
                  <c:v>61.94</c:v>
                </c:pt>
                <c:pt idx="24777">
                  <c:v>61.942500000000003</c:v>
                </c:pt>
                <c:pt idx="24778">
                  <c:v>61.945</c:v>
                </c:pt>
                <c:pt idx="24779">
                  <c:v>61.947499999999998</c:v>
                </c:pt>
                <c:pt idx="24780">
                  <c:v>61.95</c:v>
                </c:pt>
                <c:pt idx="24781">
                  <c:v>61.952500000000001</c:v>
                </c:pt>
                <c:pt idx="24782">
                  <c:v>61.954999999999998</c:v>
                </c:pt>
                <c:pt idx="24783">
                  <c:v>61.957500000000003</c:v>
                </c:pt>
                <c:pt idx="24784">
                  <c:v>61.96</c:v>
                </c:pt>
                <c:pt idx="24785">
                  <c:v>61.962499999999999</c:v>
                </c:pt>
                <c:pt idx="24786">
                  <c:v>61.965000000000003</c:v>
                </c:pt>
                <c:pt idx="24787">
                  <c:v>61.967500000000001</c:v>
                </c:pt>
                <c:pt idx="24788">
                  <c:v>61.97</c:v>
                </c:pt>
                <c:pt idx="24789">
                  <c:v>61.972499999999997</c:v>
                </c:pt>
                <c:pt idx="24790">
                  <c:v>61.975000000000001</c:v>
                </c:pt>
                <c:pt idx="24791">
                  <c:v>61.977499999999999</c:v>
                </c:pt>
                <c:pt idx="24792">
                  <c:v>61.98</c:v>
                </c:pt>
                <c:pt idx="24793">
                  <c:v>61.982500000000002</c:v>
                </c:pt>
                <c:pt idx="24794">
                  <c:v>61.984999999999999</c:v>
                </c:pt>
                <c:pt idx="24795">
                  <c:v>61.987499999999997</c:v>
                </c:pt>
                <c:pt idx="24796">
                  <c:v>61.99</c:v>
                </c:pt>
                <c:pt idx="24797">
                  <c:v>61.9925</c:v>
                </c:pt>
                <c:pt idx="24798">
                  <c:v>61.994999999999997</c:v>
                </c:pt>
                <c:pt idx="24799">
                  <c:v>61.997500000000002</c:v>
                </c:pt>
                <c:pt idx="24800">
                  <c:v>62</c:v>
                </c:pt>
                <c:pt idx="24801">
                  <c:v>62.002499999999998</c:v>
                </c:pt>
                <c:pt idx="24802">
                  <c:v>62.005000000000003</c:v>
                </c:pt>
                <c:pt idx="24803">
                  <c:v>62.0075</c:v>
                </c:pt>
                <c:pt idx="24804">
                  <c:v>62.01</c:v>
                </c:pt>
                <c:pt idx="24805">
                  <c:v>62.012500000000003</c:v>
                </c:pt>
                <c:pt idx="24806">
                  <c:v>62.015000000000001</c:v>
                </c:pt>
                <c:pt idx="24807">
                  <c:v>62.017499999999998</c:v>
                </c:pt>
                <c:pt idx="24808">
                  <c:v>62.02</c:v>
                </c:pt>
                <c:pt idx="24809">
                  <c:v>62.022500000000001</c:v>
                </c:pt>
                <c:pt idx="24810">
                  <c:v>62.024999999999999</c:v>
                </c:pt>
                <c:pt idx="24811">
                  <c:v>62.027500000000003</c:v>
                </c:pt>
                <c:pt idx="24812">
                  <c:v>62.03</c:v>
                </c:pt>
                <c:pt idx="24813">
                  <c:v>62.032499999999999</c:v>
                </c:pt>
                <c:pt idx="24814">
                  <c:v>62.034999999999997</c:v>
                </c:pt>
                <c:pt idx="24815">
                  <c:v>62.037500000000001</c:v>
                </c:pt>
                <c:pt idx="24816">
                  <c:v>62.04</c:v>
                </c:pt>
                <c:pt idx="24817">
                  <c:v>62.042499999999997</c:v>
                </c:pt>
                <c:pt idx="24818">
                  <c:v>62.045000000000002</c:v>
                </c:pt>
                <c:pt idx="24819">
                  <c:v>62.047499999999999</c:v>
                </c:pt>
                <c:pt idx="24820">
                  <c:v>62.05</c:v>
                </c:pt>
                <c:pt idx="24821">
                  <c:v>62.052500000000002</c:v>
                </c:pt>
                <c:pt idx="24822">
                  <c:v>62.055</c:v>
                </c:pt>
                <c:pt idx="24823">
                  <c:v>62.057499999999997</c:v>
                </c:pt>
                <c:pt idx="24824">
                  <c:v>62.06</c:v>
                </c:pt>
                <c:pt idx="24825">
                  <c:v>62.0625</c:v>
                </c:pt>
                <c:pt idx="24826">
                  <c:v>62.064999999999998</c:v>
                </c:pt>
                <c:pt idx="24827">
                  <c:v>62.067500000000003</c:v>
                </c:pt>
                <c:pt idx="24828">
                  <c:v>62.07</c:v>
                </c:pt>
                <c:pt idx="24829">
                  <c:v>62.072499999999998</c:v>
                </c:pt>
                <c:pt idx="24830">
                  <c:v>62.075000000000003</c:v>
                </c:pt>
                <c:pt idx="24831">
                  <c:v>62.077500000000001</c:v>
                </c:pt>
                <c:pt idx="24832">
                  <c:v>62.08</c:v>
                </c:pt>
                <c:pt idx="24833">
                  <c:v>62.082500000000003</c:v>
                </c:pt>
                <c:pt idx="24834">
                  <c:v>62.085000000000001</c:v>
                </c:pt>
                <c:pt idx="24835">
                  <c:v>62.087499999999999</c:v>
                </c:pt>
                <c:pt idx="24836">
                  <c:v>62.09</c:v>
                </c:pt>
                <c:pt idx="24837">
                  <c:v>62.092500000000001</c:v>
                </c:pt>
                <c:pt idx="24838">
                  <c:v>62.094999999999999</c:v>
                </c:pt>
                <c:pt idx="24839">
                  <c:v>62.097499999999997</c:v>
                </c:pt>
                <c:pt idx="24840">
                  <c:v>62.1</c:v>
                </c:pt>
                <c:pt idx="24841">
                  <c:v>62.102499999999999</c:v>
                </c:pt>
                <c:pt idx="24842">
                  <c:v>62.104999999999997</c:v>
                </c:pt>
                <c:pt idx="24843">
                  <c:v>62.107500000000002</c:v>
                </c:pt>
                <c:pt idx="24844">
                  <c:v>62.11</c:v>
                </c:pt>
                <c:pt idx="24845">
                  <c:v>62.112499999999997</c:v>
                </c:pt>
                <c:pt idx="24846">
                  <c:v>62.115000000000002</c:v>
                </c:pt>
                <c:pt idx="24847">
                  <c:v>62.1175</c:v>
                </c:pt>
                <c:pt idx="24848">
                  <c:v>62.12</c:v>
                </c:pt>
                <c:pt idx="24849">
                  <c:v>62.122500000000002</c:v>
                </c:pt>
                <c:pt idx="24850">
                  <c:v>62.125</c:v>
                </c:pt>
                <c:pt idx="24851">
                  <c:v>62.127499999999998</c:v>
                </c:pt>
                <c:pt idx="24852">
                  <c:v>62.13</c:v>
                </c:pt>
                <c:pt idx="24853">
                  <c:v>62.1325</c:v>
                </c:pt>
                <c:pt idx="24854">
                  <c:v>62.134999999999998</c:v>
                </c:pt>
                <c:pt idx="24855">
                  <c:v>62.137500000000003</c:v>
                </c:pt>
                <c:pt idx="24856">
                  <c:v>62.14</c:v>
                </c:pt>
                <c:pt idx="24857">
                  <c:v>62.142499999999998</c:v>
                </c:pt>
                <c:pt idx="24858">
                  <c:v>62.145000000000003</c:v>
                </c:pt>
                <c:pt idx="24859">
                  <c:v>62.147500000000001</c:v>
                </c:pt>
                <c:pt idx="24860">
                  <c:v>62.15</c:v>
                </c:pt>
                <c:pt idx="24861">
                  <c:v>62.152500000000003</c:v>
                </c:pt>
                <c:pt idx="24862">
                  <c:v>62.155000000000001</c:v>
                </c:pt>
                <c:pt idx="24863">
                  <c:v>62.157499999999999</c:v>
                </c:pt>
                <c:pt idx="24864">
                  <c:v>62.16</c:v>
                </c:pt>
                <c:pt idx="24865">
                  <c:v>62.162500000000001</c:v>
                </c:pt>
                <c:pt idx="24866">
                  <c:v>62.164999999999999</c:v>
                </c:pt>
                <c:pt idx="24867">
                  <c:v>62.167499999999997</c:v>
                </c:pt>
                <c:pt idx="24868">
                  <c:v>62.17</c:v>
                </c:pt>
                <c:pt idx="24869">
                  <c:v>62.172499999999999</c:v>
                </c:pt>
                <c:pt idx="24870">
                  <c:v>62.174999999999997</c:v>
                </c:pt>
                <c:pt idx="24871">
                  <c:v>62.177500000000002</c:v>
                </c:pt>
                <c:pt idx="24872">
                  <c:v>62.18</c:v>
                </c:pt>
                <c:pt idx="24873">
                  <c:v>62.182499999999997</c:v>
                </c:pt>
                <c:pt idx="24874">
                  <c:v>62.185000000000002</c:v>
                </c:pt>
                <c:pt idx="24875">
                  <c:v>62.1875</c:v>
                </c:pt>
                <c:pt idx="24876">
                  <c:v>62.19</c:v>
                </c:pt>
                <c:pt idx="24877">
                  <c:v>62.192500000000003</c:v>
                </c:pt>
                <c:pt idx="24878">
                  <c:v>62.195</c:v>
                </c:pt>
                <c:pt idx="24879">
                  <c:v>62.197499999999998</c:v>
                </c:pt>
                <c:pt idx="24880">
                  <c:v>62.2</c:v>
                </c:pt>
                <c:pt idx="24881">
                  <c:v>62.202500000000001</c:v>
                </c:pt>
                <c:pt idx="24882">
                  <c:v>62.204999999999998</c:v>
                </c:pt>
                <c:pt idx="24883">
                  <c:v>62.207500000000003</c:v>
                </c:pt>
                <c:pt idx="24884">
                  <c:v>62.21</c:v>
                </c:pt>
                <c:pt idx="24885">
                  <c:v>62.212499999999999</c:v>
                </c:pt>
                <c:pt idx="24886">
                  <c:v>62.215000000000003</c:v>
                </c:pt>
                <c:pt idx="24887">
                  <c:v>62.217500000000001</c:v>
                </c:pt>
                <c:pt idx="24888">
                  <c:v>62.22</c:v>
                </c:pt>
                <c:pt idx="24889">
                  <c:v>62.222499999999997</c:v>
                </c:pt>
                <c:pt idx="24890">
                  <c:v>62.225000000000001</c:v>
                </c:pt>
                <c:pt idx="24891">
                  <c:v>62.227499999999999</c:v>
                </c:pt>
                <c:pt idx="24892">
                  <c:v>62.23</c:v>
                </c:pt>
                <c:pt idx="24893">
                  <c:v>62.232500000000002</c:v>
                </c:pt>
                <c:pt idx="24894">
                  <c:v>62.234999999999999</c:v>
                </c:pt>
                <c:pt idx="24895">
                  <c:v>62.237499999999997</c:v>
                </c:pt>
                <c:pt idx="24896">
                  <c:v>62.24</c:v>
                </c:pt>
                <c:pt idx="24897">
                  <c:v>62.2425</c:v>
                </c:pt>
                <c:pt idx="24898">
                  <c:v>62.244999999999997</c:v>
                </c:pt>
                <c:pt idx="24899">
                  <c:v>62.247500000000002</c:v>
                </c:pt>
                <c:pt idx="24900">
                  <c:v>62.25</c:v>
                </c:pt>
                <c:pt idx="24901">
                  <c:v>62.252499999999998</c:v>
                </c:pt>
                <c:pt idx="24902">
                  <c:v>62.255000000000003</c:v>
                </c:pt>
                <c:pt idx="24903">
                  <c:v>62.2575</c:v>
                </c:pt>
                <c:pt idx="24904">
                  <c:v>62.26</c:v>
                </c:pt>
                <c:pt idx="24905">
                  <c:v>62.262500000000003</c:v>
                </c:pt>
                <c:pt idx="24906">
                  <c:v>62.265000000000001</c:v>
                </c:pt>
                <c:pt idx="24907">
                  <c:v>62.267499999999998</c:v>
                </c:pt>
                <c:pt idx="24908">
                  <c:v>62.27</c:v>
                </c:pt>
                <c:pt idx="24909">
                  <c:v>62.272500000000001</c:v>
                </c:pt>
                <c:pt idx="24910">
                  <c:v>62.274999999999999</c:v>
                </c:pt>
                <c:pt idx="24911">
                  <c:v>62.277500000000003</c:v>
                </c:pt>
                <c:pt idx="24912">
                  <c:v>62.28</c:v>
                </c:pt>
                <c:pt idx="24913">
                  <c:v>62.282499999999999</c:v>
                </c:pt>
                <c:pt idx="24914">
                  <c:v>62.284999999999997</c:v>
                </c:pt>
                <c:pt idx="24915">
                  <c:v>62.287500000000001</c:v>
                </c:pt>
                <c:pt idx="24916">
                  <c:v>62.29</c:v>
                </c:pt>
                <c:pt idx="24917">
                  <c:v>62.292499999999997</c:v>
                </c:pt>
                <c:pt idx="24918">
                  <c:v>62.295000000000002</c:v>
                </c:pt>
                <c:pt idx="24919">
                  <c:v>62.297499999999999</c:v>
                </c:pt>
                <c:pt idx="24920">
                  <c:v>62.3</c:v>
                </c:pt>
                <c:pt idx="24921">
                  <c:v>62.302500000000002</c:v>
                </c:pt>
                <c:pt idx="24922">
                  <c:v>62.305</c:v>
                </c:pt>
                <c:pt idx="24923">
                  <c:v>62.307499999999997</c:v>
                </c:pt>
                <c:pt idx="24924">
                  <c:v>62.31</c:v>
                </c:pt>
                <c:pt idx="24925">
                  <c:v>62.3125</c:v>
                </c:pt>
                <c:pt idx="24926">
                  <c:v>62.314999999999998</c:v>
                </c:pt>
                <c:pt idx="24927">
                  <c:v>62.317500000000003</c:v>
                </c:pt>
                <c:pt idx="24928">
                  <c:v>62.32</c:v>
                </c:pt>
                <c:pt idx="24929">
                  <c:v>62.322499999999998</c:v>
                </c:pt>
                <c:pt idx="24930">
                  <c:v>62.325000000000003</c:v>
                </c:pt>
                <c:pt idx="24931">
                  <c:v>62.327500000000001</c:v>
                </c:pt>
                <c:pt idx="24932">
                  <c:v>62.33</c:v>
                </c:pt>
                <c:pt idx="24933">
                  <c:v>62.332500000000003</c:v>
                </c:pt>
                <c:pt idx="24934">
                  <c:v>62.335000000000001</c:v>
                </c:pt>
                <c:pt idx="24935">
                  <c:v>62.337499999999999</c:v>
                </c:pt>
                <c:pt idx="24936">
                  <c:v>62.34</c:v>
                </c:pt>
                <c:pt idx="24937">
                  <c:v>62.342500000000001</c:v>
                </c:pt>
                <c:pt idx="24938">
                  <c:v>62.344999999999999</c:v>
                </c:pt>
                <c:pt idx="24939">
                  <c:v>62.347499999999997</c:v>
                </c:pt>
                <c:pt idx="24940">
                  <c:v>62.35</c:v>
                </c:pt>
                <c:pt idx="24941">
                  <c:v>62.352499999999999</c:v>
                </c:pt>
                <c:pt idx="24942">
                  <c:v>62.354999999999997</c:v>
                </c:pt>
                <c:pt idx="24943">
                  <c:v>62.357500000000002</c:v>
                </c:pt>
                <c:pt idx="24944">
                  <c:v>62.36</c:v>
                </c:pt>
                <c:pt idx="24945">
                  <c:v>62.362499999999997</c:v>
                </c:pt>
                <c:pt idx="24946">
                  <c:v>62.365000000000002</c:v>
                </c:pt>
                <c:pt idx="24947">
                  <c:v>62.3675</c:v>
                </c:pt>
                <c:pt idx="24948">
                  <c:v>62.37</c:v>
                </c:pt>
                <c:pt idx="24949">
                  <c:v>62.372500000000002</c:v>
                </c:pt>
                <c:pt idx="24950">
                  <c:v>62.375</c:v>
                </c:pt>
                <c:pt idx="24951">
                  <c:v>62.377499999999998</c:v>
                </c:pt>
                <c:pt idx="24952">
                  <c:v>62.38</c:v>
                </c:pt>
                <c:pt idx="24953">
                  <c:v>62.3825</c:v>
                </c:pt>
                <c:pt idx="24954">
                  <c:v>62.384999999999998</c:v>
                </c:pt>
                <c:pt idx="24955">
                  <c:v>62.387500000000003</c:v>
                </c:pt>
                <c:pt idx="24956">
                  <c:v>62.39</c:v>
                </c:pt>
                <c:pt idx="24957">
                  <c:v>62.392499999999998</c:v>
                </c:pt>
                <c:pt idx="24958">
                  <c:v>62.395000000000003</c:v>
                </c:pt>
                <c:pt idx="24959">
                  <c:v>62.397500000000001</c:v>
                </c:pt>
                <c:pt idx="24960">
                  <c:v>62.4</c:v>
                </c:pt>
                <c:pt idx="24961">
                  <c:v>62.402500000000003</c:v>
                </c:pt>
                <c:pt idx="24962">
                  <c:v>62.405000000000001</c:v>
                </c:pt>
                <c:pt idx="24963">
                  <c:v>62.407499999999999</c:v>
                </c:pt>
                <c:pt idx="24964">
                  <c:v>62.41</c:v>
                </c:pt>
                <c:pt idx="24965">
                  <c:v>62.412500000000001</c:v>
                </c:pt>
                <c:pt idx="24966">
                  <c:v>62.414999999999999</c:v>
                </c:pt>
                <c:pt idx="24967">
                  <c:v>62.417499999999997</c:v>
                </c:pt>
                <c:pt idx="24968">
                  <c:v>62.42</c:v>
                </c:pt>
                <c:pt idx="24969">
                  <c:v>62.422499999999999</c:v>
                </c:pt>
                <c:pt idx="24970">
                  <c:v>62.424999999999997</c:v>
                </c:pt>
                <c:pt idx="24971">
                  <c:v>62.427500000000002</c:v>
                </c:pt>
                <c:pt idx="24972">
                  <c:v>62.43</c:v>
                </c:pt>
                <c:pt idx="24973">
                  <c:v>62.432499999999997</c:v>
                </c:pt>
                <c:pt idx="24974">
                  <c:v>62.435000000000002</c:v>
                </c:pt>
                <c:pt idx="24975">
                  <c:v>62.4375</c:v>
                </c:pt>
                <c:pt idx="24976">
                  <c:v>62.44</c:v>
                </c:pt>
                <c:pt idx="24977">
                  <c:v>62.442500000000003</c:v>
                </c:pt>
                <c:pt idx="24978">
                  <c:v>62.445</c:v>
                </c:pt>
                <c:pt idx="24979">
                  <c:v>62.447499999999998</c:v>
                </c:pt>
                <c:pt idx="24980">
                  <c:v>62.45</c:v>
                </c:pt>
                <c:pt idx="24981">
                  <c:v>62.452500000000001</c:v>
                </c:pt>
                <c:pt idx="24982">
                  <c:v>62.454999999999998</c:v>
                </c:pt>
                <c:pt idx="24983">
                  <c:v>62.457500000000003</c:v>
                </c:pt>
                <c:pt idx="24984">
                  <c:v>62.46</c:v>
                </c:pt>
                <c:pt idx="24985">
                  <c:v>62.462499999999999</c:v>
                </c:pt>
                <c:pt idx="24986">
                  <c:v>62.465000000000003</c:v>
                </c:pt>
                <c:pt idx="24987">
                  <c:v>62.467500000000001</c:v>
                </c:pt>
                <c:pt idx="24988">
                  <c:v>62.47</c:v>
                </c:pt>
                <c:pt idx="24989">
                  <c:v>62.472499999999997</c:v>
                </c:pt>
                <c:pt idx="24990">
                  <c:v>62.475000000000001</c:v>
                </c:pt>
                <c:pt idx="24991">
                  <c:v>62.477499999999999</c:v>
                </c:pt>
                <c:pt idx="24992">
                  <c:v>62.48</c:v>
                </c:pt>
                <c:pt idx="24993">
                  <c:v>62.482500000000002</c:v>
                </c:pt>
                <c:pt idx="24994">
                  <c:v>62.484999999999999</c:v>
                </c:pt>
                <c:pt idx="24995">
                  <c:v>62.487499999999997</c:v>
                </c:pt>
                <c:pt idx="24996">
                  <c:v>62.49</c:v>
                </c:pt>
                <c:pt idx="24997">
                  <c:v>62.4925</c:v>
                </c:pt>
                <c:pt idx="24998">
                  <c:v>62.494999999999997</c:v>
                </c:pt>
                <c:pt idx="24999">
                  <c:v>62.497500000000002</c:v>
                </c:pt>
                <c:pt idx="25000">
                  <c:v>62.5</c:v>
                </c:pt>
                <c:pt idx="25001">
                  <c:v>62.502499999999998</c:v>
                </c:pt>
                <c:pt idx="25002">
                  <c:v>62.505000000000003</c:v>
                </c:pt>
                <c:pt idx="25003">
                  <c:v>62.5075</c:v>
                </c:pt>
                <c:pt idx="25004">
                  <c:v>62.51</c:v>
                </c:pt>
                <c:pt idx="25005">
                  <c:v>62.512500000000003</c:v>
                </c:pt>
                <c:pt idx="25006">
                  <c:v>62.515000000000001</c:v>
                </c:pt>
                <c:pt idx="25007">
                  <c:v>62.517499999999998</c:v>
                </c:pt>
                <c:pt idx="25008">
                  <c:v>62.52</c:v>
                </c:pt>
                <c:pt idx="25009">
                  <c:v>62.522500000000001</c:v>
                </c:pt>
                <c:pt idx="25010">
                  <c:v>62.524999999999999</c:v>
                </c:pt>
                <c:pt idx="25011">
                  <c:v>62.527500000000003</c:v>
                </c:pt>
                <c:pt idx="25012">
                  <c:v>62.53</c:v>
                </c:pt>
                <c:pt idx="25013">
                  <c:v>62.532499999999999</c:v>
                </c:pt>
                <c:pt idx="25014">
                  <c:v>62.534999999999997</c:v>
                </c:pt>
                <c:pt idx="25015">
                  <c:v>62.537500000000001</c:v>
                </c:pt>
                <c:pt idx="25016">
                  <c:v>62.54</c:v>
                </c:pt>
                <c:pt idx="25017">
                  <c:v>62.542499999999997</c:v>
                </c:pt>
                <c:pt idx="25018">
                  <c:v>62.545000000000002</c:v>
                </c:pt>
                <c:pt idx="25019">
                  <c:v>62.547499999999999</c:v>
                </c:pt>
                <c:pt idx="25020">
                  <c:v>62.55</c:v>
                </c:pt>
                <c:pt idx="25021">
                  <c:v>62.552500000000002</c:v>
                </c:pt>
                <c:pt idx="25022">
                  <c:v>62.555</c:v>
                </c:pt>
                <c:pt idx="25023">
                  <c:v>62.557499999999997</c:v>
                </c:pt>
                <c:pt idx="25024">
                  <c:v>62.56</c:v>
                </c:pt>
                <c:pt idx="25025">
                  <c:v>62.5625</c:v>
                </c:pt>
                <c:pt idx="25026">
                  <c:v>62.564999999999998</c:v>
                </c:pt>
                <c:pt idx="25027">
                  <c:v>62.567500000000003</c:v>
                </c:pt>
                <c:pt idx="25028">
                  <c:v>62.57</c:v>
                </c:pt>
                <c:pt idx="25029">
                  <c:v>62.572499999999998</c:v>
                </c:pt>
                <c:pt idx="25030">
                  <c:v>62.575000000000003</c:v>
                </c:pt>
                <c:pt idx="25031">
                  <c:v>62.577500000000001</c:v>
                </c:pt>
                <c:pt idx="25032">
                  <c:v>62.58</c:v>
                </c:pt>
                <c:pt idx="25033">
                  <c:v>62.582500000000003</c:v>
                </c:pt>
                <c:pt idx="25034">
                  <c:v>62.585000000000001</c:v>
                </c:pt>
                <c:pt idx="25035">
                  <c:v>62.587499999999999</c:v>
                </c:pt>
                <c:pt idx="25036">
                  <c:v>62.59</c:v>
                </c:pt>
                <c:pt idx="25037">
                  <c:v>62.592500000000001</c:v>
                </c:pt>
                <c:pt idx="25038">
                  <c:v>62.594999999999999</c:v>
                </c:pt>
                <c:pt idx="25039">
                  <c:v>62.597499999999997</c:v>
                </c:pt>
                <c:pt idx="25040">
                  <c:v>62.6</c:v>
                </c:pt>
                <c:pt idx="25041">
                  <c:v>62.602499999999999</c:v>
                </c:pt>
                <c:pt idx="25042">
                  <c:v>62.604999999999997</c:v>
                </c:pt>
                <c:pt idx="25043">
                  <c:v>62.607500000000002</c:v>
                </c:pt>
                <c:pt idx="25044">
                  <c:v>62.61</c:v>
                </c:pt>
                <c:pt idx="25045">
                  <c:v>62.612499999999997</c:v>
                </c:pt>
                <c:pt idx="25046">
                  <c:v>62.615000000000002</c:v>
                </c:pt>
                <c:pt idx="25047">
                  <c:v>62.6175</c:v>
                </c:pt>
                <c:pt idx="25048">
                  <c:v>62.62</c:v>
                </c:pt>
                <c:pt idx="25049">
                  <c:v>62.622500000000002</c:v>
                </c:pt>
                <c:pt idx="25050">
                  <c:v>62.625</c:v>
                </c:pt>
                <c:pt idx="25051">
                  <c:v>62.627499999999998</c:v>
                </c:pt>
                <c:pt idx="25052">
                  <c:v>62.63</c:v>
                </c:pt>
                <c:pt idx="25053">
                  <c:v>62.6325</c:v>
                </c:pt>
                <c:pt idx="25054">
                  <c:v>62.634999999999998</c:v>
                </c:pt>
                <c:pt idx="25055">
                  <c:v>62.637500000000003</c:v>
                </c:pt>
                <c:pt idx="25056">
                  <c:v>62.64</c:v>
                </c:pt>
                <c:pt idx="25057">
                  <c:v>62.642499999999998</c:v>
                </c:pt>
                <c:pt idx="25058">
                  <c:v>62.645000000000003</c:v>
                </c:pt>
                <c:pt idx="25059">
                  <c:v>62.647500000000001</c:v>
                </c:pt>
                <c:pt idx="25060">
                  <c:v>62.65</c:v>
                </c:pt>
                <c:pt idx="25061">
                  <c:v>62.652500000000003</c:v>
                </c:pt>
                <c:pt idx="25062">
                  <c:v>62.655000000000001</c:v>
                </c:pt>
                <c:pt idx="25063">
                  <c:v>62.657499999999999</c:v>
                </c:pt>
                <c:pt idx="25064">
                  <c:v>62.66</c:v>
                </c:pt>
                <c:pt idx="25065">
                  <c:v>62.662500000000001</c:v>
                </c:pt>
                <c:pt idx="25066">
                  <c:v>62.664999999999999</c:v>
                </c:pt>
                <c:pt idx="25067">
                  <c:v>62.667499999999997</c:v>
                </c:pt>
                <c:pt idx="25068">
                  <c:v>62.67</c:v>
                </c:pt>
                <c:pt idx="25069">
                  <c:v>62.672499999999999</c:v>
                </c:pt>
                <c:pt idx="25070">
                  <c:v>62.674999999999997</c:v>
                </c:pt>
                <c:pt idx="25071">
                  <c:v>62.677500000000002</c:v>
                </c:pt>
                <c:pt idx="25072">
                  <c:v>62.68</c:v>
                </c:pt>
                <c:pt idx="25073">
                  <c:v>62.682499999999997</c:v>
                </c:pt>
                <c:pt idx="25074">
                  <c:v>62.685000000000002</c:v>
                </c:pt>
                <c:pt idx="25075">
                  <c:v>62.6875</c:v>
                </c:pt>
                <c:pt idx="25076">
                  <c:v>62.69</c:v>
                </c:pt>
                <c:pt idx="25077">
                  <c:v>62.692500000000003</c:v>
                </c:pt>
                <c:pt idx="25078">
                  <c:v>62.695</c:v>
                </c:pt>
                <c:pt idx="25079">
                  <c:v>62.697499999999998</c:v>
                </c:pt>
                <c:pt idx="25080">
                  <c:v>62.7</c:v>
                </c:pt>
                <c:pt idx="25081">
                  <c:v>62.702500000000001</c:v>
                </c:pt>
                <c:pt idx="25082">
                  <c:v>62.704999999999998</c:v>
                </c:pt>
                <c:pt idx="25083">
                  <c:v>62.707500000000003</c:v>
                </c:pt>
                <c:pt idx="25084">
                  <c:v>62.71</c:v>
                </c:pt>
                <c:pt idx="25085">
                  <c:v>62.712499999999999</c:v>
                </c:pt>
                <c:pt idx="25086">
                  <c:v>62.715000000000003</c:v>
                </c:pt>
                <c:pt idx="25087">
                  <c:v>62.717500000000001</c:v>
                </c:pt>
                <c:pt idx="25088">
                  <c:v>62.72</c:v>
                </c:pt>
                <c:pt idx="25089">
                  <c:v>62.722499999999997</c:v>
                </c:pt>
                <c:pt idx="25090">
                  <c:v>62.725000000000001</c:v>
                </c:pt>
                <c:pt idx="25091">
                  <c:v>62.727499999999999</c:v>
                </c:pt>
                <c:pt idx="25092">
                  <c:v>62.73</c:v>
                </c:pt>
                <c:pt idx="25093">
                  <c:v>62.732500000000002</c:v>
                </c:pt>
                <c:pt idx="25094">
                  <c:v>62.734999999999999</c:v>
                </c:pt>
                <c:pt idx="25095">
                  <c:v>62.737499999999997</c:v>
                </c:pt>
                <c:pt idx="25096">
                  <c:v>62.74</c:v>
                </c:pt>
                <c:pt idx="25097">
                  <c:v>62.7425</c:v>
                </c:pt>
                <c:pt idx="25098">
                  <c:v>62.744999999999997</c:v>
                </c:pt>
                <c:pt idx="25099">
                  <c:v>62.747500000000002</c:v>
                </c:pt>
                <c:pt idx="25100">
                  <c:v>62.75</c:v>
                </c:pt>
                <c:pt idx="25101">
                  <c:v>62.752499999999998</c:v>
                </c:pt>
                <c:pt idx="25102">
                  <c:v>62.755000000000003</c:v>
                </c:pt>
                <c:pt idx="25103">
                  <c:v>62.7575</c:v>
                </c:pt>
                <c:pt idx="25104">
                  <c:v>62.76</c:v>
                </c:pt>
                <c:pt idx="25105">
                  <c:v>62.762500000000003</c:v>
                </c:pt>
                <c:pt idx="25106">
                  <c:v>62.765000000000001</c:v>
                </c:pt>
                <c:pt idx="25107">
                  <c:v>62.767499999999998</c:v>
                </c:pt>
                <c:pt idx="25108">
                  <c:v>62.77</c:v>
                </c:pt>
                <c:pt idx="25109">
                  <c:v>62.772500000000001</c:v>
                </c:pt>
                <c:pt idx="25110">
                  <c:v>62.774999999999999</c:v>
                </c:pt>
                <c:pt idx="25111">
                  <c:v>62.777500000000003</c:v>
                </c:pt>
                <c:pt idx="25112">
                  <c:v>62.78</c:v>
                </c:pt>
                <c:pt idx="25113">
                  <c:v>62.782499999999999</c:v>
                </c:pt>
                <c:pt idx="25114">
                  <c:v>62.784999999999997</c:v>
                </c:pt>
                <c:pt idx="25115">
                  <c:v>62.787500000000001</c:v>
                </c:pt>
                <c:pt idx="25116">
                  <c:v>62.79</c:v>
                </c:pt>
                <c:pt idx="25117">
                  <c:v>62.792499999999997</c:v>
                </c:pt>
                <c:pt idx="25118">
                  <c:v>62.795000000000002</c:v>
                </c:pt>
                <c:pt idx="25119">
                  <c:v>62.797499999999999</c:v>
                </c:pt>
                <c:pt idx="25120">
                  <c:v>62.8</c:v>
                </c:pt>
                <c:pt idx="25121">
                  <c:v>62.802500000000002</c:v>
                </c:pt>
                <c:pt idx="25122">
                  <c:v>62.805</c:v>
                </c:pt>
                <c:pt idx="25123">
                  <c:v>62.807499999999997</c:v>
                </c:pt>
                <c:pt idx="25124">
                  <c:v>62.81</c:v>
                </c:pt>
                <c:pt idx="25125">
                  <c:v>62.8125</c:v>
                </c:pt>
                <c:pt idx="25126">
                  <c:v>62.814999999999998</c:v>
                </c:pt>
                <c:pt idx="25127">
                  <c:v>62.817500000000003</c:v>
                </c:pt>
                <c:pt idx="25128">
                  <c:v>62.82</c:v>
                </c:pt>
                <c:pt idx="25129">
                  <c:v>62.822499999999998</c:v>
                </c:pt>
                <c:pt idx="25130">
                  <c:v>62.825000000000003</c:v>
                </c:pt>
                <c:pt idx="25131">
                  <c:v>62.827500000000001</c:v>
                </c:pt>
                <c:pt idx="25132">
                  <c:v>62.83</c:v>
                </c:pt>
                <c:pt idx="25133">
                  <c:v>62.832500000000003</c:v>
                </c:pt>
                <c:pt idx="25134">
                  <c:v>62.835000000000001</c:v>
                </c:pt>
                <c:pt idx="25135">
                  <c:v>62.837499999999999</c:v>
                </c:pt>
                <c:pt idx="25136">
                  <c:v>62.84</c:v>
                </c:pt>
                <c:pt idx="25137">
                  <c:v>62.842500000000001</c:v>
                </c:pt>
                <c:pt idx="25138">
                  <c:v>62.844999999999999</c:v>
                </c:pt>
                <c:pt idx="25139">
                  <c:v>62.847499999999997</c:v>
                </c:pt>
                <c:pt idx="25140">
                  <c:v>62.85</c:v>
                </c:pt>
                <c:pt idx="25141">
                  <c:v>62.852499999999999</c:v>
                </c:pt>
                <c:pt idx="25142">
                  <c:v>62.854999999999997</c:v>
                </c:pt>
                <c:pt idx="25143">
                  <c:v>62.857500000000002</c:v>
                </c:pt>
                <c:pt idx="25144">
                  <c:v>62.86</c:v>
                </c:pt>
                <c:pt idx="25145">
                  <c:v>62.862499999999997</c:v>
                </c:pt>
                <c:pt idx="25146">
                  <c:v>62.865000000000002</c:v>
                </c:pt>
                <c:pt idx="25147">
                  <c:v>62.8675</c:v>
                </c:pt>
                <c:pt idx="25148">
                  <c:v>62.87</c:v>
                </c:pt>
                <c:pt idx="25149">
                  <c:v>62.872500000000002</c:v>
                </c:pt>
                <c:pt idx="25150">
                  <c:v>62.875</c:v>
                </c:pt>
                <c:pt idx="25151">
                  <c:v>62.877499999999998</c:v>
                </c:pt>
                <c:pt idx="25152">
                  <c:v>62.88</c:v>
                </c:pt>
                <c:pt idx="25153">
                  <c:v>62.8825</c:v>
                </c:pt>
                <c:pt idx="25154">
                  <c:v>62.884999999999998</c:v>
                </c:pt>
                <c:pt idx="25155">
                  <c:v>62.887500000000003</c:v>
                </c:pt>
                <c:pt idx="25156">
                  <c:v>62.89</c:v>
                </c:pt>
                <c:pt idx="25157">
                  <c:v>62.892499999999998</c:v>
                </c:pt>
                <c:pt idx="25158">
                  <c:v>62.895000000000003</c:v>
                </c:pt>
                <c:pt idx="25159">
                  <c:v>62.897500000000001</c:v>
                </c:pt>
                <c:pt idx="25160">
                  <c:v>62.9</c:v>
                </c:pt>
                <c:pt idx="25161">
                  <c:v>62.902500000000003</c:v>
                </c:pt>
                <c:pt idx="25162">
                  <c:v>62.905000000000001</c:v>
                </c:pt>
                <c:pt idx="25163">
                  <c:v>62.907499999999999</c:v>
                </c:pt>
                <c:pt idx="25164">
                  <c:v>62.91</c:v>
                </c:pt>
                <c:pt idx="25165">
                  <c:v>62.912500000000001</c:v>
                </c:pt>
                <c:pt idx="25166">
                  <c:v>62.914999999999999</c:v>
                </c:pt>
                <c:pt idx="25167">
                  <c:v>62.917499999999997</c:v>
                </c:pt>
                <c:pt idx="25168">
                  <c:v>62.92</c:v>
                </c:pt>
                <c:pt idx="25169">
                  <c:v>62.922499999999999</c:v>
                </c:pt>
                <c:pt idx="25170">
                  <c:v>62.924999999999997</c:v>
                </c:pt>
                <c:pt idx="25171">
                  <c:v>62.927500000000002</c:v>
                </c:pt>
                <c:pt idx="25172">
                  <c:v>62.93</c:v>
                </c:pt>
                <c:pt idx="25173">
                  <c:v>62.932499999999997</c:v>
                </c:pt>
                <c:pt idx="25174">
                  <c:v>62.935000000000002</c:v>
                </c:pt>
                <c:pt idx="25175">
                  <c:v>62.9375</c:v>
                </c:pt>
                <c:pt idx="25176">
                  <c:v>62.94</c:v>
                </c:pt>
                <c:pt idx="25177">
                  <c:v>62.942500000000003</c:v>
                </c:pt>
                <c:pt idx="25178">
                  <c:v>62.945</c:v>
                </c:pt>
                <c:pt idx="25179">
                  <c:v>62.947499999999998</c:v>
                </c:pt>
                <c:pt idx="25180">
                  <c:v>62.95</c:v>
                </c:pt>
                <c:pt idx="25181">
                  <c:v>62.952500000000001</c:v>
                </c:pt>
                <c:pt idx="25182">
                  <c:v>62.954999999999998</c:v>
                </c:pt>
                <c:pt idx="25183">
                  <c:v>62.957500000000003</c:v>
                </c:pt>
                <c:pt idx="25184">
                  <c:v>62.96</c:v>
                </c:pt>
                <c:pt idx="25185">
                  <c:v>62.962499999999999</c:v>
                </c:pt>
                <c:pt idx="25186">
                  <c:v>62.965000000000003</c:v>
                </c:pt>
                <c:pt idx="25187">
                  <c:v>62.967500000000001</c:v>
                </c:pt>
                <c:pt idx="25188">
                  <c:v>62.97</c:v>
                </c:pt>
                <c:pt idx="25189">
                  <c:v>62.972499999999997</c:v>
                </c:pt>
                <c:pt idx="25190">
                  <c:v>62.975000000000001</c:v>
                </c:pt>
                <c:pt idx="25191">
                  <c:v>62.977499999999999</c:v>
                </c:pt>
                <c:pt idx="25192">
                  <c:v>62.98</c:v>
                </c:pt>
                <c:pt idx="25193">
                  <c:v>62.982500000000002</c:v>
                </c:pt>
                <c:pt idx="25194">
                  <c:v>62.984999999999999</c:v>
                </c:pt>
                <c:pt idx="25195">
                  <c:v>62.987499999999997</c:v>
                </c:pt>
                <c:pt idx="25196">
                  <c:v>62.99</c:v>
                </c:pt>
                <c:pt idx="25197">
                  <c:v>62.9925</c:v>
                </c:pt>
                <c:pt idx="25198">
                  <c:v>62.994999999999997</c:v>
                </c:pt>
                <c:pt idx="25199">
                  <c:v>62.997500000000002</c:v>
                </c:pt>
                <c:pt idx="25200">
                  <c:v>63</c:v>
                </c:pt>
                <c:pt idx="25201">
                  <c:v>63.002499999999998</c:v>
                </c:pt>
                <c:pt idx="25202">
                  <c:v>63.005000000000003</c:v>
                </c:pt>
                <c:pt idx="25203">
                  <c:v>63.0075</c:v>
                </c:pt>
                <c:pt idx="25204">
                  <c:v>63.01</c:v>
                </c:pt>
                <c:pt idx="25205">
                  <c:v>63.012500000000003</c:v>
                </c:pt>
                <c:pt idx="25206">
                  <c:v>63.015000000000001</c:v>
                </c:pt>
                <c:pt idx="25207">
                  <c:v>63.017499999999998</c:v>
                </c:pt>
                <c:pt idx="25208">
                  <c:v>63.02</c:v>
                </c:pt>
                <c:pt idx="25209">
                  <c:v>63.022500000000001</c:v>
                </c:pt>
                <c:pt idx="25210">
                  <c:v>63.024999999999999</c:v>
                </c:pt>
                <c:pt idx="25211">
                  <c:v>63.027500000000003</c:v>
                </c:pt>
                <c:pt idx="25212">
                  <c:v>63.03</c:v>
                </c:pt>
                <c:pt idx="25213">
                  <c:v>63.032499999999999</c:v>
                </c:pt>
                <c:pt idx="25214">
                  <c:v>63.034999999999997</c:v>
                </c:pt>
                <c:pt idx="25215">
                  <c:v>63.037500000000001</c:v>
                </c:pt>
                <c:pt idx="25216">
                  <c:v>63.04</c:v>
                </c:pt>
                <c:pt idx="25217">
                  <c:v>63.042499999999997</c:v>
                </c:pt>
                <c:pt idx="25218">
                  <c:v>63.045000000000002</c:v>
                </c:pt>
                <c:pt idx="25219">
                  <c:v>63.047499999999999</c:v>
                </c:pt>
                <c:pt idx="25220">
                  <c:v>63.05</c:v>
                </c:pt>
                <c:pt idx="25221">
                  <c:v>63.052500000000002</c:v>
                </c:pt>
                <c:pt idx="25222">
                  <c:v>63.055</c:v>
                </c:pt>
                <c:pt idx="25223">
                  <c:v>63.057499999999997</c:v>
                </c:pt>
                <c:pt idx="25224">
                  <c:v>63.06</c:v>
                </c:pt>
                <c:pt idx="25225">
                  <c:v>63.0625</c:v>
                </c:pt>
                <c:pt idx="25226">
                  <c:v>63.064999999999998</c:v>
                </c:pt>
                <c:pt idx="25227">
                  <c:v>63.067500000000003</c:v>
                </c:pt>
                <c:pt idx="25228">
                  <c:v>63.07</c:v>
                </c:pt>
                <c:pt idx="25229">
                  <c:v>63.072499999999998</c:v>
                </c:pt>
                <c:pt idx="25230">
                  <c:v>63.075000000000003</c:v>
                </c:pt>
                <c:pt idx="25231">
                  <c:v>63.077500000000001</c:v>
                </c:pt>
                <c:pt idx="25232">
                  <c:v>63.08</c:v>
                </c:pt>
                <c:pt idx="25233">
                  <c:v>63.082500000000003</c:v>
                </c:pt>
                <c:pt idx="25234">
                  <c:v>63.085000000000001</c:v>
                </c:pt>
                <c:pt idx="25235">
                  <c:v>63.087499999999999</c:v>
                </c:pt>
                <c:pt idx="25236">
                  <c:v>63.09</c:v>
                </c:pt>
                <c:pt idx="25237">
                  <c:v>63.092500000000001</c:v>
                </c:pt>
                <c:pt idx="25238">
                  <c:v>63.094999999999999</c:v>
                </c:pt>
                <c:pt idx="25239">
                  <c:v>63.097499999999997</c:v>
                </c:pt>
                <c:pt idx="25240">
                  <c:v>63.1</c:v>
                </c:pt>
                <c:pt idx="25241">
                  <c:v>63.102499999999999</c:v>
                </c:pt>
                <c:pt idx="25242">
                  <c:v>63.104999999999997</c:v>
                </c:pt>
                <c:pt idx="25243">
                  <c:v>63.107500000000002</c:v>
                </c:pt>
                <c:pt idx="25244">
                  <c:v>63.11</c:v>
                </c:pt>
                <c:pt idx="25245">
                  <c:v>63.112499999999997</c:v>
                </c:pt>
                <c:pt idx="25246">
                  <c:v>63.115000000000002</c:v>
                </c:pt>
                <c:pt idx="25247">
                  <c:v>63.1175</c:v>
                </c:pt>
                <c:pt idx="25248">
                  <c:v>63.12</c:v>
                </c:pt>
                <c:pt idx="25249">
                  <c:v>63.122500000000002</c:v>
                </c:pt>
                <c:pt idx="25250">
                  <c:v>63.125</c:v>
                </c:pt>
                <c:pt idx="25251">
                  <c:v>63.127499999999998</c:v>
                </c:pt>
                <c:pt idx="25252">
                  <c:v>63.13</c:v>
                </c:pt>
                <c:pt idx="25253">
                  <c:v>63.1325</c:v>
                </c:pt>
                <c:pt idx="25254">
                  <c:v>63.134999999999998</c:v>
                </c:pt>
                <c:pt idx="25255">
                  <c:v>63.137500000000003</c:v>
                </c:pt>
                <c:pt idx="25256">
                  <c:v>63.14</c:v>
                </c:pt>
                <c:pt idx="25257">
                  <c:v>63.142499999999998</c:v>
                </c:pt>
                <c:pt idx="25258">
                  <c:v>63.145000000000003</c:v>
                </c:pt>
                <c:pt idx="25259">
                  <c:v>63.147500000000001</c:v>
                </c:pt>
                <c:pt idx="25260">
                  <c:v>63.15</c:v>
                </c:pt>
                <c:pt idx="25261">
                  <c:v>63.152500000000003</c:v>
                </c:pt>
                <c:pt idx="25262">
                  <c:v>63.155000000000001</c:v>
                </c:pt>
                <c:pt idx="25263">
                  <c:v>63.157499999999999</c:v>
                </c:pt>
                <c:pt idx="25264">
                  <c:v>63.16</c:v>
                </c:pt>
                <c:pt idx="25265">
                  <c:v>63.162500000000001</c:v>
                </c:pt>
                <c:pt idx="25266">
                  <c:v>63.164999999999999</c:v>
                </c:pt>
                <c:pt idx="25267">
                  <c:v>63.167499999999997</c:v>
                </c:pt>
                <c:pt idx="25268">
                  <c:v>63.17</c:v>
                </c:pt>
                <c:pt idx="25269">
                  <c:v>63.172499999999999</c:v>
                </c:pt>
                <c:pt idx="25270">
                  <c:v>63.174999999999997</c:v>
                </c:pt>
                <c:pt idx="25271">
                  <c:v>63.177500000000002</c:v>
                </c:pt>
                <c:pt idx="25272">
                  <c:v>63.18</c:v>
                </c:pt>
                <c:pt idx="25273">
                  <c:v>63.182499999999997</c:v>
                </c:pt>
                <c:pt idx="25274">
                  <c:v>63.185000000000002</c:v>
                </c:pt>
                <c:pt idx="25275">
                  <c:v>63.1875</c:v>
                </c:pt>
                <c:pt idx="25276">
                  <c:v>63.19</c:v>
                </c:pt>
                <c:pt idx="25277">
                  <c:v>63.192500000000003</c:v>
                </c:pt>
                <c:pt idx="25278">
                  <c:v>63.195</c:v>
                </c:pt>
                <c:pt idx="25279">
                  <c:v>63.197499999999998</c:v>
                </c:pt>
                <c:pt idx="25280">
                  <c:v>63.2</c:v>
                </c:pt>
                <c:pt idx="25281">
                  <c:v>63.202500000000001</c:v>
                </c:pt>
                <c:pt idx="25282">
                  <c:v>63.204999999999998</c:v>
                </c:pt>
                <c:pt idx="25283">
                  <c:v>63.207500000000003</c:v>
                </c:pt>
                <c:pt idx="25284">
                  <c:v>63.21</c:v>
                </c:pt>
                <c:pt idx="25285">
                  <c:v>63.212499999999999</c:v>
                </c:pt>
                <c:pt idx="25286">
                  <c:v>63.215000000000003</c:v>
                </c:pt>
                <c:pt idx="25287">
                  <c:v>63.217500000000001</c:v>
                </c:pt>
                <c:pt idx="25288">
                  <c:v>63.22</c:v>
                </c:pt>
                <c:pt idx="25289">
                  <c:v>63.222499999999997</c:v>
                </c:pt>
                <c:pt idx="25290">
                  <c:v>63.225000000000001</c:v>
                </c:pt>
                <c:pt idx="25291">
                  <c:v>63.227499999999999</c:v>
                </c:pt>
                <c:pt idx="25292">
                  <c:v>63.23</c:v>
                </c:pt>
                <c:pt idx="25293">
                  <c:v>63.232500000000002</c:v>
                </c:pt>
                <c:pt idx="25294">
                  <c:v>63.234999999999999</c:v>
                </c:pt>
                <c:pt idx="25295">
                  <c:v>63.237499999999997</c:v>
                </c:pt>
                <c:pt idx="25296">
                  <c:v>63.24</c:v>
                </c:pt>
                <c:pt idx="25297">
                  <c:v>63.2425</c:v>
                </c:pt>
                <c:pt idx="25298">
                  <c:v>63.244999999999997</c:v>
                </c:pt>
                <c:pt idx="25299">
                  <c:v>63.247500000000002</c:v>
                </c:pt>
                <c:pt idx="25300">
                  <c:v>63.25</c:v>
                </c:pt>
                <c:pt idx="25301">
                  <c:v>63.252499999999998</c:v>
                </c:pt>
                <c:pt idx="25302">
                  <c:v>63.255000000000003</c:v>
                </c:pt>
                <c:pt idx="25303">
                  <c:v>63.2575</c:v>
                </c:pt>
                <c:pt idx="25304">
                  <c:v>63.26</c:v>
                </c:pt>
                <c:pt idx="25305">
                  <c:v>63.262500000000003</c:v>
                </c:pt>
                <c:pt idx="25306">
                  <c:v>63.265000000000001</c:v>
                </c:pt>
                <c:pt idx="25307">
                  <c:v>63.267499999999998</c:v>
                </c:pt>
                <c:pt idx="25308">
                  <c:v>63.27</c:v>
                </c:pt>
                <c:pt idx="25309">
                  <c:v>63.272500000000001</c:v>
                </c:pt>
                <c:pt idx="25310">
                  <c:v>63.274999999999999</c:v>
                </c:pt>
                <c:pt idx="25311">
                  <c:v>63.277500000000003</c:v>
                </c:pt>
                <c:pt idx="25312">
                  <c:v>63.28</c:v>
                </c:pt>
                <c:pt idx="25313">
                  <c:v>63.282499999999999</c:v>
                </c:pt>
                <c:pt idx="25314">
                  <c:v>63.284999999999997</c:v>
                </c:pt>
                <c:pt idx="25315">
                  <c:v>63.287500000000001</c:v>
                </c:pt>
                <c:pt idx="25316">
                  <c:v>63.29</c:v>
                </c:pt>
                <c:pt idx="25317">
                  <c:v>63.292499999999997</c:v>
                </c:pt>
                <c:pt idx="25318">
                  <c:v>63.295000000000002</c:v>
                </c:pt>
                <c:pt idx="25319">
                  <c:v>63.297499999999999</c:v>
                </c:pt>
                <c:pt idx="25320">
                  <c:v>63.3</c:v>
                </c:pt>
                <c:pt idx="25321">
                  <c:v>63.302500000000002</c:v>
                </c:pt>
                <c:pt idx="25322">
                  <c:v>63.305</c:v>
                </c:pt>
                <c:pt idx="25323">
                  <c:v>63.307499999999997</c:v>
                </c:pt>
                <c:pt idx="25324">
                  <c:v>63.31</c:v>
                </c:pt>
                <c:pt idx="25325">
                  <c:v>63.3125</c:v>
                </c:pt>
                <c:pt idx="25326">
                  <c:v>63.314999999999998</c:v>
                </c:pt>
                <c:pt idx="25327">
                  <c:v>63.317500000000003</c:v>
                </c:pt>
                <c:pt idx="25328">
                  <c:v>63.32</c:v>
                </c:pt>
                <c:pt idx="25329">
                  <c:v>63.322499999999998</c:v>
                </c:pt>
                <c:pt idx="25330">
                  <c:v>63.325000000000003</c:v>
                </c:pt>
                <c:pt idx="25331">
                  <c:v>63.327500000000001</c:v>
                </c:pt>
                <c:pt idx="25332">
                  <c:v>63.33</c:v>
                </c:pt>
                <c:pt idx="25333">
                  <c:v>63.332500000000003</c:v>
                </c:pt>
                <c:pt idx="25334">
                  <c:v>63.335000000000001</c:v>
                </c:pt>
                <c:pt idx="25335">
                  <c:v>63.337499999999999</c:v>
                </c:pt>
                <c:pt idx="25336">
                  <c:v>63.34</c:v>
                </c:pt>
                <c:pt idx="25337">
                  <c:v>63.342500000000001</c:v>
                </c:pt>
                <c:pt idx="25338">
                  <c:v>63.344999999999999</c:v>
                </c:pt>
                <c:pt idx="25339">
                  <c:v>63.347499999999997</c:v>
                </c:pt>
                <c:pt idx="25340">
                  <c:v>63.35</c:v>
                </c:pt>
                <c:pt idx="25341">
                  <c:v>63.352499999999999</c:v>
                </c:pt>
                <c:pt idx="25342">
                  <c:v>63.354999999999997</c:v>
                </c:pt>
                <c:pt idx="25343">
                  <c:v>63.357500000000002</c:v>
                </c:pt>
                <c:pt idx="25344">
                  <c:v>63.36</c:v>
                </c:pt>
                <c:pt idx="25345">
                  <c:v>63.362499999999997</c:v>
                </c:pt>
                <c:pt idx="25346">
                  <c:v>63.365000000000002</c:v>
                </c:pt>
                <c:pt idx="25347">
                  <c:v>63.3675</c:v>
                </c:pt>
                <c:pt idx="25348">
                  <c:v>63.37</c:v>
                </c:pt>
                <c:pt idx="25349">
                  <c:v>63.372500000000002</c:v>
                </c:pt>
                <c:pt idx="25350">
                  <c:v>63.375</c:v>
                </c:pt>
                <c:pt idx="25351">
                  <c:v>63.377499999999998</c:v>
                </c:pt>
                <c:pt idx="25352">
                  <c:v>63.38</c:v>
                </c:pt>
                <c:pt idx="25353">
                  <c:v>63.3825</c:v>
                </c:pt>
                <c:pt idx="25354">
                  <c:v>63.384999999999998</c:v>
                </c:pt>
                <c:pt idx="25355">
                  <c:v>63.387500000000003</c:v>
                </c:pt>
                <c:pt idx="25356">
                  <c:v>63.39</c:v>
                </c:pt>
                <c:pt idx="25357">
                  <c:v>63.392499999999998</c:v>
                </c:pt>
                <c:pt idx="25358">
                  <c:v>63.395000000000003</c:v>
                </c:pt>
                <c:pt idx="25359">
                  <c:v>63.397500000000001</c:v>
                </c:pt>
                <c:pt idx="25360">
                  <c:v>63.4</c:v>
                </c:pt>
                <c:pt idx="25361">
                  <c:v>63.402500000000003</c:v>
                </c:pt>
                <c:pt idx="25362">
                  <c:v>63.405000000000001</c:v>
                </c:pt>
                <c:pt idx="25363">
                  <c:v>63.407499999999999</c:v>
                </c:pt>
                <c:pt idx="25364">
                  <c:v>63.41</c:v>
                </c:pt>
                <c:pt idx="25365">
                  <c:v>63.412500000000001</c:v>
                </c:pt>
                <c:pt idx="25366">
                  <c:v>63.414999999999999</c:v>
                </c:pt>
                <c:pt idx="25367">
                  <c:v>63.417499999999997</c:v>
                </c:pt>
                <c:pt idx="25368">
                  <c:v>63.42</c:v>
                </c:pt>
                <c:pt idx="25369">
                  <c:v>63.422499999999999</c:v>
                </c:pt>
                <c:pt idx="25370">
                  <c:v>63.424999999999997</c:v>
                </c:pt>
                <c:pt idx="25371">
                  <c:v>63.427500000000002</c:v>
                </c:pt>
                <c:pt idx="25372">
                  <c:v>63.43</c:v>
                </c:pt>
                <c:pt idx="25373">
                  <c:v>63.432499999999997</c:v>
                </c:pt>
                <c:pt idx="25374">
                  <c:v>63.435000000000002</c:v>
                </c:pt>
                <c:pt idx="25375">
                  <c:v>63.4375</c:v>
                </c:pt>
                <c:pt idx="25376">
                  <c:v>63.44</c:v>
                </c:pt>
                <c:pt idx="25377">
                  <c:v>63.442500000000003</c:v>
                </c:pt>
                <c:pt idx="25378">
                  <c:v>63.445</c:v>
                </c:pt>
                <c:pt idx="25379">
                  <c:v>63.447499999999998</c:v>
                </c:pt>
                <c:pt idx="25380">
                  <c:v>63.45</c:v>
                </c:pt>
                <c:pt idx="25381">
                  <c:v>63.452500000000001</c:v>
                </c:pt>
                <c:pt idx="25382">
                  <c:v>63.454999999999998</c:v>
                </c:pt>
                <c:pt idx="25383">
                  <c:v>63.457500000000003</c:v>
                </c:pt>
                <c:pt idx="25384">
                  <c:v>63.46</c:v>
                </c:pt>
                <c:pt idx="25385">
                  <c:v>63.462499999999999</c:v>
                </c:pt>
                <c:pt idx="25386">
                  <c:v>63.465000000000003</c:v>
                </c:pt>
                <c:pt idx="25387">
                  <c:v>63.467500000000001</c:v>
                </c:pt>
                <c:pt idx="25388">
                  <c:v>63.47</c:v>
                </c:pt>
                <c:pt idx="25389">
                  <c:v>63.472499999999997</c:v>
                </c:pt>
                <c:pt idx="25390">
                  <c:v>63.475000000000001</c:v>
                </c:pt>
                <c:pt idx="25391">
                  <c:v>63.477499999999999</c:v>
                </c:pt>
                <c:pt idx="25392">
                  <c:v>63.48</c:v>
                </c:pt>
                <c:pt idx="25393">
                  <c:v>63.482500000000002</c:v>
                </c:pt>
                <c:pt idx="25394">
                  <c:v>63.484999999999999</c:v>
                </c:pt>
                <c:pt idx="25395">
                  <c:v>63.487499999999997</c:v>
                </c:pt>
                <c:pt idx="25396">
                  <c:v>63.49</c:v>
                </c:pt>
                <c:pt idx="25397">
                  <c:v>63.4925</c:v>
                </c:pt>
                <c:pt idx="25398">
                  <c:v>63.494999999999997</c:v>
                </c:pt>
                <c:pt idx="25399">
                  <c:v>63.497500000000002</c:v>
                </c:pt>
                <c:pt idx="25400">
                  <c:v>63.5</c:v>
                </c:pt>
                <c:pt idx="25401">
                  <c:v>63.502499999999998</c:v>
                </c:pt>
                <c:pt idx="25402">
                  <c:v>63.505000000000003</c:v>
                </c:pt>
                <c:pt idx="25403">
                  <c:v>63.5075</c:v>
                </c:pt>
                <c:pt idx="25404">
                  <c:v>63.51</c:v>
                </c:pt>
                <c:pt idx="25405">
                  <c:v>63.512500000000003</c:v>
                </c:pt>
                <c:pt idx="25406">
                  <c:v>63.515000000000001</c:v>
                </c:pt>
                <c:pt idx="25407">
                  <c:v>63.517499999999998</c:v>
                </c:pt>
                <c:pt idx="25408">
                  <c:v>63.52</c:v>
                </c:pt>
                <c:pt idx="25409">
                  <c:v>63.522500000000001</c:v>
                </c:pt>
                <c:pt idx="25410">
                  <c:v>63.524999999999999</c:v>
                </c:pt>
                <c:pt idx="25411">
                  <c:v>63.527500000000003</c:v>
                </c:pt>
                <c:pt idx="25412">
                  <c:v>63.53</c:v>
                </c:pt>
                <c:pt idx="25413">
                  <c:v>63.532499999999999</c:v>
                </c:pt>
                <c:pt idx="25414">
                  <c:v>63.534999999999997</c:v>
                </c:pt>
                <c:pt idx="25415">
                  <c:v>63.537500000000001</c:v>
                </c:pt>
                <c:pt idx="25416">
                  <c:v>63.54</c:v>
                </c:pt>
                <c:pt idx="25417">
                  <c:v>63.542499999999997</c:v>
                </c:pt>
                <c:pt idx="25418">
                  <c:v>63.545000000000002</c:v>
                </c:pt>
                <c:pt idx="25419">
                  <c:v>63.547499999999999</c:v>
                </c:pt>
                <c:pt idx="25420">
                  <c:v>63.55</c:v>
                </c:pt>
                <c:pt idx="25421">
                  <c:v>63.552500000000002</c:v>
                </c:pt>
                <c:pt idx="25422">
                  <c:v>63.555</c:v>
                </c:pt>
              </c:numCache>
            </c:numRef>
          </c:xVal>
          <c:yVal>
            <c:numRef>
              <c:f>Feuil1!$B$2:$B$25424</c:f>
              <c:numCache>
                <c:formatCode>0.00E+00</c:formatCode>
                <c:ptCount val="25423"/>
                <c:pt idx="0" formatCode="General">
                  <c:v>0</c:v>
                </c:pt>
                <c:pt idx="1">
                  <c:v>5.4157389745667397E-5</c:v>
                </c:pt>
                <c:pt idx="2" formatCode="General">
                  <c:v>2.1650911916852299E-4</c:v>
                </c:pt>
                <c:pt idx="3" formatCode="General">
                  <c:v>4.8687452854734802E-4</c:v>
                </c:pt>
                <c:pt idx="4" formatCode="General">
                  <c:v>8.6507295816092196E-4</c:v>
                </c:pt>
                <c:pt idx="5" formatCode="General">
                  <c:v>1.35092374828803E-3</c:v>
                </c:pt>
                <c:pt idx="6" formatCode="General">
                  <c:v>1.94424623920744E-3</c:v>
                </c:pt>
                <c:pt idx="7" formatCode="General">
                  <c:v>2.64485977119794E-3</c:v>
                </c:pt>
                <c:pt idx="8" formatCode="General">
                  <c:v>3.4525836845383201E-3</c:v>
                </c:pt>
                <c:pt idx="9" formatCode="General">
                  <c:v>4.3672373195073498E-3</c:v>
                </c:pt>
                <c:pt idx="10" formatCode="General">
                  <c:v>5.3886400163838102E-3</c:v>
                </c:pt>
                <c:pt idx="11" formatCode="General">
                  <c:v>6.5166111154464799E-3</c:v>
                </c:pt>
                <c:pt idx="12" formatCode="General">
                  <c:v>7.7509699569741396E-3</c:v>
                </c:pt>
                <c:pt idx="13" formatCode="General">
                  <c:v>9.0915358812455795E-3</c:v>
                </c:pt>
                <c:pt idx="14" formatCode="General">
                  <c:v>1.0538128228539599E-2</c:v>
                </c:pt>
                <c:pt idx="15" formatCode="General">
                  <c:v>1.2090566339134899E-2</c:v>
                </c:pt>
                <c:pt idx="16" formatCode="General">
                  <c:v>1.37486695533103E-2</c:v>
                </c:pt>
                <c:pt idx="17" formatCode="General">
                  <c:v>1.55122572113447E-2</c:v>
                </c:pt>
                <c:pt idx="18" formatCode="General">
                  <c:v>1.7381148653516702E-2</c:v>
                </c:pt>
                <c:pt idx="19" formatCode="General">
                  <c:v>1.9355163220105099E-2</c:v>
                </c:pt>
                <c:pt idx="20" formatCode="General">
                  <c:v>2.14341202513888E-2</c:v>
                </c:pt>
                <c:pt idx="21" formatCode="General">
                  <c:v>2.3617839087646499E-2</c:v>
                </c:pt>
                <c:pt idx="22" formatCode="General">
                  <c:v>2.5906139069157098E-2</c:v>
                </c:pt>
                <c:pt idx="23" formatCode="General">
                  <c:v>2.8298839536199199E-2</c:v>
                </c:pt>
                <c:pt idx="24" formatCode="General">
                  <c:v>3.0795759829051601E-2</c:v>
                </c:pt>
                <c:pt idx="25" formatCode="General">
                  <c:v>3.3396719287993197E-2</c:v>
                </c:pt>
                <c:pt idx="26" formatCode="General">
                  <c:v>3.6101537253302701E-2</c:v>
                </c:pt>
                <c:pt idx="27" formatCode="General">
                  <c:v>3.8910033065258899E-2</c:v>
                </c:pt>
                <c:pt idx="28" formatCode="General">
                  <c:v>4.1822026064140601E-2</c:v>
                </c:pt>
                <c:pt idx="29" formatCode="General">
                  <c:v>4.4837335590226499E-2</c:v>
                </c:pt>
                <c:pt idx="30" formatCode="General">
                  <c:v>4.79557809837955E-2</c:v>
                </c:pt>
                <c:pt idx="31" formatCode="General">
                  <c:v>5.1177181585126297E-2</c:v>
                </c:pt>
                <c:pt idx="32" formatCode="General">
                  <c:v>5.4501356734497797E-2</c:v>
                </c:pt>
                <c:pt idx="33" formatCode="General">
                  <c:v>5.7928125772188498E-2</c:v>
                </c:pt>
                <c:pt idx="34" formatCode="General">
                  <c:v>6.1457308038477501E-2</c:v>
                </c:pt>
                <c:pt idx="35" formatCode="General">
                  <c:v>6.5088722873643395E-2</c:v>
                </c:pt>
                <c:pt idx="36" formatCode="General">
                  <c:v>6.8822189617965004E-2</c:v>
                </c:pt>
                <c:pt idx="37" formatCode="General">
                  <c:v>7.2657527611721104E-2</c:v>
                </c:pt>
                <c:pt idx="38" formatCode="General">
                  <c:v>7.6594556195190497E-2</c:v>
                </c:pt>
                <c:pt idx="39" formatCode="General">
                  <c:v>8.0633094708652001E-2</c:v>
                </c:pt>
                <c:pt idx="40" formatCode="General">
                  <c:v>8.4772962492384293E-2</c:v>
                </c:pt>
                <c:pt idx="41" formatCode="General">
                  <c:v>8.9013978886666303E-2</c:v>
                </c:pt>
                <c:pt idx="42" formatCode="General">
                  <c:v>9.3355963231776598E-2</c:v>
                </c:pt>
                <c:pt idx="43" formatCode="General">
                  <c:v>9.7798734867994105E-2</c:v>
                </c:pt>
                <c:pt idx="44" formatCode="General">
                  <c:v>0.102342113135598</c:v>
                </c:pt>
                <c:pt idx="45" formatCode="General">
                  <c:v>0.106985917374866</c:v>
                </c:pt>
                <c:pt idx="46" formatCode="General">
                  <c:v>0.11172996692607801</c:v>
                </c:pt>
                <c:pt idx="47" formatCode="General">
                  <c:v>0.11657408112951199</c:v>
                </c:pt>
                <c:pt idx="48" formatCode="General">
                  <c:v>0.121518079325447</c:v>
                </c:pt>
                <c:pt idx="49" formatCode="General">
                  <c:v>0.126561780854162</c:v>
                </c:pt>
                <c:pt idx="50" formatCode="General">
                  <c:v>0.13170500505593599</c:v>
                </c:pt>
                <c:pt idx="51" formatCode="General">
                  <c:v>0.13694757127104701</c:v>
                </c:pt>
                <c:pt idx="52" formatCode="General">
                  <c:v>0.14228929883977401</c:v>
                </c:pt>
                <c:pt idx="53" formatCode="General">
                  <c:v>0.147730007102396</c:v>
                </c:pt>
                <c:pt idx="54" formatCode="General">
                  <c:v>0.15326951539919301</c:v>
                </c:pt>
                <c:pt idx="55" formatCode="General">
                  <c:v>0.158907643070441</c:v>
                </c:pt>
                <c:pt idx="56" formatCode="General">
                  <c:v>0.164644209456421</c:v>
                </c:pt>
                <c:pt idx="57" formatCode="General">
                  <c:v>0.17047903389741101</c:v>
                </c:pt>
                <c:pt idx="58" formatCode="General">
                  <c:v>0.17641193573368999</c:v>
                </c:pt>
                <c:pt idx="59" formatCode="General">
                  <c:v>0.18244273430553701</c:v>
                </c:pt>
                <c:pt idx="60" formatCode="General">
                  <c:v>0.18857124895322999</c:v>
                </c:pt>
                <c:pt idx="61" formatCode="General">
                  <c:v>0.19479729901704801</c:v>
                </c:pt>
                <c:pt idx="62" formatCode="General">
                  <c:v>0.20112070383727099</c:v>
                </c:pt>
                <c:pt idx="63" formatCode="General">
                  <c:v>0.20754128275417599</c:v>
                </c:pt>
                <c:pt idx="64" formatCode="General">
                  <c:v>0.21405885510804201</c:v>
                </c:pt>
                <c:pt idx="65" formatCode="General">
                  <c:v>0.22067324023915</c:v>
                </c:pt>
                <c:pt idx="66" formatCode="General">
                  <c:v>0.22738425748777599</c:v>
                </c:pt>
                <c:pt idx="67" formatCode="General">
                  <c:v>0.23419172619420001</c:v>
                </c:pt>
                <c:pt idx="68" formatCode="General">
                  <c:v>0.24109546569870099</c:v>
                </c:pt>
                <c:pt idx="69" formatCode="General">
                  <c:v>0.248095295341557</c:v>
                </c:pt>
                <c:pt idx="70" formatCode="General">
                  <c:v>0.25519103446304803</c:v>
                </c:pt>
                <c:pt idx="71" formatCode="General">
                  <c:v>0.26238250240345101</c:v>
                </c:pt>
                <c:pt idx="72" formatCode="General">
                  <c:v>0.26966951850304699</c:v>
                </c:pt>
                <c:pt idx="73" formatCode="General">
                  <c:v>0.277051902102113</c:v>
                </c:pt>
                <c:pt idx="74" formatCode="General">
                  <c:v>0.28452947254092797</c:v>
                </c:pt>
                <c:pt idx="75" formatCode="General">
                  <c:v>0.292102049159772</c:v>
                </c:pt>
                <c:pt idx="76" formatCode="General">
                  <c:v>0.29976945129892202</c:v>
                </c:pt>
                <c:pt idx="77" formatCode="General">
                  <c:v>0.307531498298658</c:v>
                </c:pt>
                <c:pt idx="78" formatCode="General">
                  <c:v>0.31538800949925899</c:v>
                </c:pt>
                <c:pt idx="79" formatCode="General">
                  <c:v>0.32333880424100298</c:v>
                </c:pt>
                <c:pt idx="80" formatCode="General">
                  <c:v>0.33138370186416899</c:v>
                </c:pt>
                <c:pt idx="81" formatCode="General">
                  <c:v>0.33952252170903602</c:v>
                </c:pt>
                <c:pt idx="82" formatCode="General">
                  <c:v>0.34775508311588299</c:v>
                </c:pt>
                <c:pt idx="83" formatCode="General">
                  <c:v>0.356081205424987</c:v>
                </c:pt>
                <c:pt idx="84" formatCode="General">
                  <c:v>0.36450070797662998</c:v>
                </c:pt>
                <c:pt idx="85" formatCode="General">
                  <c:v>0.37301341011108802</c:v>
                </c:pt>
                <c:pt idx="86" formatCode="General">
                  <c:v>0.38161913116863999</c:v>
                </c:pt>
                <c:pt idx="87" formatCode="General">
                  <c:v>0.39031769048956699</c:v>
                </c:pt>
                <c:pt idx="88" formatCode="General">
                  <c:v>0.39910890741414501</c:v>
                </c:pt>
                <c:pt idx="89" formatCode="General">
                  <c:v>0.40799260128265502</c:v>
                </c:pt>
                <c:pt idx="90" formatCode="General">
                  <c:v>0.41696859143537501</c:v>
                </c:pt>
                <c:pt idx="91" formatCode="General">
                  <c:v>0.42603669721258303</c:v>
                </c:pt>
                <c:pt idx="92" formatCode="General">
                  <c:v>0.43519673795455899</c:v>
                </c:pt>
                <c:pt idx="93" formatCode="General">
                  <c:v>0.44444853300158099</c:v>
                </c:pt>
                <c:pt idx="94" formatCode="General">
                  <c:v>0.45379190169392702</c:v>
                </c:pt>
                <c:pt idx="95" formatCode="General">
                  <c:v>0.46322666337187801</c:v>
                </c:pt>
                <c:pt idx="96" formatCode="General">
                  <c:v>0.47275263737571099</c:v>
                </c:pt>
                <c:pt idx="97" formatCode="General">
                  <c:v>0.48236964304570601</c:v>
                </c:pt>
                <c:pt idx="98" formatCode="General">
                  <c:v>0.49207749972213999</c:v>
                </c:pt>
                <c:pt idx="99" formatCode="General">
                  <c:v>0.50187602674529397</c:v>
                </c:pt>
                <c:pt idx="100" formatCode="General">
                  <c:v>0.51176504345544505</c:v>
                </c:pt>
                <c:pt idx="101" formatCode="General">
                  <c:v>0.52174436919287304</c:v>
                </c:pt>
                <c:pt idx="102" formatCode="General">
                  <c:v>0.53181382329785598</c:v>
                </c:pt>
                <c:pt idx="103" formatCode="General">
                  <c:v>0.54197322511067303</c:v>
                </c:pt>
                <c:pt idx="104" formatCode="General">
                  <c:v>0.552222393971602</c:v>
                </c:pt>
                <c:pt idx="105" formatCode="General">
                  <c:v>0.56256114922092304</c:v>
                </c:pt>
                <c:pt idx="106" formatCode="General">
                  <c:v>0.57298931019891497</c:v>
                </c:pt>
                <c:pt idx="107" formatCode="General">
                  <c:v>0.58350669624585605</c:v>
                </c:pt>
                <c:pt idx="108" formatCode="General">
                  <c:v>0.59411312670202499</c:v>
                </c:pt>
                <c:pt idx="109" formatCode="General">
                  <c:v>0.60480842090770004</c:v>
                </c:pt>
                <c:pt idx="110" formatCode="General">
                  <c:v>0.61559239820316103</c:v>
                </c:pt>
                <c:pt idx="111" formatCode="General">
                  <c:v>0.62646487792868599</c:v>
                </c:pt>
                <c:pt idx="112" formatCode="General">
                  <c:v>0.63742567942455397</c:v>
                </c:pt>
                <c:pt idx="113" formatCode="General">
                  <c:v>0.648474622031044</c:v>
                </c:pt>
                <c:pt idx="114" formatCode="General">
                  <c:v>0.65961152508843401</c:v>
                </c:pt>
                <c:pt idx="115" formatCode="General">
                  <c:v>0.67083620793700405</c:v>
                </c:pt>
                <c:pt idx="116" formatCode="General">
                  <c:v>0.68214848991703203</c:v>
                </c:pt>
                <c:pt idx="117" formatCode="General">
                  <c:v>0.693548190368797</c:v>
                </c:pt>
                <c:pt idx="118" formatCode="General">
                  <c:v>0.705035128632578</c:v>
                </c:pt>
                <c:pt idx="119" formatCode="General">
                  <c:v>0.71660912404865296</c:v>
                </c:pt>
                <c:pt idx="120" formatCode="General">
                  <c:v>0.72826999595730202</c:v>
                </c:pt>
                <c:pt idx="121" formatCode="General">
                  <c:v>0.74001756369880201</c:v>
                </c:pt>
                <c:pt idx="122" formatCode="General">
                  <c:v>0.75185164661343395</c:v>
                </c:pt>
                <c:pt idx="123" formatCode="General">
                  <c:v>0.76377206404147502</c:v>
                </c:pt>
                <c:pt idx="124" formatCode="General">
                  <c:v>0.77577863532320401</c:v>
                </c:pt>
                <c:pt idx="125" formatCode="General">
                  <c:v>0.78787117979890098</c:v>
                </c:pt>
                <c:pt idx="126" formatCode="General">
                  <c:v>0.80004951680884295</c:v>
                </c:pt>
                <c:pt idx="127" formatCode="General">
                  <c:v>0.81231346569331098</c:v>
                </c:pt>
                <c:pt idx="128" formatCode="General">
                  <c:v>0.82466284579258098</c:v>
                </c:pt>
                <c:pt idx="129" formatCode="General">
                  <c:v>0.837097476446934</c:v>
                </c:pt>
                <c:pt idx="130" formatCode="General">
                  <c:v>0.84961717699664896</c:v>
                </c:pt>
                <c:pt idx="131" formatCode="General">
                  <c:v>0.86222176678200302</c:v>
                </c:pt>
                <c:pt idx="132" formatCode="General">
                  <c:v>0.87491106514327599</c:v>
                </c:pt>
                <c:pt idx="133" formatCode="General">
                  <c:v>0.88768489142074603</c:v>
                </c:pt>
                <c:pt idx="134" formatCode="General">
                  <c:v>0.90054306495469205</c:v>
                </c:pt>
                <c:pt idx="135" formatCode="General">
                  <c:v>0.913485405085393</c:v>
                </c:pt>
                <c:pt idx="136" formatCode="General">
                  <c:v>0.92651173115312802</c:v>
                </c:pt>
                <c:pt idx="137" formatCode="General">
                  <c:v>0.93962186249817603</c:v>
                </c:pt>
                <c:pt idx="138" formatCode="General">
                  <c:v>0.95281561846081497</c:v>
                </c:pt>
                <c:pt idx="139" formatCode="General">
                  <c:v>0.96609281838132399</c:v>
                </c:pt>
                <c:pt idx="140" formatCode="General">
                  <c:v>0.97945328159998202</c:v>
                </c:pt>
                <c:pt idx="141" formatCode="General">
                  <c:v>0.99289682745706798</c:v>
                </c:pt>
                <c:pt idx="142" formatCode="General">
                  <c:v>1.0064232752928599</c:v>
                </c:pt>
                <c:pt idx="143" formatCode="General">
                  <c:v>1.0200324444476401</c:v>
                </c:pt>
                <c:pt idx="144" formatCode="General">
                  <c:v>1.03372415426168</c:v>
                </c:pt>
                <c:pt idx="145" formatCode="General">
                  <c:v>1.0474982240752599</c:v>
                </c:pt>
                <c:pt idx="146" formatCode="General">
                  <c:v>1.0613544732286699</c:v>
                </c:pt>
                <c:pt idx="147" formatCode="General">
                  <c:v>1.0752927210621701</c:v>
                </c:pt>
                <c:pt idx="148" formatCode="General">
                  <c:v>1.0893127869160599</c:v>
                </c:pt>
                <c:pt idx="149" formatCode="General">
                  <c:v>1.1034144901306</c:v>
                </c:pt>
                <c:pt idx="150" formatCode="General">
                  <c:v>1.11759765004608</c:v>
                </c:pt>
                <c:pt idx="151" formatCode="General">
                  <c:v>1.1318620860027799</c:v>
                </c:pt>
                <c:pt idx="152" formatCode="General">
                  <c:v>1.1462076173409701</c:v>
                </c:pt>
                <c:pt idx="153" formatCode="General">
                  <c:v>1.16063406340093</c:v>
                </c:pt>
                <c:pt idx="154" formatCode="General">
                  <c:v>1.17514124352294</c:v>
                </c:pt>
                <c:pt idx="155" formatCode="General">
                  <c:v>1.1897289770472901</c:v>
                </c:pt>
                <c:pt idx="156" formatCode="General">
                  <c:v>1.2043970833142399</c:v>
                </c:pt>
                <c:pt idx="157" formatCode="General">
                  <c:v>1.21914538166409</c:v>
                </c:pt>
                <c:pt idx="158" formatCode="General">
                  <c:v>1.2339736914371</c:v>
                </c:pt>
                <c:pt idx="159" formatCode="General">
                  <c:v>1.24888183197355</c:v>
                </c:pt>
                <c:pt idx="160" formatCode="General">
                  <c:v>1.26386962261373</c:v>
                </c:pt>
                <c:pt idx="161" formatCode="General">
                  <c:v>1.2789368826979099</c:v>
                </c:pt>
                <c:pt idx="162" formatCode="General">
                  <c:v>1.2940834315663801</c:v>
                </c:pt>
                <c:pt idx="163" formatCode="General">
                  <c:v>1.3093090885594001</c:v>
                </c:pt>
                <c:pt idx="164" formatCode="General">
                  <c:v>1.32461367301727</c:v>
                </c:pt>
                <c:pt idx="165" formatCode="General">
                  <c:v>1.33999700428025</c:v>
                </c:pt>
                <c:pt idx="166" formatCode="General">
                  <c:v>1.35545890168863</c:v>
                </c:pt>
                <c:pt idx="167" formatCode="General">
                  <c:v>1.3709991845826901</c:v>
                </c:pt>
                <c:pt idx="168" formatCode="General">
                  <c:v>1.3866176723026999</c:v>
                </c:pt>
                <c:pt idx="169" formatCode="General">
                  <c:v>1.4023141841889499</c:v>
                </c:pt>
                <c:pt idx="170" formatCode="General">
                  <c:v>1.4180885395817</c:v>
                </c:pt>
                <c:pt idx="171" formatCode="General">
                  <c:v>1.4339405578212501</c:v>
                </c:pt>
                <c:pt idx="172" formatCode="General">
                  <c:v>1.4498700582478701</c:v>
                </c:pt>
                <c:pt idx="173" formatCode="General">
                  <c:v>1.4658768602018399</c:v>
                </c:pt>
                <c:pt idx="174" formatCode="General">
                  <c:v>1.48196078302343</c:v>
                </c:pt>
                <c:pt idx="175" formatCode="General">
                  <c:v>1.4981216460529301</c:v>
                </c:pt>
                <c:pt idx="176" formatCode="General">
                  <c:v>1.51435926863062</c:v>
                </c:pt>
                <c:pt idx="177" formatCode="General">
                  <c:v>1.5306734700967699</c:v>
                </c:pt>
                <c:pt idx="178" formatCode="General">
                  <c:v>1.54706406979166</c:v>
                </c:pt>
                <c:pt idx="179" formatCode="General">
                  <c:v>1.56353088705557</c:v>
                </c:pt>
                <c:pt idx="180" formatCode="General">
                  <c:v>1.58007374122879</c:v>
                </c:pt>
                <c:pt idx="181" formatCode="General">
                  <c:v>1.5966924516515799</c:v>
                </c:pt>
                <c:pt idx="182" formatCode="General">
                  <c:v>1.61338683766423</c:v>
                </c:pt>
                <c:pt idx="183" formatCode="General">
                  <c:v>1.63015671860702</c:v>
                </c:pt>
                <c:pt idx="184" formatCode="General">
                  <c:v>1.6470019138202201</c:v>
                </c:pt>
                <c:pt idx="185" formatCode="General">
                  <c:v>1.66392224264411</c:v>
                </c:pt>
                <c:pt idx="186" formatCode="General">
                  <c:v>1.68091752441898</c:v>
                </c:pt>
                <c:pt idx="187" formatCode="General">
                  <c:v>1.6979875784851</c:v>
                </c:pt>
                <c:pt idx="188" formatCode="General">
                  <c:v>1.71513222418275</c:v>
                </c:pt>
                <c:pt idx="189" formatCode="General">
                  <c:v>1.7323512808522099</c:v>
                </c:pt>
                <c:pt idx="190" formatCode="General">
                  <c:v>1.74964456783376</c:v>
                </c:pt>
                <c:pt idx="191" formatCode="General">
                  <c:v>1.76701190446767</c:v>
                </c:pt>
                <c:pt idx="192" formatCode="General">
                  <c:v>1.78445311009423</c:v>
                </c:pt>
                <c:pt idx="193" formatCode="General">
                  <c:v>1.80196800405372</c:v>
                </c:pt>
                <c:pt idx="194" formatCode="General">
                  <c:v>1.8195564056864</c:v>
                </c:pt>
                <c:pt idx="195" formatCode="General">
                  <c:v>1.83721813433257</c:v>
                </c:pt>
                <c:pt idx="196" formatCode="General">
                  <c:v>1.8549530093325</c:v>
                </c:pt>
                <c:pt idx="197" formatCode="General">
                  <c:v>1.8727608500264701</c:v>
                </c:pt>
                <c:pt idx="198" formatCode="General">
                  <c:v>1.89064147575476</c:v>
                </c:pt>
                <c:pt idx="199" formatCode="General">
                  <c:v>1.90859470585764</c:v>
                </c:pt>
                <c:pt idx="200" formatCode="General">
                  <c:v>1.9266203596753999</c:v>
                </c:pt>
                <c:pt idx="201" formatCode="General">
                  <c:v>1.9447182565483201</c:v>
                </c:pt>
                <c:pt idx="202" formatCode="General">
                  <c:v>1.9628882158166601</c:v>
                </c:pt>
                <c:pt idx="203" formatCode="General">
                  <c:v>1.98113005682072</c:v>
                </c:pt>
                <c:pt idx="204" formatCode="General">
                  <c:v>1.9994435989007699</c:v>
                </c:pt>
                <c:pt idx="205" formatCode="General">
                  <c:v>2.0178286613970902</c:v>
                </c:pt>
                <c:pt idx="206" formatCode="General">
                  <c:v>2.0362850636499599</c:v>
                </c:pt>
                <c:pt idx="207" formatCode="General">
                  <c:v>2.0548126249996499</c:v>
                </c:pt>
                <c:pt idx="208" formatCode="General">
                  <c:v>2.0734111647864601</c:v>
                </c:pt>
                <c:pt idx="209" formatCode="General">
                  <c:v>2.0920805023506399</c:v>
                </c:pt>
                <c:pt idx="210" formatCode="General">
                  <c:v>2.11082045703249</c:v>
                </c:pt>
                <c:pt idx="211" formatCode="General">
                  <c:v>2.1296308481722801</c:v>
                </c:pt>
                <c:pt idx="212" formatCode="General">
                  <c:v>2.1485114951102999</c:v>
                </c:pt>
                <c:pt idx="213" formatCode="General">
                  <c:v>2.1674622171868099</c:v>
                </c:pt>
                <c:pt idx="214" formatCode="General">
                  <c:v>2.1864828337421001</c:v>
                </c:pt>
                <c:pt idx="215" formatCode="General">
                  <c:v>2.20557316411645</c:v>
                </c:pt>
                <c:pt idx="216" formatCode="General">
                  <c:v>2.2247330276501298</c:v>
                </c:pt>
                <c:pt idx="217" formatCode="General">
                  <c:v>2.2439622436834301</c:v>
                </c:pt>
                <c:pt idx="218" formatCode="General">
                  <c:v>2.2632606315566299</c:v>
                </c:pt>
                <c:pt idx="219" formatCode="General">
                  <c:v>2.2826280106099901</c:v>
                </c:pt>
                <c:pt idx="220" formatCode="General">
                  <c:v>2.3020642001838101</c:v>
                </c:pt>
                <c:pt idx="221" formatCode="General">
                  <c:v>2.32156901961836</c:v>
                </c:pt>
                <c:pt idx="222" formatCode="General">
                  <c:v>2.3411422882539199</c:v>
                </c:pt>
                <c:pt idx="223" formatCode="General">
                  <c:v>2.3607838254307598</c:v>
                </c:pt>
                <c:pt idx="224" formatCode="General">
                  <c:v>2.3804934504891699</c:v>
                </c:pt>
                <c:pt idx="225" formatCode="General">
                  <c:v>2.4002709827694302</c:v>
                </c:pt>
                <c:pt idx="226" formatCode="General">
                  <c:v>2.4201162416118098</c:v>
                </c:pt>
                <c:pt idx="227" formatCode="General">
                  <c:v>2.4400290463565901</c:v>
                </c:pt>
                <c:pt idx="228" formatCode="General">
                  <c:v>2.4600092163440501</c:v>
                </c:pt>
                <c:pt idx="229" formatCode="General">
                  <c:v>2.48005657091448</c:v>
                </c:pt>
                <c:pt idx="230" formatCode="General">
                  <c:v>2.50017092940814</c:v>
                </c:pt>
                <c:pt idx="231" formatCode="General">
                  <c:v>2.52035211116532</c:v>
                </c:pt>
                <c:pt idx="232" formatCode="General">
                  <c:v>2.5405999355262998</c:v>
                </c:pt>
                <c:pt idx="233" formatCode="General">
                  <c:v>2.5609142218313599</c:v>
                </c:pt>
                <c:pt idx="234" formatCode="General">
                  <c:v>2.5812947894207601</c:v>
                </c:pt>
                <c:pt idx="235" formatCode="General">
                  <c:v>2.6017414576348101</c:v>
                </c:pt>
                <c:pt idx="236" formatCode="General">
                  <c:v>2.6222540458137602</c:v>
                </c:pt>
                <c:pt idx="237" formatCode="General">
                  <c:v>2.6428323732979</c:v>
                </c:pt>
                <c:pt idx="238" formatCode="General">
                  <c:v>2.6634762594275099</c:v>
                </c:pt>
                <c:pt idx="239" formatCode="General">
                  <c:v>2.68418552354288</c:v>
                </c:pt>
                <c:pt idx="240" formatCode="General">
                  <c:v>2.70495998498426</c:v>
                </c:pt>
                <c:pt idx="241" formatCode="General">
                  <c:v>2.7257994630919602</c:v>
                </c:pt>
                <c:pt idx="242" formatCode="General">
                  <c:v>2.7467037772062399</c:v>
                </c:pt>
                <c:pt idx="243" formatCode="General">
                  <c:v>2.7676727466673801</c:v>
                </c:pt>
                <c:pt idx="244" formatCode="General">
                  <c:v>2.7887061908156601</c:v>
                </c:pt>
                <c:pt idx="245" formatCode="General">
                  <c:v>2.8098039289913599</c:v>
                </c:pt>
                <c:pt idx="246" formatCode="General">
                  <c:v>2.8309657805347701</c:v>
                </c:pt>
                <c:pt idx="247" formatCode="General">
                  <c:v>2.8521915647861502</c:v>
                </c:pt>
                <c:pt idx="248" formatCode="General">
                  <c:v>2.8734811010857899</c:v>
                </c:pt>
                <c:pt idx="249" formatCode="General">
                  <c:v>2.89483420877397</c:v>
                </c:pt>
                <c:pt idx="250" formatCode="General">
                  <c:v>2.9162507071909598</c:v>
                </c:pt>
                <c:pt idx="251" formatCode="General">
                  <c:v>2.9377304156770401</c:v>
                </c:pt>
                <c:pt idx="252" formatCode="General">
                  <c:v>2.9592731535724899</c:v>
                </c:pt>
                <c:pt idx="253" formatCode="General">
                  <c:v>2.9808787402175998</c:v>
                </c:pt>
                <c:pt idx="254" formatCode="General">
                  <c:v>3.00254699495264</c:v>
                </c:pt>
                <c:pt idx="255" formatCode="General">
                  <c:v>3.0242777371178899</c:v>
                </c:pt>
                <c:pt idx="256" formatCode="General">
                  <c:v>3.0460707860536198</c:v>
                </c:pt>
                <c:pt idx="257" formatCode="General">
                  <c:v>3.0679259611001202</c:v>
                </c:pt>
                <c:pt idx="258" formatCode="General">
                  <c:v>3.0898430815976599</c:v>
                </c:pt>
                <c:pt idx="259" formatCode="General">
                  <c:v>3.1118219668865299</c:v>
                </c:pt>
                <c:pt idx="260" formatCode="General">
                  <c:v>3.133862436307</c:v>
                </c:pt>
                <c:pt idx="261" formatCode="General">
                  <c:v>3.1559643091993501</c:v>
                </c:pt>
                <c:pt idx="262" formatCode="General">
                  <c:v>3.1781274049038601</c:v>
                </c:pt>
                <c:pt idx="263" formatCode="General">
                  <c:v>3.20035154276081</c:v>
                </c:pt>
                <c:pt idx="264" formatCode="General">
                  <c:v>3.2226365421104801</c:v>
                </c:pt>
                <c:pt idx="265" formatCode="General">
                  <c:v>3.2449822222931499</c:v>
                </c:pt>
                <c:pt idx="266" formatCode="General">
                  <c:v>3.26738840264909</c:v>
                </c:pt>
                <c:pt idx="267" formatCode="General">
                  <c:v>3.2898549025185799</c:v>
                </c:pt>
                <c:pt idx="268" formatCode="General">
                  <c:v>3.3123815412419102</c:v>
                </c:pt>
                <c:pt idx="269" formatCode="General">
                  <c:v>3.3349681381593501</c:v>
                </c:pt>
                <c:pt idx="270" formatCode="General">
                  <c:v>3.35761451261118</c:v>
                </c:pt>
                <c:pt idx="271" formatCode="General">
                  <c:v>3.3803204839376702</c:v>
                </c:pt>
                <c:pt idx="272" formatCode="General">
                  <c:v>3.4030858714791199</c:v>
                </c:pt>
                <c:pt idx="273" formatCode="General">
                  <c:v>3.4259104945757901</c:v>
                </c:pt>
                <c:pt idx="274" formatCode="General">
                  <c:v>3.4487941725679701</c:v>
                </c:pt>
                <c:pt idx="275" formatCode="General">
                  <c:v>3.4717367247959299</c:v>
                </c:pt>
                <c:pt idx="276" formatCode="General">
                  <c:v>3.4947379705999602</c:v>
                </c:pt>
                <c:pt idx="277" formatCode="General">
                  <c:v>3.51779772932032</c:v>
                </c:pt>
                <c:pt idx="278" formatCode="General">
                  <c:v>3.5409158202973101</c:v>
                </c:pt>
                <c:pt idx="279" formatCode="General">
                  <c:v>3.5640920628711998</c:v>
                </c:pt>
                <c:pt idx="280" formatCode="General">
                  <c:v>3.5873262763822602</c:v>
                </c:pt>
                <c:pt idx="281" formatCode="General">
                  <c:v>3.6106182801707898</c:v>
                </c:pt>
                <c:pt idx="282" formatCode="General">
                  <c:v>3.6339678935770401</c:v>
                </c:pt>
                <c:pt idx="283" formatCode="General">
                  <c:v>3.6573749359413199</c:v>
                </c:pt>
                <c:pt idx="284" formatCode="General">
                  <c:v>3.6808392266038799</c:v>
                </c:pt>
                <c:pt idx="285" formatCode="General">
                  <c:v>3.7043605849050198</c:v>
                </c:pt>
                <c:pt idx="286" formatCode="General">
                  <c:v>3.72793883018501</c:v>
                </c:pt>
                <c:pt idx="287" formatCode="General">
                  <c:v>3.7515737817841299</c:v>
                </c:pt>
                <c:pt idx="288" formatCode="General">
                  <c:v>3.7752652590426501</c:v>
                </c:pt>
                <c:pt idx="289" formatCode="General">
                  <c:v>3.7990130813008598</c:v>
                </c:pt>
                <c:pt idx="290" formatCode="General">
                  <c:v>3.8228170678990399</c:v>
                </c:pt>
                <c:pt idx="291" formatCode="General">
                  <c:v>3.8466770381774702</c:v>
                </c:pt>
                <c:pt idx="292" formatCode="General">
                  <c:v>3.8705928114764201</c:v>
                </c:pt>
                <c:pt idx="293" formatCode="General">
                  <c:v>3.8945642071361699</c:v>
                </c:pt>
                <c:pt idx="294" formatCode="General">
                  <c:v>3.918591044497</c:v>
                </c:pt>
                <c:pt idx="295" formatCode="General">
                  <c:v>3.9426731428991899</c:v>
                </c:pt>
                <c:pt idx="296" formatCode="General">
                  <c:v>3.9668103216830199</c:v>
                </c:pt>
                <c:pt idx="297" formatCode="General">
                  <c:v>3.9910024001887701</c:v>
                </c:pt>
                <c:pt idx="298" formatCode="General">
                  <c:v>4.0152491977567104</c:v>
                </c:pt>
                <c:pt idx="299" formatCode="General">
                  <c:v>4.0395505337271302</c:v>
                </c:pt>
                <c:pt idx="300" formatCode="General">
                  <c:v>4.0639062274402997</c:v>
                </c:pt>
                <c:pt idx="301" formatCode="General">
                  <c:v>4.0883160982365103</c:v>
                </c:pt>
                <c:pt idx="302" formatCode="General">
                  <c:v>4.1127799654560198</c:v>
                </c:pt>
                <c:pt idx="303" formatCode="General">
                  <c:v>4.1372976484391302</c:v>
                </c:pt>
                <c:pt idx="304" formatCode="General">
                  <c:v>4.1618689665261002</c:v>
                </c:pt>
                <c:pt idx="305" formatCode="General">
                  <c:v>4.1864937390572203</c:v>
                </c:pt>
                <c:pt idx="306" formatCode="General">
                  <c:v>4.2111717853727697</c:v>
                </c:pt>
                <c:pt idx="307" formatCode="General">
                  <c:v>4.23590292481303</c:v>
                </c:pt>
                <c:pt idx="308" formatCode="General">
                  <c:v>4.2606869767182598</c:v>
                </c:pt>
                <c:pt idx="309" formatCode="General">
                  <c:v>4.2855237604287701</c:v>
                </c:pt>
                <c:pt idx="310" formatCode="General">
                  <c:v>4.3104130952848099</c:v>
                </c:pt>
                <c:pt idx="311" formatCode="General">
                  <c:v>4.3353548006266696</c:v>
                </c:pt>
                <c:pt idx="312" formatCode="General">
                  <c:v>4.36034869579463</c:v>
                </c:pt>
                <c:pt idx="313" formatCode="General">
                  <c:v>4.3853946001289703</c:v>
                </c:pt>
                <c:pt idx="314" formatCode="General">
                  <c:v>4.4104923329699703</c:v>
                </c:pt>
                <c:pt idx="315" formatCode="General">
                  <c:v>4.4356417136579003</c:v>
                </c:pt>
                <c:pt idx="316" formatCode="General">
                  <c:v>4.4608425615330498</c:v>
                </c:pt>
                <c:pt idx="317" formatCode="General">
                  <c:v>4.48609469593569</c:v>
                </c:pt>
                <c:pt idx="318" formatCode="General">
                  <c:v>4.5113979362060999</c:v>
                </c:pt>
                <c:pt idx="319" formatCode="General">
                  <c:v>4.5367521016845602</c:v>
                </c:pt>
                <c:pt idx="320" formatCode="General">
                  <c:v>4.5621570117113501</c:v>
                </c:pt>
                <c:pt idx="321" formatCode="General">
                  <c:v>4.5876124856267504</c:v>
                </c:pt>
                <c:pt idx="322" formatCode="General">
                  <c:v>4.61311834277104</c:v>
                </c:pt>
                <c:pt idx="323" formatCode="General">
                  <c:v>4.6386744024844901</c:v>
                </c:pt>
                <c:pt idx="324" formatCode="General">
                  <c:v>4.6642804841073797</c:v>
                </c:pt>
                <c:pt idx="325" formatCode="General">
                  <c:v>4.6899364069800002</c:v>
                </c:pt>
                <c:pt idx="326" formatCode="General">
                  <c:v>4.7156419904426201</c:v>
                </c:pt>
                <c:pt idx="327" formatCode="General">
                  <c:v>4.7413970538355299</c:v>
                </c:pt>
                <c:pt idx="328" formatCode="General">
                  <c:v>4.76720141649899</c:v>
                </c:pt>
                <c:pt idx="329" formatCode="General">
                  <c:v>4.7930548977732901</c:v>
                </c:pt>
                <c:pt idx="330" formatCode="General">
                  <c:v>4.8189573169987101</c:v>
                </c:pt>
                <c:pt idx="331" formatCode="General">
                  <c:v>4.8449084935155202</c:v>
                </c:pt>
                <c:pt idx="332" formatCode="General">
                  <c:v>4.8709082466640101</c:v>
                </c:pt>
                <c:pt idx="333" formatCode="General">
                  <c:v>4.89695639578445</c:v>
                </c:pt>
                <c:pt idx="334" formatCode="General">
                  <c:v>4.9230527602171197</c:v>
                </c:pt>
                <c:pt idx="335" formatCode="General">
                  <c:v>4.9491971593023099</c:v>
                </c:pt>
                <c:pt idx="336" formatCode="General">
                  <c:v>4.97538941238028</c:v>
                </c:pt>
                <c:pt idx="337" formatCode="General">
                  <c:v>5.0016293387913304</c:v>
                </c:pt>
                <c:pt idx="338" formatCode="General">
                  <c:v>5.0279167578757198</c:v>
                </c:pt>
                <c:pt idx="339" formatCode="General">
                  <c:v>5.0542514889737404</c:v>
                </c:pt>
                <c:pt idx="340" formatCode="General">
                  <c:v>5.0806333514256599</c:v>
                </c:pt>
                <c:pt idx="341" formatCode="General">
                  <c:v>5.1070621645717704</c:v>
                </c:pt>
                <c:pt idx="342" formatCode="General">
                  <c:v>5.1335377477523298</c:v>
                </c:pt>
                <c:pt idx="343" formatCode="General">
                  <c:v>5.1600599203076403</c:v>
                </c:pt>
                <c:pt idx="344" formatCode="General">
                  <c:v>5.1866285015779701</c:v>
                </c:pt>
                <c:pt idx="345" formatCode="General">
                  <c:v>5.2132433109036</c:v>
                </c:pt>
                <c:pt idx="346" formatCode="General">
                  <c:v>5.2399041676248101</c:v>
                </c:pt>
                <c:pt idx="347" formatCode="General">
                  <c:v>5.2666108910818696</c:v>
                </c:pt>
                <c:pt idx="348" formatCode="General">
                  <c:v>5.29336330061507</c:v>
                </c:pt>
                <c:pt idx="349" formatCode="General">
                  <c:v>5.3201612155646796</c:v>
                </c:pt>
                <c:pt idx="350" formatCode="General">
                  <c:v>5.3470044552709899</c:v>
                </c:pt>
                <c:pt idx="351" formatCode="General">
                  <c:v>5.3738928390742604</c:v>
                </c:pt>
                <c:pt idx="352" formatCode="General">
                  <c:v>5.4008261863147897</c:v>
                </c:pt>
                <c:pt idx="353" formatCode="General">
                  <c:v>5.4278043163328498</c:v>
                </c:pt>
                <c:pt idx="354" formatCode="General">
                  <c:v>5.4548270484687098</c:v>
                </c:pt>
                <c:pt idx="355" formatCode="General">
                  <c:v>5.4818942020626604</c:v>
                </c:pt>
                <c:pt idx="356" formatCode="General">
                  <c:v>5.5090055964549798</c:v>
                </c:pt>
                <c:pt idx="357" formatCode="General">
                  <c:v>5.5361610509859398</c:v>
                </c:pt>
                <c:pt idx="358" formatCode="General">
                  <c:v>5.5633603849958204</c:v>
                </c:pt>
                <c:pt idx="359" formatCode="General">
                  <c:v>5.5906034178248998</c:v>
                </c:pt>
                <c:pt idx="360" formatCode="General">
                  <c:v>5.6178899688134702</c:v>
                </c:pt>
                <c:pt idx="361" formatCode="General">
                  <c:v>5.6452198573018002</c:v>
                </c:pt>
                <c:pt idx="362" formatCode="General">
                  <c:v>5.6725929026301598</c:v>
                </c:pt>
                <c:pt idx="363" formatCode="General">
                  <c:v>5.7000089241388396</c:v>
                </c:pt>
                <c:pt idx="364" formatCode="General">
                  <c:v>5.7274677411681099</c:v>
                </c:pt>
                <c:pt idx="365" formatCode="General">
                  <c:v>5.7549691730582602</c:v>
                </c:pt>
                <c:pt idx="366" formatCode="General">
                  <c:v>5.7825130391495696</c:v>
                </c:pt>
                <c:pt idx="367" formatCode="General">
                  <c:v>5.8100991587823003</c:v>
                </c:pt>
                <c:pt idx="368" formatCode="General">
                  <c:v>5.83772735129675</c:v>
                </c:pt>
                <c:pt idx="369" formatCode="General">
                  <c:v>5.86539743603318</c:v>
                </c:pt>
                <c:pt idx="370" formatCode="General">
                  <c:v>5.8931092323318897</c:v>
                </c:pt>
                <c:pt idx="371" formatCode="General">
                  <c:v>5.9208625595331403</c:v>
                </c:pt>
                <c:pt idx="372" formatCode="General">
                  <c:v>5.9486572369772199</c:v>
                </c:pt>
                <c:pt idx="373" formatCode="General">
                  <c:v>5.9764930840044004</c:v>
                </c:pt>
                <c:pt idx="374" formatCode="General">
                  <c:v>6.0043699199549696</c:v>
                </c:pt>
                <c:pt idx="375" formatCode="General">
                  <c:v>6.0322875641691898</c:v>
                </c:pt>
                <c:pt idx="376" formatCode="General">
                  <c:v>6.0602458359873603</c:v>
                </c:pt>
                <c:pt idx="377" formatCode="General">
                  <c:v>6.0882445547497497</c:v>
                </c:pt>
                <c:pt idx="378" formatCode="General">
                  <c:v>6.1162835397966404</c:v>
                </c:pt>
                <c:pt idx="379" formatCode="General">
                  <c:v>6.1443626104683098</c:v>
                </c:pt>
                <c:pt idx="380" formatCode="General">
                  <c:v>6.1724815861050297</c:v>
                </c:pt>
                <c:pt idx="381" formatCode="General">
                  <c:v>6.2006402860470802</c:v>
                </c:pt>
                <c:pt idx="382" formatCode="General">
                  <c:v>6.2288385296347499</c:v>
                </c:pt>
                <c:pt idx="383" formatCode="General">
                  <c:v>6.25707613620831</c:v>
                </c:pt>
                <c:pt idx="384" formatCode="General">
                  <c:v>6.2853529251080502</c:v>
                </c:pt>
                <c:pt idx="385" formatCode="General">
                  <c:v>6.3136687156742299</c:v>
                </c:pt>
                <c:pt idx="386" formatCode="General">
                  <c:v>6.3420233272471398</c:v>
                </c:pt>
                <c:pt idx="387" formatCode="General">
                  <c:v>6.3704165791670704</c:v>
                </c:pt>
                <c:pt idx="388" formatCode="General">
                  <c:v>6.3988482907742696</c:v>
                </c:pt>
                <c:pt idx="389" formatCode="General">
                  <c:v>6.4273182814090397</c:v>
                </c:pt>
                <c:pt idx="390" formatCode="General">
                  <c:v>6.4558263704116596</c:v>
                </c:pt>
                <c:pt idx="391" formatCode="General">
                  <c:v>6.4843723771223996</c:v>
                </c:pt>
                <c:pt idx="392" formatCode="General">
                  <c:v>6.5129561208815403</c:v>
                </c:pt>
                <c:pt idx="393" formatCode="General">
                  <c:v>6.54157742102936</c:v>
                </c:pt>
                <c:pt idx="394" formatCode="General">
                  <c:v>6.5702360969061404</c:v>
                </c:pt>
                <c:pt idx="395" formatCode="General">
                  <c:v>6.5989319678521596</c:v>
                </c:pt>
                <c:pt idx="396" formatCode="General">
                  <c:v>6.6276648532076896</c:v>
                </c:pt>
                <c:pt idx="397" formatCode="General">
                  <c:v>6.65643457231302</c:v>
                </c:pt>
                <c:pt idx="398" formatCode="General">
                  <c:v>6.68524094450843</c:v>
                </c:pt>
                <c:pt idx="399" formatCode="General">
                  <c:v>6.7140837891341798</c:v>
                </c:pt>
                <c:pt idx="400" formatCode="General">
                  <c:v>6.7429629255305699</c:v>
                </c:pt>
                <c:pt idx="401" formatCode="General">
                  <c:v>6.7718781730378703</c:v>
                </c:pt>
                <c:pt idx="402" formatCode="General">
                  <c:v>6.8008293509963602</c:v>
                </c:pt>
                <c:pt idx="403" formatCode="General">
                  <c:v>6.8298162787463204</c:v>
                </c:pt>
                <c:pt idx="404" formatCode="General">
                  <c:v>6.85883877562802</c:v>
                </c:pt>
                <c:pt idx="405" formatCode="General">
                  <c:v>6.8878966609817498</c:v>
                </c:pt>
                <c:pt idx="406" formatCode="General">
                  <c:v>6.9169897541477798</c:v>
                </c:pt>
                <c:pt idx="407" formatCode="General">
                  <c:v>6.9461178744663998</c:v>
                </c:pt>
                <c:pt idx="408" formatCode="General">
                  <c:v>6.97528084127788</c:v>
                </c:pt>
                <c:pt idx="409" formatCode="General">
                  <c:v>7.0044784739225001</c:v>
                </c:pt>
                <c:pt idx="410" formatCode="General">
                  <c:v>7.0337105917405403</c:v>
                </c:pt>
                <c:pt idx="411" formatCode="General">
                  <c:v>7.0629770140722803</c:v>
                </c:pt>
                <c:pt idx="412" formatCode="General">
                  <c:v>7.0922775602579904</c:v>
                </c:pt>
                <c:pt idx="413" formatCode="General">
                  <c:v>7.12161204963797</c:v>
                </c:pt>
                <c:pt idx="414" formatCode="General">
                  <c:v>7.1509803015524698</c:v>
                </c:pt>
                <c:pt idx="415" formatCode="General">
                  <c:v>7.18038213534179</c:v>
                </c:pt>
                <c:pt idx="416" formatCode="General">
                  <c:v>7.2098173703462001</c:v>
                </c:pt>
                <c:pt idx="417" formatCode="General">
                  <c:v>7.2392858259059798</c:v>
                </c:pt>
                <c:pt idx="418" formatCode="General">
                  <c:v>7.2687873213614198</c:v>
                </c:pt>
                <c:pt idx="419" formatCode="General">
                  <c:v>7.2983216760527796</c:v>
                </c:pt>
                <c:pt idx="420" formatCode="General">
                  <c:v>7.3278887093203497</c:v>
                </c:pt>
                <c:pt idx="421" formatCode="General">
                  <c:v>7.3574882405044004</c:v>
                </c:pt>
                <c:pt idx="422" formatCode="General">
                  <c:v>7.3871200889452204</c:v>
                </c:pt>
                <c:pt idx="423" formatCode="General">
                  <c:v>7.4167840739830897</c:v>
                </c:pt>
                <c:pt idx="424" formatCode="General">
                  <c:v>7.4464800149582704</c:v>
                </c:pt>
                <c:pt idx="425" formatCode="General">
                  <c:v>7.4762077312110602</c:v>
                </c:pt>
                <c:pt idx="426" formatCode="General">
                  <c:v>7.5059670420817302</c:v>
                </c:pt>
                <c:pt idx="427" formatCode="General">
                  <c:v>7.5357577669105602</c:v>
                </c:pt>
                <c:pt idx="428" formatCode="General">
                  <c:v>7.5655797250378196</c:v>
                </c:pt>
                <c:pt idx="429" formatCode="General">
                  <c:v>7.5954327358037999</c:v>
                </c:pt>
                <c:pt idx="430" formatCode="General">
                  <c:v>7.6253166185487702</c:v>
                </c:pt>
                <c:pt idx="431" formatCode="General">
                  <c:v>7.6552311926130301</c:v>
                </c:pt>
                <c:pt idx="432" formatCode="General">
                  <c:v>7.6851762773368302</c:v>
                </c:pt>
                <c:pt idx="433" formatCode="General">
                  <c:v>7.7151516920604601</c:v>
                </c:pt>
                <c:pt idx="434" formatCode="General">
                  <c:v>7.7451572561241999</c:v>
                </c:pt>
                <c:pt idx="435" formatCode="General">
                  <c:v>7.7751927888683401</c:v>
                </c:pt>
                <c:pt idx="436" formatCode="General">
                  <c:v>7.8052581096331402</c:v>
                </c:pt>
                <c:pt idx="437" formatCode="General">
                  <c:v>7.8353530377588898</c:v>
                </c:pt>
                <c:pt idx="438" formatCode="General">
                  <c:v>7.8654773925858601</c:v>
                </c:pt>
                <c:pt idx="439" formatCode="General">
                  <c:v>7.8956309934543398</c:v>
                </c:pt>
                <c:pt idx="440" formatCode="General">
                  <c:v>7.9258136597046001</c:v>
                </c:pt>
                <c:pt idx="441" formatCode="General">
                  <c:v>7.9560252106769198</c:v>
                </c:pt>
                <c:pt idx="442" formatCode="General">
                  <c:v>7.9862654657115897</c:v>
                </c:pt>
                <c:pt idx="443" formatCode="General">
                  <c:v>8.0165342441488701</c:v>
                </c:pt>
                <c:pt idx="444" formatCode="General">
                  <c:v>8.0468313653290497</c:v>
                </c:pt>
                <c:pt idx="445" formatCode="General">
                  <c:v>8.0771566485924104</c:v>
                </c:pt>
                <c:pt idx="446" formatCode="General">
                  <c:v>8.1075099132792197</c:v>
                </c:pt>
                <c:pt idx="447" formatCode="General">
                  <c:v>8.1378909787297697</c:v>
                </c:pt>
                <c:pt idx="448" formatCode="General">
                  <c:v>8.16829966428433</c:v>
                </c:pt>
                <c:pt idx="449" formatCode="General">
                  <c:v>8.1987357892831803</c:v>
                </c:pt>
                <c:pt idx="450" formatCode="General">
                  <c:v>8.2291991730666094</c:v>
                </c:pt>
                <c:pt idx="451" formatCode="General">
                  <c:v>8.2596896349748796</c:v>
                </c:pt>
                <c:pt idx="452" formatCode="General">
                  <c:v>8.2902069943482797</c:v>
                </c:pt>
                <c:pt idx="453" formatCode="General">
                  <c:v>8.3207510705270895</c:v>
                </c:pt>
                <c:pt idx="454" formatCode="General">
                  <c:v>8.3513216828515908</c:v>
                </c:pt>
                <c:pt idx="455" formatCode="General">
                  <c:v>8.3819186506620404</c:v>
                </c:pt>
                <c:pt idx="456" formatCode="General">
                  <c:v>8.4125417932987503</c:v>
                </c:pt>
                <c:pt idx="457" formatCode="General">
                  <c:v>8.4431909301019807</c:v>
                </c:pt>
                <c:pt idx="458" formatCode="General">
                  <c:v>8.4738658804119993</c:v>
                </c:pt>
                <c:pt idx="459" formatCode="General">
                  <c:v>8.5045664635691107</c:v>
                </c:pt>
                <c:pt idx="460" formatCode="General">
                  <c:v>8.5352924989135701</c:v>
                </c:pt>
                <c:pt idx="461" formatCode="General">
                  <c:v>8.5660438057856805</c:v>
                </c:pt>
                <c:pt idx="462" formatCode="General">
                  <c:v>8.5968202035257004</c:v>
                </c:pt>
                <c:pt idx="463" formatCode="General">
                  <c:v>8.6276215114739099</c:v>
                </c:pt>
                <c:pt idx="464" formatCode="General">
                  <c:v>8.6584475489705905</c:v>
                </c:pt>
                <c:pt idx="465" formatCode="General">
                  <c:v>8.6892981353560401</c:v>
                </c:pt>
                <c:pt idx="466" formatCode="General">
                  <c:v>8.7201730899705101</c:v>
                </c:pt>
                <c:pt idx="467" formatCode="General">
                  <c:v>8.7510722321542893</c:v>
                </c:pt>
                <c:pt idx="468" formatCode="General">
                  <c:v>8.7819953812476594</c:v>
                </c:pt>
                <c:pt idx="469" formatCode="General">
                  <c:v>8.8129423565909004</c:v>
                </c:pt>
                <c:pt idx="470" formatCode="General">
                  <c:v>8.8439129775242797</c:v>
                </c:pt>
                <c:pt idx="471" formatCode="General">
                  <c:v>8.8749070633880898</c:v>
                </c:pt>
                <c:pt idx="472" formatCode="General">
                  <c:v>8.9059244335225998</c:v>
                </c:pt>
                <c:pt idx="473" formatCode="General">
                  <c:v>8.9369649072681003</c:v>
                </c:pt>
                <c:pt idx="474" formatCode="General">
                  <c:v>8.9680283039648607</c:v>
                </c:pt>
                <c:pt idx="475" formatCode="General">
                  <c:v>8.9991144429531502</c:v>
                </c:pt>
                <c:pt idx="476" formatCode="General">
                  <c:v>9.0302231435732701</c:v>
                </c:pt>
                <c:pt idx="477" formatCode="General">
                  <c:v>9.0613542251654895</c:v>
                </c:pt>
                <c:pt idx="478" formatCode="General">
                  <c:v>9.0925075070700796</c:v>
                </c:pt>
                <c:pt idx="479" formatCode="General">
                  <c:v>9.1236828086273203</c:v>
                </c:pt>
                <c:pt idx="480" formatCode="General">
                  <c:v>9.1548799491775004</c:v>
                </c:pt>
                <c:pt idx="481" formatCode="General">
                  <c:v>9.1860987480608998</c:v>
                </c:pt>
                <c:pt idx="482" formatCode="General">
                  <c:v>9.2173390246177895</c:v>
                </c:pt>
                <c:pt idx="483" formatCode="General">
                  <c:v>9.2486005981884407</c:v>
                </c:pt>
                <c:pt idx="484" formatCode="General">
                  <c:v>9.2798832881131492</c:v>
                </c:pt>
                <c:pt idx="485" formatCode="General">
                  <c:v>9.3111869137321897</c:v>
                </c:pt>
                <c:pt idx="486" formatCode="General">
                  <c:v>9.3425112943858295</c:v>
                </c:pt>
                <c:pt idx="487" formatCode="General">
                  <c:v>9.3738562494143505</c:v>
                </c:pt>
                <c:pt idx="488" formatCode="General">
                  <c:v>9.4052215981580396</c:v>
                </c:pt>
                <c:pt idx="489" formatCode="General">
                  <c:v>9.4366071599571804</c:v>
                </c:pt>
                <c:pt idx="490" formatCode="General">
                  <c:v>9.4680127541520402</c:v>
                </c:pt>
                <c:pt idx="491" formatCode="General">
                  <c:v>9.4994382000828903</c:v>
                </c:pt>
                <c:pt idx="492" formatCode="General">
                  <c:v>9.53088331709003</c:v>
                </c:pt>
                <c:pt idx="493" formatCode="General">
                  <c:v>9.5623479245137304</c:v>
                </c:pt>
                <c:pt idx="494" formatCode="General">
                  <c:v>9.5938318416942607</c:v>
                </c:pt>
                <c:pt idx="495" formatCode="General">
                  <c:v>9.6253348879719098</c:v>
                </c:pt>
                <c:pt idx="496" formatCode="General">
                  <c:v>9.6568568826869505</c:v>
                </c:pt>
                <c:pt idx="497" formatCode="General">
                  <c:v>9.6883976451796698</c:v>
                </c:pt>
                <c:pt idx="498" formatCode="General">
                  <c:v>9.7199569947903406</c:v>
                </c:pt>
                <c:pt idx="499" formatCode="General">
                  <c:v>9.7515347508592392</c:v>
                </c:pt>
                <c:pt idx="500" formatCode="General">
                  <c:v>9.7831307327266508</c:v>
                </c:pt>
                <c:pt idx="501" formatCode="General">
                  <c:v>9.8147447597328501</c:v>
                </c:pt>
                <c:pt idx="502" formatCode="General">
                  <c:v>9.8463766512181099</c:v>
                </c:pt>
                <c:pt idx="503" formatCode="General">
                  <c:v>9.8780262265227208</c:v>
                </c:pt>
                <c:pt idx="504" formatCode="General">
                  <c:v>9.9096933049869609</c:v>
                </c:pt>
                <c:pt idx="505" formatCode="General">
                  <c:v>9.9413777059510995</c:v>
                </c:pt>
                <c:pt idx="506" formatCode="General">
                  <c:v>9.9730792487554307</c:v>
                </c:pt>
                <c:pt idx="507" formatCode="General">
                  <c:v>10.004797752740201</c:v>
                </c:pt>
                <c:pt idx="508" formatCode="General">
                  <c:v>10.0365330372457</c:v>
                </c:pt>
                <c:pt idx="509" formatCode="General">
                  <c:v>10.0682849216123</c:v>
                </c:pt>
                <c:pt idx="510" formatCode="General">
                  <c:v>10.100053225180099</c:v>
                </c:pt>
                <c:pt idx="511" formatCode="General">
                  <c:v>10.1318377672895</c:v>
                </c:pt>
                <c:pt idx="512" formatCode="General">
                  <c:v>10.1636383672808</c:v>
                </c:pt>
                <c:pt idx="513" formatCode="General">
                  <c:v>10.195454844494201</c:v>
                </c:pt>
                <c:pt idx="514" formatCode="General">
                  <c:v>10.227287018269999</c:v>
                </c:pt>
                <c:pt idx="515" formatCode="General">
                  <c:v>10.259134707948499</c:v>
                </c:pt>
                <c:pt idx="516" formatCode="General">
                  <c:v>10.29099773287</c:v>
                </c:pt>
                <c:pt idx="517" formatCode="General">
                  <c:v>10.3228759123748</c:v>
                </c:pt>
                <c:pt idx="518" formatCode="General">
                  <c:v>10.354769065803</c:v>
                </c:pt>
                <c:pt idx="519" formatCode="General">
                  <c:v>10.386677012495101</c:v>
                </c:pt>
                <c:pt idx="520" formatCode="General">
                  <c:v>10.4185995717912</c:v>
                </c:pt>
                <c:pt idx="521" formatCode="General">
                  <c:v>10.4505365630318</c:v>
                </c:pt>
                <c:pt idx="522" formatCode="General">
                  <c:v>10.4824878055569</c:v>
                </c:pt>
                <c:pt idx="523" formatCode="General">
                  <c:v>10.514453118706999</c:v>
                </c:pt>
                <c:pt idx="524" formatCode="General">
                  <c:v>10.5464323218223</c:v>
                </c:pt>
                <c:pt idx="525" formatCode="General">
                  <c:v>10.578425234242999</c:v>
                </c:pt>
                <c:pt idx="526" formatCode="General">
                  <c:v>10.610431675309499</c:v>
                </c:pt>
                <c:pt idx="527" formatCode="General">
                  <c:v>10.6424514643621</c:v>
                </c:pt>
                <c:pt idx="528" formatCode="General">
                  <c:v>10.674484420741001</c:v>
                </c:pt>
                <c:pt idx="529" formatCode="General">
                  <c:v>10.706530363786401</c:v>
                </c:pt>
                <c:pt idx="530" formatCode="General">
                  <c:v>10.738589112838801</c:v>
                </c:pt>
                <c:pt idx="531" formatCode="General">
                  <c:v>10.770660487238301</c:v>
                </c:pt>
                <c:pt idx="532" formatCode="General">
                  <c:v>10.8027443063252</c:v>
                </c:pt>
                <c:pt idx="533" formatCode="General">
                  <c:v>10.834840389439799</c:v>
                </c:pt>
                <c:pt idx="534" formatCode="General">
                  <c:v>10.8669485559224</c:v>
                </c:pt>
                <c:pt idx="535" formatCode="General">
                  <c:v>10.8990686251133</c:v>
                </c:pt>
                <c:pt idx="536" formatCode="General">
                  <c:v>10.9312004163528</c:v>
                </c:pt>
                <c:pt idx="537" formatCode="General">
                  <c:v>10.963343748981</c:v>
                </c:pt>
                <c:pt idx="538" formatCode="General">
                  <c:v>10.9954984423384</c:v>
                </c:pt>
                <c:pt idx="539" formatCode="General">
                  <c:v>11.027664315765101</c:v>
                </c:pt>
                <c:pt idx="540" formatCode="General">
                  <c:v>11.059841188601499</c:v>
                </c:pt>
                <c:pt idx="541" formatCode="General">
                  <c:v>11.0920288801879</c:v>
                </c:pt>
                <c:pt idx="542" formatCode="General">
                  <c:v>11.124227209864401</c:v>
                </c:pt>
                <c:pt idx="543" formatCode="General">
                  <c:v>11.156435996971499</c:v>
                </c:pt>
                <c:pt idx="544" formatCode="General">
                  <c:v>11.1886550608493</c:v>
                </c:pt>
                <c:pt idx="545" formatCode="General">
                  <c:v>11.220884220838199</c:v>
                </c:pt>
                <c:pt idx="546" formatCode="General">
                  <c:v>11.2531232962784</c:v>
                </c:pt>
                <c:pt idx="547" formatCode="General">
                  <c:v>11.2853721065103</c:v>
                </c:pt>
                <c:pt idx="548" formatCode="General">
                  <c:v>11.317630470874001</c:v>
                </c:pt>
                <c:pt idx="549" formatCode="General">
                  <c:v>11.349898208709901</c:v>
                </c:pt>
                <c:pt idx="550" formatCode="General">
                  <c:v>11.3821751393582</c:v>
                </c:pt>
                <c:pt idx="551" formatCode="General">
                  <c:v>11.414461082159301</c:v>
                </c:pt>
                <c:pt idx="552" formatCode="General">
                  <c:v>11.4467558564534</c:v>
                </c:pt>
                <c:pt idx="553" formatCode="General">
                  <c:v>11.479059281580801</c:v>
                </c:pt>
                <c:pt idx="554" formatCode="General">
                  <c:v>11.511371176881701</c:v>
                </c:pt>
                <c:pt idx="555" formatCode="General">
                  <c:v>11.543691361696499</c:v>
                </c:pt>
                <c:pt idx="556" formatCode="General">
                  <c:v>11.5760196553654</c:v>
                </c:pt>
                <c:pt idx="557" formatCode="General">
                  <c:v>11.6083558772287</c:v>
                </c:pt>
                <c:pt idx="558" formatCode="General">
                  <c:v>11.6406998466266</c:v>
                </c:pt>
                <c:pt idx="559" formatCode="General">
                  <c:v>11.673051382899599</c:v>
                </c:pt>
                <c:pt idx="560" formatCode="General">
                  <c:v>11.7054103053877</c:v>
                </c:pt>
                <c:pt idx="561" formatCode="General">
                  <c:v>11.737776433431399</c:v>
                </c:pt>
                <c:pt idx="562" formatCode="General">
                  <c:v>11.7701495863709</c:v>
                </c:pt>
                <c:pt idx="563" formatCode="General">
                  <c:v>11.8025295835465</c:v>
                </c:pt>
                <c:pt idx="564" formatCode="General">
                  <c:v>11.8349162442984</c:v>
                </c:pt>
                <c:pt idx="565" formatCode="General">
                  <c:v>11.8673093879669</c:v>
                </c:pt>
                <c:pt idx="566" formatCode="General">
                  <c:v>11.8997088338923</c:v>
                </c:pt>
                <c:pt idx="567" formatCode="General">
                  <c:v>11.932114401414999</c:v>
                </c:pt>
                <c:pt idx="568" formatCode="General">
                  <c:v>11.9645259098751</c:v>
                </c:pt>
                <c:pt idx="569" formatCode="General">
                  <c:v>11.9969431786129</c:v>
                </c:pt>
                <c:pt idx="570" formatCode="General">
                  <c:v>12.0293660269688</c:v>
                </c:pt>
                <c:pt idx="571" formatCode="General">
                  <c:v>12.061794274282899</c:v>
                </c:pt>
                <c:pt idx="572" formatCode="General">
                  <c:v>12.0942277398957</c:v>
                </c:pt>
                <c:pt idx="573" formatCode="General">
                  <c:v>12.1266662431473</c:v>
                </c:pt>
                <c:pt idx="574" formatCode="General">
                  <c:v>12.1591096033781</c:v>
                </c:pt>
                <c:pt idx="575" formatCode="General">
                  <c:v>12.191557639928201</c:v>
                </c:pt>
                <c:pt idx="576" formatCode="General">
                  <c:v>12.224010172138099</c:v>
                </c:pt>
                <c:pt idx="577" formatCode="General">
                  <c:v>12.256467019347999</c:v>
                </c:pt>
                <c:pt idx="578" formatCode="General">
                  <c:v>12.2889280008981</c:v>
                </c:pt>
                <c:pt idx="579" formatCode="General">
                  <c:v>12.321392936128699</c:v>
                </c:pt>
                <c:pt idx="580" formatCode="General">
                  <c:v>12.3538616443801</c:v>
                </c:pt>
                <c:pt idx="581" formatCode="General">
                  <c:v>12.3863339449927</c:v>
                </c:pt>
                <c:pt idx="582" formatCode="General">
                  <c:v>12.4188096573066</c:v>
                </c:pt>
                <c:pt idx="583" formatCode="General">
                  <c:v>12.4512886006621</c:v>
                </c:pt>
                <c:pt idx="584" formatCode="General">
                  <c:v>12.4837705943996</c:v>
                </c:pt>
                <c:pt idx="585" formatCode="General">
                  <c:v>12.5162554578593</c:v>
                </c:pt>
                <c:pt idx="586" formatCode="General">
                  <c:v>12.5487430103815</c:v>
                </c:pt>
                <c:pt idx="587" formatCode="General">
                  <c:v>12.5812330713064</c:v>
                </c:pt>
                <c:pt idx="588" formatCode="General">
                  <c:v>12.6137254599744</c:v>
                </c:pt>
                <c:pt idx="589" formatCode="General">
                  <c:v>12.6462199957257</c:v>
                </c:pt>
                <c:pt idx="590" formatCode="General">
                  <c:v>12.6787164979006</c:v>
                </c:pt>
                <c:pt idx="591" formatCode="General">
                  <c:v>12.711214785839401</c:v>
                </c:pt>
                <c:pt idx="592" formatCode="General">
                  <c:v>12.7437146788823</c:v>
                </c:pt>
                <c:pt idx="593" formatCode="General">
                  <c:v>12.7762159963697</c:v>
                </c:pt>
                <c:pt idx="594" formatCode="General">
                  <c:v>12.8087185576418</c:v>
                </c:pt>
                <c:pt idx="595" formatCode="General">
                  <c:v>12.8412221820389</c:v>
                </c:pt>
                <c:pt idx="596" formatCode="General">
                  <c:v>12.873726688901201</c:v>
                </c:pt>
                <c:pt idx="597" formatCode="General">
                  <c:v>12.9062318975691</c:v>
                </c:pt>
                <c:pt idx="598" formatCode="General">
                  <c:v>12.938737627382899</c:v>
                </c:pt>
                <c:pt idx="599" formatCode="General">
                  <c:v>12.9712436976827</c:v>
                </c:pt>
                <c:pt idx="600" formatCode="General">
                  <c:v>13.003749927809</c:v>
                </c:pt>
                <c:pt idx="601" formatCode="General">
                  <c:v>13.036256137101899</c:v>
                </c:pt>
                <c:pt idx="602" formatCode="General">
                  <c:v>13.068762144901701</c:v>
                </c:pt>
                <c:pt idx="603" formatCode="General">
                  <c:v>13.1012677705488</c:v>
                </c:pt>
                <c:pt idx="604" formatCode="General">
                  <c:v>13.1337728333834</c:v>
                </c:pt>
                <c:pt idx="605" formatCode="General">
                  <c:v>13.1662771527457</c:v>
                </c:pt>
                <c:pt idx="606" formatCode="General">
                  <c:v>13.198780547976099</c:v>
                </c:pt>
                <c:pt idx="607" formatCode="General">
                  <c:v>13.2312828384149</c:v>
                </c:pt>
                <c:pt idx="608" formatCode="General">
                  <c:v>13.263783843402299</c:v>
                </c:pt>
                <c:pt idx="609" formatCode="General">
                  <c:v>13.296283382278499</c:v>
                </c:pt>
                <c:pt idx="610" formatCode="General">
                  <c:v>13.328781274383999</c:v>
                </c:pt>
                <c:pt idx="611" formatCode="General">
                  <c:v>13.361277339058899</c:v>
                </c:pt>
                <c:pt idx="612" formatCode="General">
                  <c:v>13.393771395643499</c:v>
                </c:pt>
                <c:pt idx="613" formatCode="General">
                  <c:v>13.4262632634782</c:v>
                </c:pt>
                <c:pt idx="614" formatCode="General">
                  <c:v>13.458752761903099</c:v>
                </c:pt>
                <c:pt idx="615" formatCode="General">
                  <c:v>13.491239710258601</c:v>
                </c:pt>
                <c:pt idx="616" formatCode="General">
                  <c:v>13.523723927884999</c:v>
                </c:pt>
                <c:pt idx="617" formatCode="General">
                  <c:v>13.556205234122499</c:v>
                </c:pt>
                <c:pt idx="618" formatCode="General">
                  <c:v>13.588683448311301</c:v>
                </c:pt>
                <c:pt idx="619" formatCode="General">
                  <c:v>13.6211583897919</c:v>
                </c:pt>
                <c:pt idx="620" formatCode="General">
                  <c:v>13.6536298779044</c:v>
                </c:pt>
                <c:pt idx="621" formatCode="General">
                  <c:v>13.6860977319892</c:v>
                </c:pt>
                <c:pt idx="622" formatCode="General">
                  <c:v>13.718561771386501</c:v>
                </c:pt>
                <c:pt idx="623" formatCode="General">
                  <c:v>13.7510218154366</c:v>
                </c:pt>
                <c:pt idx="624" formatCode="General">
                  <c:v>13.7834776834798</c:v>
                </c:pt>
                <c:pt idx="625" formatCode="General">
                  <c:v>13.815929194856301</c:v>
                </c:pt>
                <c:pt idx="626" formatCode="General">
                  <c:v>13.848376168906499</c:v>
                </c:pt>
                <c:pt idx="627" formatCode="General">
                  <c:v>13.880818424970601</c:v>
                </c:pt>
                <c:pt idx="628" formatCode="General">
                  <c:v>13.9132557823889</c:v>
                </c:pt>
                <c:pt idx="629" formatCode="General">
                  <c:v>13.945688060501601</c:v>
                </c:pt>
                <c:pt idx="630" formatCode="General">
                  <c:v>13.9781150786491</c:v>
                </c:pt>
                <c:pt idx="631" formatCode="General">
                  <c:v>14.0105366561717</c:v>
                </c:pt>
                <c:pt idx="632" formatCode="General">
                  <c:v>14.042952612409501</c:v>
                </c:pt>
                <c:pt idx="633" formatCode="General">
                  <c:v>14.075362766703</c:v>
                </c:pt>
                <c:pt idx="634" formatCode="General">
                  <c:v>14.107766938392199</c:v>
                </c:pt>
                <c:pt idx="635" formatCode="General">
                  <c:v>14.1401649468177</c:v>
                </c:pt>
                <c:pt idx="636" formatCode="General">
                  <c:v>14.1725566113196</c:v>
                </c:pt>
                <c:pt idx="637" formatCode="General">
                  <c:v>14.204941751238101</c:v>
                </c:pt>
                <c:pt idx="638" formatCode="General">
                  <c:v>14.237320185913701</c:v>
                </c:pt>
                <c:pt idx="639" formatCode="General">
                  <c:v>14.2696917346865</c:v>
                </c:pt>
                <c:pt idx="640" formatCode="General">
                  <c:v>14.3020562168968</c:v>
                </c:pt>
                <c:pt idx="641" formatCode="General">
                  <c:v>14.334413451885</c:v>
                </c:pt>
                <c:pt idx="642" formatCode="General">
                  <c:v>14.3667632589913</c:v>
                </c:pt>
                <c:pt idx="643" formatCode="General">
                  <c:v>14.399105457555899</c:v>
                </c:pt>
                <c:pt idx="644" formatCode="General">
                  <c:v>14.431439866919201</c:v>
                </c:pt>
                <c:pt idx="645" formatCode="General">
                  <c:v>14.4637663064214</c:v>
                </c:pt>
                <c:pt idx="646" formatCode="General">
                  <c:v>14.4960845954029</c:v>
                </c:pt>
                <c:pt idx="647" formatCode="General">
                  <c:v>14.5283945532038</c:v>
                </c:pt>
                <c:pt idx="648" formatCode="General">
                  <c:v>14.5606959991645</c:v>
                </c:pt>
                <c:pt idx="649" formatCode="General">
                  <c:v>14.592988752625301</c:v>
                </c:pt>
                <c:pt idx="650" formatCode="General">
                  <c:v>14.625272632926301</c:v>
                </c:pt>
                <c:pt idx="651" formatCode="General">
                  <c:v>14.657547459408001</c:v>
                </c:pt>
                <c:pt idx="652" formatCode="General">
                  <c:v>14.689813051410599</c:v>
                </c:pt>
                <c:pt idx="653" formatCode="General">
                  <c:v>14.7220692282743</c:v>
                </c:pt>
                <c:pt idx="654" formatCode="General">
                  <c:v>14.7543158093395</c:v>
                </c:pt>
                <c:pt idx="655" formatCode="General">
                  <c:v>14.7865526139464</c:v>
                </c:pt>
                <c:pt idx="656" formatCode="General">
                  <c:v>14.8187794614353</c:v>
                </c:pt>
                <c:pt idx="657" formatCode="General">
                  <c:v>14.8509961711464</c:v>
                </c:pt>
                <c:pt idx="658" formatCode="General">
                  <c:v>14.8832025624202</c:v>
                </c:pt>
                <c:pt idx="659" formatCode="General">
                  <c:v>14.9153984545967</c:v>
                </c:pt>
                <c:pt idx="660" formatCode="General">
                  <c:v>14.947583667016399</c:v>
                </c:pt>
                <c:pt idx="661" formatCode="General">
                  <c:v>14.979758019019499</c:v>
                </c:pt>
                <c:pt idx="662" formatCode="General">
                  <c:v>15.011921329946199</c:v>
                </c:pt>
                <c:pt idx="663" formatCode="General">
                  <c:v>15.0440734191369</c:v>
                </c:pt>
                <c:pt idx="664" formatCode="General">
                  <c:v>15.0762141059318</c:v>
                </c:pt>
                <c:pt idx="665" formatCode="General">
                  <c:v>15.1083432096713</c:v>
                </c:pt>
                <c:pt idx="666" formatCode="General">
                  <c:v>15.140460549695501</c:v>
                </c:pt>
                <c:pt idx="667" formatCode="General">
                  <c:v>15.1725659453448</c:v>
                </c:pt>
                <c:pt idx="668" formatCode="General">
                  <c:v>15.204659215959399</c:v>
                </c:pt>
                <c:pt idx="669" formatCode="General">
                  <c:v>15.2367401808797</c:v>
                </c:pt>
                <c:pt idx="670" formatCode="General">
                  <c:v>15.268808659445799</c:v>
                </c:pt>
                <c:pt idx="671" formatCode="General">
                  <c:v>15.3008644709981</c:v>
                </c:pt>
                <c:pt idx="672" formatCode="General">
                  <c:v>15.332907434876899</c:v>
                </c:pt>
                <c:pt idx="673" formatCode="General">
                  <c:v>15.364937370422499</c:v>
                </c:pt>
                <c:pt idx="674" formatCode="General">
                  <c:v>15.396954096975</c:v>
                </c:pt>
                <c:pt idx="675" formatCode="General">
                  <c:v>15.428957433874899</c:v>
                </c:pt>
                <c:pt idx="676" formatCode="General">
                  <c:v>15.4609472004623</c:v>
                </c:pt>
                <c:pt idx="677" formatCode="General">
                  <c:v>15.4929232160776</c:v>
                </c:pt>
                <c:pt idx="678" formatCode="General">
                  <c:v>15.524885300060999</c:v>
                </c:pt>
                <c:pt idx="679" formatCode="General">
                  <c:v>15.556833271752801</c:v>
                </c:pt>
                <c:pt idx="680" formatCode="General">
                  <c:v>15.5887669504933</c:v>
                </c:pt>
                <c:pt idx="681" formatCode="General">
                  <c:v>15.620686155622799</c:v>
                </c:pt>
                <c:pt idx="682" formatCode="General">
                  <c:v>15.6525907064816</c:v>
                </c:pt>
                <c:pt idx="683" formatCode="General">
                  <c:v>15.6844804224098</c:v>
                </c:pt>
                <c:pt idx="684" formatCode="General">
                  <c:v>15.716355122747901</c:v>
                </c:pt>
                <c:pt idx="685" formatCode="General">
                  <c:v>15.748214626836001</c:v>
                </c:pt>
                <c:pt idx="686" formatCode="General">
                  <c:v>15.780058754014499</c:v>
                </c:pt>
                <c:pt idx="687" formatCode="General">
                  <c:v>15.811887323623701</c:v>
                </c:pt>
                <c:pt idx="688" formatCode="General">
                  <c:v>15.8437001550038</c:v>
                </c:pt>
                <c:pt idx="689" formatCode="General">
                  <c:v>15.875497067494999</c:v>
                </c:pt>
                <c:pt idx="690" formatCode="General">
                  <c:v>15.9072778804378</c:v>
                </c:pt>
                <c:pt idx="691" formatCode="General">
                  <c:v>15.939042413172301</c:v>
                </c:pt>
                <c:pt idx="692" formatCode="General">
                  <c:v>15.970790485038799</c:v>
                </c:pt>
                <c:pt idx="693" formatCode="General">
                  <c:v>16.002521915377699</c:v>
                </c:pt>
                <c:pt idx="694" formatCode="General">
                  <c:v>16.034236523529199</c:v>
                </c:pt>
                <c:pt idx="695" formatCode="General">
                  <c:v>16.065934128833501</c:v>
                </c:pt>
                <c:pt idx="696" formatCode="General">
                  <c:v>16.097614550631</c:v>
                </c:pt>
                <c:pt idx="697" formatCode="General">
                  <c:v>16.129277608261901</c:v>
                </c:pt>
                <c:pt idx="698" formatCode="General">
                  <c:v>16.160923121066499</c:v>
                </c:pt>
                <c:pt idx="699" formatCode="General">
                  <c:v>16.192550908385101</c:v>
                </c:pt>
                <c:pt idx="700" formatCode="General">
                  <c:v>16.224160789557899</c:v>
                </c:pt>
                <c:pt idx="701" formatCode="General">
                  <c:v>16.2557525839253</c:v>
                </c:pt>
                <c:pt idx="702" formatCode="General">
                  <c:v>16.2873261108276</c:v>
                </c:pt>
                <c:pt idx="703" formatCode="General">
                  <c:v>16.318881189604902</c:v>
                </c:pt>
                <c:pt idx="704" formatCode="General">
                  <c:v>16.350417639597602</c:v>
                </c:pt>
                <c:pt idx="705" formatCode="General">
                  <c:v>16.381935280145999</c:v>
                </c:pt>
                <c:pt idx="706" formatCode="General">
                  <c:v>16.413433930590301</c:v>
                </c:pt>
                <c:pt idx="707" formatCode="General">
                  <c:v>16.4449134102709</c:v>
                </c:pt>
                <c:pt idx="708" formatCode="General">
                  <c:v>16.476373538527898</c:v>
                </c:pt>
                <c:pt idx="709" formatCode="General">
                  <c:v>16.5078141347017</c:v>
                </c:pt>
                <c:pt idx="710" formatCode="General">
                  <c:v>16.539235018132501</c:v>
                </c:pt>
                <c:pt idx="711" formatCode="General">
                  <c:v>16.570636008160701</c:v>
                </c:pt>
                <c:pt idx="712" formatCode="General">
                  <c:v>16.602016924126499</c:v>
                </c:pt>
                <c:pt idx="713" formatCode="General">
                  <c:v>16.633377585370202</c:v>
                </c:pt>
                <c:pt idx="714" formatCode="General">
                  <c:v>16.664717811232101</c:v>
                </c:pt>
                <c:pt idx="715" formatCode="General">
                  <c:v>16.696037421052399</c:v>
                </c:pt>
                <c:pt idx="716" formatCode="General">
                  <c:v>16.7273362341714</c:v>
                </c:pt>
                <c:pt idx="717" formatCode="General">
                  <c:v>16.7586140699295</c:v>
                </c:pt>
                <c:pt idx="718" formatCode="General">
                  <c:v>16.7898707476668</c:v>
                </c:pt>
                <c:pt idx="719" formatCode="General">
                  <c:v>16.821106086723699</c:v>
                </c:pt>
                <c:pt idx="720" formatCode="General">
                  <c:v>16.8523199064404</c:v>
                </c:pt>
                <c:pt idx="721" formatCode="General">
                  <c:v>16.883512026157302</c:v>
                </c:pt>
                <c:pt idx="722" formatCode="General">
                  <c:v>16.914682265214498</c:v>
                </c:pt>
                <c:pt idx="723" formatCode="General">
                  <c:v>16.945830442952399</c:v>
                </c:pt>
                <c:pt idx="724" formatCode="General">
                  <c:v>16.9769563787113</c:v>
                </c:pt>
                <c:pt idx="725" formatCode="General">
                  <c:v>17.008059891831401</c:v>
                </c:pt>
                <c:pt idx="726" formatCode="General">
                  <c:v>17.039140801653101</c:v>
                </c:pt>
                <c:pt idx="727" formatCode="General">
                  <c:v>17.0701989275165</c:v>
                </c:pt>
                <c:pt idx="728" formatCode="General">
                  <c:v>17.101234088761998</c:v>
                </c:pt>
                <c:pt idx="729" formatCode="General">
                  <c:v>17.132246104729798</c:v>
                </c:pt>
                <c:pt idx="730" formatCode="General">
                  <c:v>17.163234794760299</c:v>
                </c:pt>
                <c:pt idx="731" formatCode="General">
                  <c:v>17.194199978193701</c:v>
                </c:pt>
                <c:pt idx="732" formatCode="General">
                  <c:v>17.2251414743703</c:v>
                </c:pt>
                <c:pt idx="733" formatCode="General">
                  <c:v>17.256059102630299</c:v>
                </c:pt>
                <c:pt idx="734" formatCode="General">
                  <c:v>17.286952682314102</c:v>
                </c:pt>
                <c:pt idx="735" formatCode="General">
                  <c:v>17.317822032761899</c:v>
                </c:pt>
                <c:pt idx="736" formatCode="General">
                  <c:v>17.348666973314</c:v>
                </c:pt>
                <c:pt idx="737" formatCode="General">
                  <c:v>17.379487323310698</c:v>
                </c:pt>
                <c:pt idx="738" formatCode="General">
                  <c:v>17.410282902092199</c:v>
                </c:pt>
                <c:pt idx="739" formatCode="General">
                  <c:v>17.4410535289989</c:v>
                </c:pt>
                <c:pt idx="740" formatCode="General">
                  <c:v>17.471799023370998</c:v>
                </c:pt>
                <c:pt idx="741" formatCode="General">
                  <c:v>17.502519204548801</c:v>
                </c:pt>
                <c:pt idx="742" formatCode="General">
                  <c:v>17.533213891872599</c:v>
                </c:pt>
                <c:pt idx="743" formatCode="General">
                  <c:v>17.5638829046826</c:v>
                </c:pt>
                <c:pt idx="744" formatCode="General">
                  <c:v>17.594526062319201</c:v>
                </c:pt>
                <c:pt idx="745" formatCode="General">
                  <c:v>17.6251431841225</c:v>
                </c:pt>
                <c:pt idx="746" formatCode="General">
                  <c:v>17.655734089433</c:v>
                </c:pt>
                <c:pt idx="747" formatCode="General">
                  <c:v>17.686298597590799</c:v>
                </c:pt>
                <c:pt idx="748" formatCode="General">
                  <c:v>17.716836527936302</c:v>
                </c:pt>
                <c:pt idx="749" formatCode="General">
                  <c:v>17.747347699809701</c:v>
                </c:pt>
                <c:pt idx="750" formatCode="General">
                  <c:v>17.777831932551301</c:v>
                </c:pt>
                <c:pt idx="751" formatCode="General">
                  <c:v>17.8082890455014</c:v>
                </c:pt>
                <c:pt idx="752" formatCode="General">
                  <c:v>17.838718858000298</c:v>
                </c:pt>
                <c:pt idx="753" formatCode="General">
                  <c:v>17.869121189388199</c:v>
                </c:pt>
                <c:pt idx="754" formatCode="General">
                  <c:v>17.899495859005398</c:v>
                </c:pt>
                <c:pt idx="755" formatCode="General">
                  <c:v>17.929842686192199</c:v>
                </c:pt>
                <c:pt idx="756" formatCode="General">
                  <c:v>17.9601614902889</c:v>
                </c:pt>
                <c:pt idx="757" formatCode="General">
                  <c:v>17.990452090635699</c:v>
                </c:pt>
                <c:pt idx="758" formatCode="General">
                  <c:v>18.020714306573002</c:v>
                </c:pt>
                <c:pt idx="759" formatCode="General">
                  <c:v>18.050947957441</c:v>
                </c:pt>
                <c:pt idx="760" formatCode="General">
                  <c:v>18.081152862580002</c:v>
                </c:pt>
                <c:pt idx="761" formatCode="General">
                  <c:v>18.111328841330199</c:v>
                </c:pt>
                <c:pt idx="762" formatCode="General">
                  <c:v>18.141475713032101</c:v>
                </c:pt>
                <c:pt idx="763" formatCode="General">
                  <c:v>18.171593297025701</c:v>
                </c:pt>
                <c:pt idx="764" formatCode="General">
                  <c:v>18.2016814126514</c:v>
                </c:pt>
                <c:pt idx="765" formatCode="General">
                  <c:v>18.231739879249599</c:v>
                </c:pt>
                <c:pt idx="766" formatCode="General">
                  <c:v>18.261768516160402</c:v>
                </c:pt>
                <c:pt idx="767" formatCode="General">
                  <c:v>18.291767142724101</c:v>
                </c:pt>
                <c:pt idx="768" formatCode="General">
                  <c:v>18.3217355782811</c:v>
                </c:pt>
                <c:pt idx="769" formatCode="General">
                  <c:v>18.351673642171601</c:v>
                </c:pt>
                <c:pt idx="770" formatCode="General">
                  <c:v>18.381581153735802</c:v>
                </c:pt>
                <c:pt idx="771" formatCode="General">
                  <c:v>18.4114579323141</c:v>
                </c:pt>
                <c:pt idx="772" formatCode="General">
                  <c:v>18.4413037972468</c:v>
                </c:pt>
                <c:pt idx="773" formatCode="General">
                  <c:v>18.471118567874001</c:v>
                </c:pt>
                <c:pt idx="774" formatCode="General">
                  <c:v>18.500902063536198</c:v>
                </c:pt>
                <c:pt idx="775" formatCode="General">
                  <c:v>18.5306541035735</c:v>
                </c:pt>
                <c:pt idx="776" formatCode="General">
                  <c:v>18.560374507326301</c:v>
                </c:pt>
                <c:pt idx="777" formatCode="General">
                  <c:v>18.590063094134798</c:v>
                </c:pt>
                <c:pt idx="778" formatCode="General">
                  <c:v>18.619719683339401</c:v>
                </c:pt>
                <c:pt idx="779" formatCode="General">
                  <c:v>18.649344094280199</c:v>
                </c:pt>
                <c:pt idx="780" formatCode="General">
                  <c:v>18.678936146297598</c:v>
                </c:pt>
                <c:pt idx="781" formatCode="General">
                  <c:v>18.708495658731799</c:v>
                </c:pt>
                <c:pt idx="782" formatCode="General">
                  <c:v>18.7380224509232</c:v>
                </c:pt>
                <c:pt idx="783" formatCode="General">
                  <c:v>18.767516342211898</c:v>
                </c:pt>
                <c:pt idx="784" formatCode="General">
                  <c:v>18.7969771519384</c:v>
                </c:pt>
                <c:pt idx="785" formatCode="General">
                  <c:v>18.826404699442801</c:v>
                </c:pt>
                <c:pt idx="786" formatCode="General">
                  <c:v>18.855798804065401</c:v>
                </c:pt>
                <c:pt idx="787" formatCode="General">
                  <c:v>18.885159285146599</c:v>
                </c:pt>
                <c:pt idx="788" formatCode="General">
                  <c:v>18.9144859620266</c:v>
                </c:pt>
                <c:pt idx="789" formatCode="General">
                  <c:v>18.943778654045602</c:v>
                </c:pt>
                <c:pt idx="790" formatCode="General">
                  <c:v>18.973037180544001</c:v>
                </c:pt>
                <c:pt idx="791" formatCode="General">
                  <c:v>19.0022613608621</c:v>
                </c:pt>
                <c:pt idx="792" formatCode="General">
                  <c:v>19.03145101434</c:v>
                </c:pt>
                <c:pt idx="793" formatCode="General">
                  <c:v>19.060605960318199</c:v>
                </c:pt>
                <c:pt idx="794" formatCode="General">
                  <c:v>19.089726018136801</c:v>
                </c:pt>
                <c:pt idx="795" formatCode="General">
                  <c:v>19.118811007136198</c:v>
                </c:pt>
                <c:pt idx="796" formatCode="General">
                  <c:v>19.147860746656601</c:v>
                </c:pt>
                <c:pt idx="797" formatCode="General">
                  <c:v>19.176875056038298</c:v>
                </c:pt>
                <c:pt idx="798" formatCode="General">
                  <c:v>19.2058537546216</c:v>
                </c:pt>
                <c:pt idx="799" formatCode="General">
                  <c:v>19.234796661746699</c:v>
                </c:pt>
                <c:pt idx="800" formatCode="General">
                  <c:v>19.263703596753999</c:v>
                </c:pt>
                <c:pt idx="801" formatCode="General">
                  <c:v>19.292574378983701</c:v>
                </c:pt>
                <c:pt idx="802" formatCode="General">
                  <c:v>19.3214088277762</c:v>
                </c:pt>
                <c:pt idx="803" formatCode="General">
                  <c:v>19.350206762471601</c:v>
                </c:pt>
                <c:pt idx="804" formatCode="General">
                  <c:v>19.3789680024102</c:v>
                </c:pt>
                <c:pt idx="805" formatCode="General">
                  <c:v>19.407692366932402</c:v>
                </c:pt>
                <c:pt idx="806" formatCode="General">
                  <c:v>19.436379675378401</c:v>
                </c:pt>
                <c:pt idx="807" formatCode="General">
                  <c:v>19.4650297470886</c:v>
                </c:pt>
                <c:pt idx="808" formatCode="General">
                  <c:v>19.493642401403001</c:v>
                </c:pt>
                <c:pt idx="809" formatCode="General">
                  <c:v>19.522217457662201</c:v>
                </c:pt>
                <c:pt idx="810" formatCode="General">
                  <c:v>19.550754735206301</c:v>
                </c:pt>
                <c:pt idx="811" formatCode="General">
                  <c:v>19.5792540533755</c:v>
                </c:pt>
                <c:pt idx="812" formatCode="General">
                  <c:v>19.607715231510301</c:v>
                </c:pt>
                <c:pt idx="813" formatCode="General">
                  <c:v>19.636138088950901</c:v>
                </c:pt>
                <c:pt idx="814" formatCode="General">
                  <c:v>19.664522445037399</c:v>
                </c:pt>
                <c:pt idx="815" formatCode="General">
                  <c:v>19.6928681191104</c:v>
                </c:pt>
                <c:pt idx="816" formatCode="General">
                  <c:v>19.7211749305099</c:v>
                </c:pt>
                <c:pt idx="817" formatCode="General">
                  <c:v>19.749442698576299</c:v>
                </c:pt>
                <c:pt idx="818" formatCode="General">
                  <c:v>19.777671242649799</c:v>
                </c:pt>
                <c:pt idx="819" formatCode="General">
                  <c:v>19.805860382070801</c:v>
                </c:pt>
                <c:pt idx="820" formatCode="General">
                  <c:v>19.834009936179601</c:v>
                </c:pt>
                <c:pt idx="821" formatCode="General">
                  <c:v>19.862119724316301</c:v>
                </c:pt>
                <c:pt idx="822" formatCode="General">
                  <c:v>19.890189565821299</c:v>
                </c:pt>
                <c:pt idx="823" formatCode="General">
                  <c:v>19.918219280034801</c:v>
                </c:pt>
                <c:pt idx="824" formatCode="General">
                  <c:v>19.946208686297201</c:v>
                </c:pt>
                <c:pt idx="825" formatCode="General">
                  <c:v>19.974157603948701</c:v>
                </c:pt>
                <c:pt idx="826" formatCode="General">
                  <c:v>20.002065852329601</c:v>
                </c:pt>
                <c:pt idx="827" formatCode="General">
                  <c:v>20.0299332507802</c:v>
                </c:pt>
                <c:pt idx="828" formatCode="General">
                  <c:v>20.057759618640699</c:v>
                </c:pt>
                <c:pt idx="829" formatCode="General">
                  <c:v>20.0855447752514</c:v>
                </c:pt>
                <c:pt idx="830" formatCode="General">
                  <c:v>20.113288539952698</c:v>
                </c:pt>
                <c:pt idx="831" formatCode="General">
                  <c:v>20.140990732084699</c:v>
                </c:pt>
                <c:pt idx="832" formatCode="General">
                  <c:v>20.1686511709878</c:v>
                </c:pt>
                <c:pt idx="833" formatCode="General">
                  <c:v>20.196269676002299</c:v>
                </c:pt>
                <c:pt idx="834" formatCode="General">
                  <c:v>20.223846066468301</c:v>
                </c:pt>
                <c:pt idx="835" formatCode="General">
                  <c:v>20.251380161726299</c:v>
                </c:pt>
                <c:pt idx="836" formatCode="General">
                  <c:v>20.2788717811165</c:v>
                </c:pt>
                <c:pt idx="837" formatCode="General">
                  <c:v>20.3063207439791</c:v>
                </c:pt>
                <c:pt idx="838" formatCode="General">
                  <c:v>20.333726869654399</c:v>
                </c:pt>
                <c:pt idx="839" formatCode="General">
                  <c:v>20.361089977482798</c:v>
                </c:pt>
                <c:pt idx="840" formatCode="General">
                  <c:v>20.3884098868044</c:v>
                </c:pt>
                <c:pt idx="841" formatCode="General">
                  <c:v>20.415686416959701</c:v>
                </c:pt>
                <c:pt idx="842" formatCode="General">
                  <c:v>20.4429193872888</c:v>
                </c:pt>
                <c:pt idx="843" formatCode="General">
                  <c:v>20.470108617131999</c:v>
                </c:pt>
                <c:pt idx="844" formatCode="General">
                  <c:v>20.4972539258296</c:v>
                </c:pt>
                <c:pt idx="845" formatCode="General">
                  <c:v>20.524355132721901</c:v>
                </c:pt>
                <c:pt idx="846" formatCode="General">
                  <c:v>20.5514120571492</c:v>
                </c:pt>
                <c:pt idx="847" formatCode="General">
                  <c:v>20.578424518451701</c:v>
                </c:pt>
                <c:pt idx="848" formatCode="General">
                  <c:v>20.6053923359698</c:v>
                </c:pt>
                <c:pt idx="849" formatCode="General">
                  <c:v>20.632315329043699</c:v>
                </c:pt>
                <c:pt idx="850" formatCode="General">
                  <c:v>20.6591933170136</c:v>
                </c:pt>
                <c:pt idx="851" formatCode="General">
                  <c:v>20.6860261192199</c:v>
                </c:pt>
                <c:pt idx="852" formatCode="General">
                  <c:v>20.7128135550028</c:v>
                </c:pt>
                <c:pt idx="853" formatCode="General">
                  <c:v>20.739555443702699</c:v>
                </c:pt>
                <c:pt idx="854" formatCode="General">
                  <c:v>20.7662516046598</c:v>
                </c:pt>
                <c:pt idx="855" formatCode="General">
                  <c:v>20.7929018572143</c:v>
                </c:pt>
                <c:pt idx="856" formatCode="General">
                  <c:v>20.819506020706601</c:v>
                </c:pt>
                <c:pt idx="857" formatCode="General">
                  <c:v>20.8460639144769</c:v>
                </c:pt>
                <c:pt idx="858" formatCode="General">
                  <c:v>20.8725753578656</c:v>
                </c:pt>
                <c:pt idx="859" formatCode="General">
                  <c:v>20.8990401702128</c:v>
                </c:pt>
                <c:pt idx="860" formatCode="General">
                  <c:v>20.925458170858899</c:v>
                </c:pt>
                <c:pt idx="861" formatCode="General">
                  <c:v>20.951829179144202</c:v>
                </c:pt>
                <c:pt idx="862" formatCode="General">
                  <c:v>20.9781530144089</c:v>
                </c:pt>
                <c:pt idx="863" formatCode="General">
                  <c:v>21.0044294959933</c:v>
                </c:pt>
                <c:pt idx="864" formatCode="General">
                  <c:v>21.030658443237598</c:v>
                </c:pt>
                <c:pt idx="865" formatCode="General">
                  <c:v>21.056839675482301</c:v>
                </c:pt>
                <c:pt idx="866" formatCode="General">
                  <c:v>21.082973012067502</c:v>
                </c:pt>
                <c:pt idx="867" formatCode="General">
                  <c:v>21.109058272333499</c:v>
                </c:pt>
                <c:pt idx="868" formatCode="General">
                  <c:v>21.1350952756206</c:v>
                </c:pt>
                <c:pt idx="869" formatCode="General">
                  <c:v>21.1610838412691</c:v>
                </c:pt>
                <c:pt idx="870" formatCode="General">
                  <c:v>21.1870237886192</c:v>
                </c:pt>
                <c:pt idx="871" formatCode="General">
                  <c:v>21.212914937011298</c:v>
                </c:pt>
                <c:pt idx="872" formatCode="General">
                  <c:v>21.238757105785599</c:v>
                </c:pt>
                <c:pt idx="873" formatCode="General">
                  <c:v>21.2645501142824</c:v>
                </c:pt>
                <c:pt idx="874" formatCode="General">
                  <c:v>21.290293781841999</c:v>
                </c:pt>
                <c:pt idx="875" formatCode="General">
                  <c:v>21.315987927804599</c:v>
                </c:pt>
                <c:pt idx="876" formatCode="General">
                  <c:v>21.341632371510499</c:v>
                </c:pt>
                <c:pt idx="877" formatCode="General">
                  <c:v>21.367226932300099</c:v>
                </c:pt>
                <c:pt idx="878" formatCode="General">
                  <c:v>21.392771429513601</c:v>
                </c:pt>
                <c:pt idx="879" formatCode="General">
                  <c:v>21.418265682491199</c:v>
                </c:pt>
                <c:pt idx="880" formatCode="General">
                  <c:v>21.4437095105732</c:v>
                </c:pt>
                <c:pt idx="881" formatCode="General">
                  <c:v>21.469102733100002</c:v>
                </c:pt>
                <c:pt idx="882" formatCode="General">
                  <c:v>21.494445169411801</c:v>
                </c:pt>
                <c:pt idx="883" formatCode="General">
                  <c:v>21.519736638848901</c:v>
                </c:pt>
                <c:pt idx="884" formatCode="General">
                  <c:v>21.544976960751502</c:v>
                </c:pt>
                <c:pt idx="885" formatCode="General">
                  <c:v>21.570165954459998</c:v>
                </c:pt>
                <c:pt idx="886" formatCode="General">
                  <c:v>21.595303439314598</c:v>
                </c:pt>
                <c:pt idx="887" formatCode="General">
                  <c:v>21.620389234655601</c:v>
                </c:pt>
                <c:pt idx="888" formatCode="General">
                  <c:v>21.645423159823299</c:v>
                </c:pt>
                <c:pt idx="889" formatCode="General">
                  <c:v>21.670405034157898</c:v>
                </c:pt>
                <c:pt idx="890" formatCode="General">
                  <c:v>21.695334676999799</c:v>
                </c:pt>
                <c:pt idx="891" formatCode="General">
                  <c:v>21.720211907689201</c:v>
                </c:pt>
                <c:pt idx="892" formatCode="General">
                  <c:v>21.7450365455663</c:v>
                </c:pt>
                <c:pt idx="893" formatCode="General">
                  <c:v>21.769808409971599</c:v>
                </c:pt>
                <c:pt idx="894" formatCode="General">
                  <c:v>21.794527320245098</c:v>
                </c:pt>
                <c:pt idx="895" formatCode="General">
                  <c:v>21.8191930957274</c:v>
                </c:pt>
                <c:pt idx="896" formatCode="General">
                  <c:v>21.8438055557585</c:v>
                </c:pt>
                <c:pt idx="897" formatCode="General">
                  <c:v>21.868364519678799</c:v>
                </c:pt>
                <c:pt idx="898" formatCode="General">
                  <c:v>21.8928698068286</c:v>
                </c:pt>
                <c:pt idx="899" formatCode="General">
                  <c:v>21.917321236548101</c:v>
                </c:pt>
                <c:pt idx="900" formatCode="General">
                  <c:v>21.9417186281776</c:v>
                </c:pt>
                <c:pt idx="901" formatCode="General">
                  <c:v>21.966061801057499</c:v>
                </c:pt>
                <c:pt idx="902" formatCode="General">
                  <c:v>21.990350574527898</c:v>
                </c:pt>
                <c:pt idx="903" formatCode="General">
                  <c:v>22.0145847679292</c:v>
                </c:pt>
                <c:pt idx="904" formatCode="General">
                  <c:v>22.038764200601602</c:v>
                </c:pt>
                <c:pt idx="905" formatCode="General">
                  <c:v>22.062888691885401</c:v>
                </c:pt>
                <c:pt idx="906" formatCode="General">
                  <c:v>22.0869580611209</c:v>
                </c:pt>
                <c:pt idx="907" formatCode="General">
                  <c:v>22.110972127648399</c:v>
                </c:pt>
                <c:pt idx="908" formatCode="General">
                  <c:v>22.134930710808199</c:v>
                </c:pt>
                <c:pt idx="909" formatCode="General">
                  <c:v>22.1588336299404</c:v>
                </c:pt>
                <c:pt idx="910" formatCode="General">
                  <c:v>22.182680704385501</c:v>
                </c:pt>
                <c:pt idx="911" formatCode="General">
                  <c:v>22.206471753483701</c:v>
                </c:pt>
                <c:pt idx="912" formatCode="General">
                  <c:v>22.2302065965753</c:v>
                </c:pt>
                <c:pt idx="913" formatCode="General">
                  <c:v>22.253885053000499</c:v>
                </c:pt>
                <c:pt idx="914" formatCode="General">
                  <c:v>22.277506942099599</c:v>
                </c:pt>
                <c:pt idx="915" formatCode="General">
                  <c:v>22.301072083212901</c:v>
                </c:pt>
                <c:pt idx="916" formatCode="General">
                  <c:v>22.3245802956807</c:v>
                </c:pt>
                <c:pt idx="917" formatCode="General">
                  <c:v>22.3480313988433</c:v>
                </c:pt>
                <c:pt idx="918" formatCode="General">
                  <c:v>22.371425212040901</c:v>
                </c:pt>
                <c:pt idx="919" formatCode="General">
                  <c:v>22.394761554613801</c:v>
                </c:pt>
                <c:pt idx="920" formatCode="General">
                  <c:v>22.418040245902301</c:v>
                </c:pt>
                <c:pt idx="921" formatCode="General">
                  <c:v>22.441261105246699</c:v>
                </c:pt>
                <c:pt idx="922" formatCode="General">
                  <c:v>22.4644239519873</c:v>
                </c:pt>
                <c:pt idx="923" formatCode="General">
                  <c:v>22.487528605464298</c:v>
                </c:pt>
                <c:pt idx="924" formatCode="General">
                  <c:v>22.510574885017999</c:v>
                </c:pt>
                <c:pt idx="925" formatCode="General">
                  <c:v>22.533562609988699</c:v>
                </c:pt>
                <c:pt idx="926" formatCode="General">
                  <c:v>22.556491599716601</c:v>
                </c:pt>
                <c:pt idx="927" formatCode="General">
                  <c:v>22.579361673542099</c:v>
                </c:pt>
                <c:pt idx="928" formatCode="General">
                  <c:v>22.6021726508055</c:v>
                </c:pt>
                <c:pt idx="929" formatCode="General">
                  <c:v>22.6249243508469</c:v>
                </c:pt>
                <c:pt idx="930" formatCode="General">
                  <c:v>22.647616593006699</c:v>
                </c:pt>
                <c:pt idx="931" formatCode="General">
                  <c:v>22.6702491966252</c:v>
                </c:pt>
                <c:pt idx="932" formatCode="General">
                  <c:v>22.692821981042702</c:v>
                </c:pt>
                <c:pt idx="933" formatCode="General">
                  <c:v>22.715334765599302</c:v>
                </c:pt>
                <c:pt idx="934" formatCode="General">
                  <c:v>22.737787369635502</c:v>
                </c:pt>
                <c:pt idx="935" formatCode="General">
                  <c:v>22.760179612491399</c:v>
                </c:pt>
                <c:pt idx="936" formatCode="General">
                  <c:v>22.782511313507399</c:v>
                </c:pt>
                <c:pt idx="937" formatCode="General">
                  <c:v>22.804782292023798</c:v>
                </c:pt>
                <c:pt idx="938" formatCode="General">
                  <c:v>22.826992367380701</c:v>
                </c:pt>
                <c:pt idx="939" formatCode="General">
                  <c:v>22.849141358918601</c:v>
                </c:pt>
                <c:pt idx="940" formatCode="General">
                  <c:v>22.8712290859776</c:v>
                </c:pt>
                <c:pt idx="941" formatCode="General">
                  <c:v>22.893255367898099</c:v>
                </c:pt>
                <c:pt idx="942" formatCode="General">
                  <c:v>22.9152200240203</c:v>
                </c:pt>
                <c:pt idx="943" formatCode="General">
                  <c:v>22.937122873684501</c:v>
                </c:pt>
                <c:pt idx="944" formatCode="General">
                  <c:v>22.958963736230999</c:v>
                </c:pt>
                <c:pt idx="945" formatCode="General">
                  <c:v>22.980742430999999</c:v>
                </c:pt>
                <c:pt idx="946" formatCode="General">
                  <c:v>23.002458777331899</c:v>
                </c:pt>
                <c:pt idx="947" formatCode="General">
                  <c:v>23.024112594567001</c:v>
                </c:pt>
                <c:pt idx="948" formatCode="General">
                  <c:v>23.045703702045401</c:v>
                </c:pt>
                <c:pt idx="949" formatCode="General">
                  <c:v>23.067231919107499</c:v>
                </c:pt>
                <c:pt idx="950" formatCode="General">
                  <c:v>23.088697065093601</c:v>
                </c:pt>
                <c:pt idx="951" formatCode="General">
                  <c:v>23.110098959344</c:v>
                </c:pt>
                <c:pt idx="952" formatCode="General">
                  <c:v>23.1314374211988</c:v>
                </c:pt>
                <c:pt idx="953" formatCode="General">
                  <c:v>23.1527122699984</c:v>
                </c:pt>
                <c:pt idx="954" formatCode="General">
                  <c:v>23.173923325083202</c:v>
                </c:pt>
                <c:pt idx="955" formatCode="General">
                  <c:v>23.195070405793199</c:v>
                </c:pt>
                <c:pt idx="956" formatCode="General">
                  <c:v>23.216153331468899</c:v>
                </c:pt>
                <c:pt idx="957" formatCode="General">
                  <c:v>23.2371719214505</c:v>
                </c:pt>
                <c:pt idx="958" formatCode="General">
                  <c:v>23.258125995078299</c:v>
                </c:pt>
                <c:pt idx="959" formatCode="General">
                  <c:v>23.279015371692601</c:v>
                </c:pt>
                <c:pt idx="960" formatCode="General">
                  <c:v>23.299839870633701</c:v>
                </c:pt>
                <c:pt idx="961" formatCode="General">
                  <c:v>23.3205993112417</c:v>
                </c:pt>
                <c:pt idx="962" formatCode="General">
                  <c:v>23.341293512857099</c:v>
                </c:pt>
                <c:pt idx="963" formatCode="General">
                  <c:v>23.361922294820001</c:v>
                </c:pt>
                <c:pt idx="964" formatCode="General">
                  <c:v>23.382485476470801</c:v>
                </c:pt>
                <c:pt idx="965" formatCode="General">
                  <c:v>23.4029828771498</c:v>
                </c:pt>
                <c:pt idx="966" formatCode="General">
                  <c:v>23.423414316197199</c:v>
                </c:pt>
                <c:pt idx="967" formatCode="General">
                  <c:v>23.4437796129532</c:v>
                </c:pt>
                <c:pt idx="968" formatCode="General">
                  <c:v>23.464078586758301</c:v>
                </c:pt>
                <c:pt idx="969" formatCode="General">
                  <c:v>23.484311056952599</c:v>
                </c:pt>
                <c:pt idx="970" formatCode="General">
                  <c:v>23.5044768428764</c:v>
                </c:pt>
                <c:pt idx="971" formatCode="General">
                  <c:v>23.5245757638701</c:v>
                </c:pt>
                <c:pt idx="972" formatCode="General">
                  <c:v>23.544607639273899</c:v>
                </c:pt>
                <c:pt idx="973" formatCode="General">
                  <c:v>23.564572288428</c:v>
                </c:pt>
                <c:pt idx="974" formatCode="General">
                  <c:v>23.584469530672798</c:v>
                </c:pt>
                <c:pt idx="975" formatCode="General">
                  <c:v>23.604299185348498</c:v>
                </c:pt>
                <c:pt idx="976" formatCode="General">
                  <c:v>23.624061071795399</c:v>
                </c:pt>
                <c:pt idx="977" formatCode="General">
                  <c:v>23.6437550093538</c:v>
                </c:pt>
                <c:pt idx="978" formatCode="General">
                  <c:v>23.663380817364001</c:v>
                </c:pt>
                <c:pt idx="979" formatCode="General">
                  <c:v>23.682938315166201</c:v>
                </c:pt>
                <c:pt idx="980" formatCode="General">
                  <c:v>23.7024273221008</c:v>
                </c:pt>
                <c:pt idx="981" formatCode="General">
                  <c:v>23.721847657507901</c:v>
                </c:pt>
                <c:pt idx="982" formatCode="General">
                  <c:v>23.741199140728</c:v>
                </c:pt>
                <c:pt idx="983" formatCode="General">
                  <c:v>23.7604815911012</c:v>
                </c:pt>
                <c:pt idx="984" formatCode="General">
                  <c:v>23.779694827967798</c:v>
                </c:pt>
                <c:pt idx="985" formatCode="General">
                  <c:v>23.798838670668101</c:v>
                </c:pt>
                <c:pt idx="986" formatCode="General">
                  <c:v>23.817912938542499</c:v>
                </c:pt>
                <c:pt idx="987" formatCode="General">
                  <c:v>23.8369174509311</c:v>
                </c:pt>
                <c:pt idx="988" formatCode="General">
                  <c:v>23.855852027174301</c:v>
                </c:pt>
                <c:pt idx="989" formatCode="General">
                  <c:v>23.8747164866123</c:v>
                </c:pt>
                <c:pt idx="990" formatCode="General">
                  <c:v>23.893510648585401</c:v>
                </c:pt>
                <c:pt idx="991" formatCode="General">
                  <c:v>23.912234332433901</c:v>
                </c:pt>
                <c:pt idx="992" formatCode="General">
                  <c:v>23.930887357498101</c:v>
                </c:pt>
                <c:pt idx="993" formatCode="General">
                  <c:v>23.949469543118301</c:v>
                </c:pt>
                <c:pt idx="994" formatCode="General">
                  <c:v>23.967980708634599</c:v>
                </c:pt>
                <c:pt idx="995" formatCode="General">
                  <c:v>23.986420673387499</c:v>
                </c:pt>
                <c:pt idx="996" formatCode="General">
                  <c:v>24.0047892567171</c:v>
                </c:pt>
                <c:pt idx="997" formatCode="General">
                  <c:v>24.023086277963898</c:v>
                </c:pt>
                <c:pt idx="998" formatCode="General">
                  <c:v>24.0413115564679</c:v>
                </c:pt>
                <c:pt idx="999" formatCode="General">
                  <c:v>24.059464911569599</c:v>
                </c:pt>
                <c:pt idx="1000" formatCode="General">
                  <c:v>24.077546162609199</c:v>
                </c:pt>
                <c:pt idx="1001" formatCode="General">
                  <c:v>24.0955551289269</c:v>
                </c:pt>
                <c:pt idx="1002" formatCode="General">
                  <c:v>24.113491629863201</c:v>
                </c:pt>
                <c:pt idx="1003" formatCode="General">
                  <c:v>24.1313554847581</c:v>
                </c:pt>
                <c:pt idx="1004" formatCode="General">
                  <c:v>24.1491465129521</c:v>
                </c:pt>
                <c:pt idx="1005" formatCode="General">
                  <c:v>24.166864533785301</c:v>
                </c:pt>
                <c:pt idx="1006" formatCode="General">
                  <c:v>24.184509366598199</c:v>
                </c:pt>
                <c:pt idx="1007" formatCode="General">
                  <c:v>24.2020808307309</c:v>
                </c:pt>
                <c:pt idx="1008" formatCode="General">
                  <c:v>24.219578745523702</c:v>
                </c:pt>
                <c:pt idx="1009" formatCode="General">
                  <c:v>24.237002930316901</c:v>
                </c:pt>
                <c:pt idx="1010" formatCode="General">
                  <c:v>24.254353204450801</c:v>
                </c:pt>
                <c:pt idx="1011" formatCode="General">
                  <c:v>24.271629387265701</c:v>
                </c:pt>
                <c:pt idx="1012" formatCode="General">
                  <c:v>24.288831298101801</c:v>
                </c:pt>
                <c:pt idx="1013" formatCode="General">
                  <c:v>24.3059587562995</c:v>
                </c:pt>
                <c:pt idx="1014" formatCode="General">
                  <c:v>24.323011581198902</c:v>
                </c:pt>
                <c:pt idx="1015" formatCode="General">
                  <c:v>24.339989592140501</c:v>
                </c:pt>
                <c:pt idx="1016" formatCode="General">
                  <c:v>24.356892608464399</c:v>
                </c:pt>
                <c:pt idx="1017" formatCode="General">
                  <c:v>24.373720449510898</c:v>
                </c:pt>
                <c:pt idx="1018" formatCode="General">
                  <c:v>24.390472934620401</c:v>
                </c:pt>
                <c:pt idx="1019" formatCode="General">
                  <c:v>24.407149883132998</c:v>
                </c:pt>
                <c:pt idx="1020" formatCode="General">
                  <c:v>24.423751114389098</c:v>
                </c:pt>
                <c:pt idx="1021" formatCode="General">
                  <c:v>24.440276447729001</c:v>
                </c:pt>
                <c:pt idx="1022" formatCode="General">
                  <c:v>24.4567257024929</c:v>
                </c:pt>
                <c:pt idx="1023" formatCode="General">
                  <c:v>24.473098698021101</c:v>
                </c:pt>
                <c:pt idx="1024" formatCode="General">
                  <c:v>24.489395253653999</c:v>
                </c:pt>
                <c:pt idx="1025" formatCode="General">
                  <c:v>24.505615188731699</c:v>
                </c:pt>
                <c:pt idx="1026" formatCode="General">
                  <c:v>24.521758322594501</c:v>
                </c:pt>
                <c:pt idx="1027" formatCode="General">
                  <c:v>24.537824474582699</c:v>
                </c:pt>
                <c:pt idx="1028" formatCode="General">
                  <c:v>24.553813464036701</c:v>
                </c:pt>
                <c:pt idx="1029" formatCode="General">
                  <c:v>24.569725110296702</c:v>
                </c:pt>
                <c:pt idx="1030" formatCode="General">
                  <c:v>24.585559232702899</c:v>
                </c:pt>
                <c:pt idx="1031" formatCode="General">
                  <c:v>24.601315650595598</c:v>
                </c:pt>
                <c:pt idx="1032" formatCode="General">
                  <c:v>24.6169941833152</c:v>
                </c:pt>
                <c:pt idx="1033" formatCode="General">
                  <c:v>24.632594650201899</c:v>
                </c:pt>
                <c:pt idx="1034" formatCode="General">
                  <c:v>24.648116870595999</c:v>
                </c:pt>
                <c:pt idx="1035" formatCode="General">
                  <c:v>24.6635606638377</c:v>
                </c:pt>
                <c:pt idx="1036" formatCode="General">
                  <c:v>24.678925849267301</c:v>
                </c:pt>
                <c:pt idx="1037" formatCode="General">
                  <c:v>24.694212246225199</c:v>
                </c:pt>
                <c:pt idx="1038" formatCode="General">
                  <c:v>24.7094196740515</c:v>
                </c:pt>
                <c:pt idx="1039" formatCode="General">
                  <c:v>24.724547952086699</c:v>
                </c:pt>
                <c:pt idx="1040" formatCode="General">
                  <c:v>24.7395968996709</c:v>
                </c:pt>
                <c:pt idx="1041" formatCode="General">
                  <c:v>24.7545663361444</c:v>
                </c:pt>
                <c:pt idx="1042" formatCode="General">
                  <c:v>24.769456080847501</c:v>
                </c:pt>
                <c:pt idx="1043" formatCode="General">
                  <c:v>24.784265953120499</c:v>
                </c:pt>
                <c:pt idx="1044" formatCode="General">
                  <c:v>24.798995772303702</c:v>
                </c:pt>
                <c:pt idx="1045" formatCode="General">
                  <c:v>24.8136453577373</c:v>
                </c:pt>
                <c:pt idx="1046" formatCode="General">
                  <c:v>24.828214528761599</c:v>
                </c:pt>
                <c:pt idx="1047" formatCode="General">
                  <c:v>24.842703104717</c:v>
                </c:pt>
                <c:pt idx="1048" formatCode="General">
                  <c:v>24.8571109049436</c:v>
                </c:pt>
                <c:pt idx="1049" formatCode="General">
                  <c:v>24.871437748781801</c:v>
                </c:pt>
                <c:pt idx="1050" formatCode="General">
                  <c:v>24.885683455571801</c:v>
                </c:pt>
                <c:pt idx="1051" formatCode="General">
                  <c:v>24.899847844654001</c:v>
                </c:pt>
                <c:pt idx="1052" formatCode="General">
                  <c:v>24.913930735368499</c:v>
                </c:pt>
                <c:pt idx="1053" formatCode="General">
                  <c:v>24.927931947055701</c:v>
                </c:pt>
                <c:pt idx="1054" formatCode="General">
                  <c:v>24.941851299055902</c:v>
                </c:pt>
                <c:pt idx="1055" formatCode="General">
                  <c:v>24.955688610709299</c:v>
                </c:pt>
                <c:pt idx="1056" formatCode="General">
                  <c:v>24.969443701356202</c:v>
                </c:pt>
                <c:pt idx="1057" formatCode="General">
                  <c:v>24.9831163903369</c:v>
                </c:pt>
                <c:pt idx="1058" formatCode="General">
                  <c:v>24.996706496991699</c:v>
                </c:pt>
                <c:pt idx="1059" formatCode="General">
                  <c:v>25.0102138406608</c:v>
                </c:pt>
                <c:pt idx="1060" formatCode="General">
                  <c:v>25.023638240684601</c:v>
                </c:pt>
                <c:pt idx="1061" formatCode="General">
                  <c:v>25.036979516403299</c:v>
                </c:pt>
                <c:pt idx="1062" formatCode="General">
                  <c:v>25.050237487157101</c:v>
                </c:pt>
                <c:pt idx="1063" formatCode="General">
                  <c:v>25.063411972286399</c:v>
                </c:pt>
                <c:pt idx="1064" formatCode="General">
                  <c:v>25.076502791131499</c:v>
                </c:pt>
                <c:pt idx="1065" formatCode="General">
                  <c:v>25.089509763032499</c:v>
                </c:pt>
                <c:pt idx="1066" formatCode="General">
                  <c:v>25.1024327073299</c:v>
                </c:pt>
                <c:pt idx="1067" formatCode="General">
                  <c:v>25.115271443363799</c:v>
                </c:pt>
                <c:pt idx="1068" formatCode="General">
                  <c:v>25.128025790474599</c:v>
                </c:pt>
                <c:pt idx="1069" formatCode="General">
                  <c:v>25.140695568002599</c:v>
                </c:pt>
                <c:pt idx="1070" formatCode="General">
                  <c:v>25.1532805952879</c:v>
                </c:pt>
                <c:pt idx="1071" formatCode="General">
                  <c:v>25.165780691670999</c:v>
                </c:pt>
                <c:pt idx="1072" formatCode="General">
                  <c:v>25.178195676491999</c:v>
                </c:pt>
                <c:pt idx="1073" formatCode="General">
                  <c:v>25.190525369091301</c:v>
                </c:pt>
                <c:pt idx="1074" formatCode="General">
                  <c:v>25.202769588809101</c:v>
                </c:pt>
                <c:pt idx="1075" formatCode="General">
                  <c:v>25.214928154985699</c:v>
                </c:pt>
                <c:pt idx="1076" formatCode="General">
                  <c:v>25.227000886961399</c:v>
                </c:pt>
                <c:pt idx="1077" formatCode="General">
                  <c:v>25.238987604076399</c:v>
                </c:pt>
                <c:pt idx="1078" formatCode="General">
                  <c:v>25.250888125671199</c:v>
                </c:pt>
                <c:pt idx="1079" formatCode="General">
                  <c:v>25.2627022710858</c:v>
                </c:pt>
                <c:pt idx="1080" formatCode="General">
                  <c:v>25.2744298596606</c:v>
                </c:pt>
                <c:pt idx="1081" formatCode="General">
                  <c:v>25.286070710735899</c:v>
                </c:pt>
                <c:pt idx="1082" formatCode="General">
                  <c:v>25.297624643652</c:v>
                </c:pt>
                <c:pt idx="1083" formatCode="General">
                  <c:v>25.309091477749099</c:v>
                </c:pt>
                <c:pt idx="1084" formatCode="General">
                  <c:v>25.3204710323675</c:v>
                </c:pt>
                <c:pt idx="1085" formatCode="General">
                  <c:v>25.331763126847601</c:v>
                </c:pt>
                <c:pt idx="1086" formatCode="General">
                  <c:v>25.3429675805295</c:v>
                </c:pt>
                <c:pt idx="1087" formatCode="General">
                  <c:v>25.354084212753499</c:v>
                </c:pt>
                <c:pt idx="1088" formatCode="General">
                  <c:v>25.36511284286</c:v>
                </c:pt>
                <c:pt idx="1089" formatCode="General">
                  <c:v>25.376053290189201</c:v>
                </c:pt>
                <c:pt idx="1090" formatCode="General">
                  <c:v>25.386905374081401</c:v>
                </c:pt>
                <c:pt idx="1091" formatCode="General">
                  <c:v>25.397668913876899</c:v>
                </c:pt>
                <c:pt idx="1092" formatCode="General">
                  <c:v>25.408343728915899</c:v>
                </c:pt>
                <c:pt idx="1093" formatCode="General">
                  <c:v>25.4189296385387</c:v>
                </c:pt>
                <c:pt idx="1094" formatCode="General">
                  <c:v>25.429426462085701</c:v>
                </c:pt>
                <c:pt idx="1095" formatCode="General">
                  <c:v>25.439834018896999</c:v>
                </c:pt>
                <c:pt idx="1096" formatCode="General">
                  <c:v>25.450152128313</c:v>
                </c:pt>
                <c:pt idx="1097" formatCode="General">
                  <c:v>25.460380609673901</c:v>
                </c:pt>
                <c:pt idx="1098" formatCode="General">
                  <c:v>25.470519282320101</c:v>
                </c:pt>
                <c:pt idx="1099" formatCode="General">
                  <c:v>25.4805679655917</c:v>
                </c:pt>
                <c:pt idx="1100" formatCode="General">
                  <c:v>25.4905264788291</c:v>
                </c:pt>
                <c:pt idx="1101" formatCode="General">
                  <c:v>25.500394641372601</c:v>
                </c:pt>
                <c:pt idx="1102" formatCode="General">
                  <c:v>25.5101722725624</c:v>
                </c:pt>
                <c:pt idx="1103" formatCode="General">
                  <c:v>25.519859191738899</c:v>
                </c:pt>
                <c:pt idx="1104" formatCode="General">
                  <c:v>25.529455218242202</c:v>
                </c:pt>
                <c:pt idx="1105" formatCode="General">
                  <c:v>25.5389601714127</c:v>
                </c:pt>
                <c:pt idx="1106" formatCode="General">
                  <c:v>25.548373870590702</c:v>
                </c:pt>
                <c:pt idx="1107" formatCode="General">
                  <c:v>25.557696135116299</c:v>
                </c:pt>
                <c:pt idx="1108" formatCode="General">
                  <c:v>25.566926784330001</c:v>
                </c:pt>
                <c:pt idx="1109" formatCode="General">
                  <c:v>25.576065637572</c:v>
                </c:pt>
                <c:pt idx="1110" formatCode="General">
                  <c:v>25.585112514182502</c:v>
                </c:pt>
                <c:pt idx="1111" formatCode="General">
                  <c:v>25.594067233501899</c:v>
                </c:pt>
                <c:pt idx="1112" formatCode="General">
                  <c:v>25.602929614870401</c:v>
                </c:pt>
                <c:pt idx="1113" formatCode="General">
                  <c:v>25.611699477628299</c:v>
                </c:pt>
                <c:pt idx="1114" formatCode="General">
                  <c:v>25.6203766411159</c:v>
                </c:pt>
                <c:pt idx="1115" formatCode="General">
                  <c:v>25.6289609246735</c:v>
                </c:pt>
                <c:pt idx="1116" formatCode="General">
                  <c:v>25.637452147641302</c:v>
                </c:pt>
                <c:pt idx="1117" formatCode="General">
                  <c:v>25.645850129359602</c:v>
                </c:pt>
                <c:pt idx="1118" formatCode="General">
                  <c:v>25.654154689168699</c:v>
                </c:pt>
                <c:pt idx="1119" formatCode="General">
                  <c:v>25.662365646408901</c:v>
                </c:pt>
                <c:pt idx="1120" formatCode="General">
                  <c:v>25.6704828204204</c:v>
                </c:pt>
                <c:pt idx="1121" formatCode="General">
                  <c:v>25.678506030543598</c:v>
                </c:pt>
                <c:pt idx="1122" formatCode="General">
                  <c:v>25.6864350961187</c:v>
                </c:pt>
                <c:pt idx="1123" formatCode="General">
                  <c:v>25.694269836485901</c:v>
                </c:pt>
                <c:pt idx="1124" formatCode="General">
                  <c:v>25.7020100709857</c:v>
                </c:pt>
                <c:pt idx="1125" formatCode="General">
                  <c:v>25.709655618958099</c:v>
                </c:pt>
                <c:pt idx="1126" formatCode="General">
                  <c:v>25.717206299743701</c:v>
                </c:pt>
                <c:pt idx="1127" formatCode="General">
                  <c:v>25.724661932682501</c:v>
                </c:pt>
                <c:pt idx="1128" formatCode="General">
                  <c:v>25.732022337114898</c:v>
                </c:pt>
                <c:pt idx="1129" formatCode="General">
                  <c:v>25.7392873323811</c:v>
                </c:pt>
                <c:pt idx="1130" formatCode="General">
                  <c:v>25.7464567378215</c:v>
                </c:pt>
                <c:pt idx="1131" formatCode="General">
                  <c:v>25.7535303727764</c:v>
                </c:pt>
                <c:pt idx="1132" formatCode="General">
                  <c:v>25.760508056585898</c:v>
                </c:pt>
                <c:pt idx="1133" formatCode="General">
                  <c:v>25.767389608590399</c:v>
                </c:pt>
                <c:pt idx="1134" formatCode="General">
                  <c:v>25.774174848130102</c:v>
                </c:pt>
                <c:pt idx="1135" formatCode="General">
                  <c:v>25.780863594545401</c:v>
                </c:pt>
                <c:pt idx="1136" formatCode="General">
                  <c:v>25.787455667176499</c:v>
                </c:pt>
                <c:pt idx="1137" formatCode="General">
                  <c:v>25.793950885363699</c:v>
                </c:pt>
                <c:pt idx="1138" formatCode="General">
                  <c:v>25.8003490684473</c:v>
                </c:pt>
                <c:pt idx="1139" formatCode="General">
                  <c:v>25.8066500357675</c:v>
                </c:pt>
                <c:pt idx="1140" formatCode="General">
                  <c:v>25.812853606664699</c:v>
                </c:pt>
                <c:pt idx="1141" formatCode="General">
                  <c:v>25.818959600479001</c:v>
                </c:pt>
                <c:pt idx="1142" formatCode="General">
                  <c:v>25.824967836550901</c:v>
                </c:pt>
                <c:pt idx="1143" formatCode="General">
                  <c:v>25.830878134220502</c:v>
                </c:pt>
                <c:pt idx="1144" formatCode="General">
                  <c:v>25.8366903128282</c:v>
                </c:pt>
                <c:pt idx="1145" formatCode="General">
                  <c:v>25.842404191714099</c:v>
                </c:pt>
                <c:pt idx="1146" formatCode="General">
                  <c:v>25.848019590218701</c:v>
                </c:pt>
                <c:pt idx="1147" formatCode="General">
                  <c:v>25.8535363276822</c:v>
                </c:pt>
                <c:pt idx="1148" formatCode="General">
                  <c:v>25.858954223444801</c:v>
                </c:pt>
                <c:pt idx="1149" formatCode="General">
                  <c:v>25.864273096846901</c:v>
                </c:pt>
                <c:pt idx="1150" formatCode="General">
                  <c:v>25.869492767228699</c:v>
                </c:pt>
                <c:pt idx="1151" formatCode="General">
                  <c:v>25.8746130539304</c:v>
                </c:pt>
                <c:pt idx="1152" formatCode="General">
                  <c:v>25.879633776292501</c:v>
                </c:pt>
                <c:pt idx="1153" formatCode="General">
                  <c:v>25.884554753655099</c:v>
                </c:pt>
                <c:pt idx="1154" formatCode="General">
                  <c:v>25.889375805358501</c:v>
                </c:pt>
                <c:pt idx="1155" formatCode="General">
                  <c:v>25.894096750743099</c:v>
                </c:pt>
                <c:pt idx="1156" formatCode="General">
                  <c:v>25.898717409149</c:v>
                </c:pt>
                <c:pt idx="1157" formatCode="General">
                  <c:v>25.903237599916601</c:v>
                </c:pt>
                <c:pt idx="1158" formatCode="General">
                  <c:v>25.9076571423861</c:v>
                </c:pt>
                <c:pt idx="1159" formatCode="General">
                  <c:v>25.9119758558979</c:v>
                </c:pt>
                <c:pt idx="1160" formatCode="General">
                  <c:v>25.916193559792202</c:v>
                </c:pt>
                <c:pt idx="1161" formatCode="General">
                  <c:v>25.920310073409301</c:v>
                </c:pt>
                <c:pt idx="1162" formatCode="General">
                  <c:v>25.9243252160894</c:v>
                </c:pt>
                <c:pt idx="1163" formatCode="General">
                  <c:v>25.9282388071729</c:v>
                </c:pt>
                <c:pt idx="1164" formatCode="General">
                  <c:v>25.932050665999999</c:v>
                </c:pt>
                <c:pt idx="1165" formatCode="General">
                  <c:v>25.935760611910901</c:v>
                </c:pt>
                <c:pt idx="1166" formatCode="General">
                  <c:v>25.939368464246101</c:v>
                </c:pt>
                <c:pt idx="1167" formatCode="General">
                  <c:v>25.9428740423457</c:v>
                </c:pt>
                <c:pt idx="1168" formatCode="General">
                  <c:v>25.9462771655501</c:v>
                </c:pt>
                <c:pt idx="1169" formatCode="General">
                  <c:v>25.949577653199501</c:v>
                </c:pt>
                <c:pt idx="1170" formatCode="General">
                  <c:v>25.9527753246341</c:v>
                </c:pt>
                <c:pt idx="1171" formatCode="General">
                  <c:v>25.955869999194402</c:v>
                </c:pt>
                <c:pt idx="1172" formatCode="General">
                  <c:v>25.958861496220401</c:v>
                </c:pt>
                <c:pt idx="1173" formatCode="General">
                  <c:v>25.961749635052701</c:v>
                </c:pt>
                <c:pt idx="1174" formatCode="General">
                  <c:v>25.964534235031302</c:v>
                </c:pt>
                <c:pt idx="1175" formatCode="General">
                  <c:v>25.9672151154966</c:v>
                </c:pt>
                <c:pt idx="1176" formatCode="General">
                  <c:v>25.9697920957889</c:v>
                </c:pt>
                <c:pt idx="1177" formatCode="General">
                  <c:v>25.972264995248398</c:v>
                </c:pt>
                <c:pt idx="1178" formatCode="General">
                  <c:v>25.974633633215401</c:v>
                </c:pt>
                <c:pt idx="1179" formatCode="General">
                  <c:v>25.9768978290303</c:v>
                </c:pt>
                <c:pt idx="1180" formatCode="General">
                  <c:v>25.979057402033199</c:v>
                </c:pt>
                <c:pt idx="1181" formatCode="General">
                  <c:v>25.981112171564501</c:v>
                </c:pt>
                <c:pt idx="1182" formatCode="General">
                  <c:v>25.983061956964399</c:v>
                </c:pt>
                <c:pt idx="1183" formatCode="General">
                  <c:v>25.984906577573199</c:v>
                </c:pt>
                <c:pt idx="1184" formatCode="General">
                  <c:v>25.9866458527313</c:v>
                </c:pt>
                <c:pt idx="1185" formatCode="General">
                  <c:v>25.9882796017788</c:v>
                </c:pt>
                <c:pt idx="1186" formatCode="General">
                  <c:v>25.989807644056</c:v>
                </c:pt>
                <c:pt idx="1187" formatCode="General">
                  <c:v>25.991229798903301</c:v>
                </c:pt>
                <c:pt idx="1188" formatCode="General">
                  <c:v>25.992545885660899</c:v>
                </c:pt>
                <c:pt idx="1189" formatCode="General">
                  <c:v>25.9937557236691</c:v>
                </c:pt>
                <c:pt idx="1190" formatCode="General">
                  <c:v>25.9948591322682</c:v>
                </c:pt>
                <c:pt idx="1191" formatCode="General">
                  <c:v>25.995855930798399</c:v>
                </c:pt>
                <c:pt idx="1192" formatCode="General">
                  <c:v>25.9967459386</c:v>
                </c:pt>
                <c:pt idx="1193" formatCode="General">
                  <c:v>25.997528975013399</c:v>
                </c:pt>
                <c:pt idx="1194" formatCode="General">
                  <c:v>25.998204859378699</c:v>
                </c:pt>
                <c:pt idx="1195" formatCode="General">
                  <c:v>25.9987734110363</c:v>
                </c:pt>
                <c:pt idx="1196" formatCode="General">
                  <c:v>25.999234449326401</c:v>
                </c:pt>
                <c:pt idx="1197" formatCode="General">
                  <c:v>25.999587793589399</c:v>
                </c:pt>
                <c:pt idx="1198" formatCode="General">
                  <c:v>25.999833263165399</c:v>
                </c:pt>
                <c:pt idx="1199" formatCode="General">
                  <c:v>25.999970677394799</c:v>
                </c:pt>
                <c:pt idx="1200" formatCode="General">
                  <c:v>25.9998950562461</c:v>
                </c:pt>
                <c:pt idx="1201" formatCode="General">
                  <c:v>25.999865639941699</c:v>
                </c:pt>
                <c:pt idx="1202" formatCode="General">
                  <c:v>25.999832586809699</c:v>
                </c:pt>
                <c:pt idx="1203" formatCode="General">
                  <c:v>25.999795894671902</c:v>
                </c:pt>
                <c:pt idx="1204" formatCode="General">
                  <c:v>25.999755561362399</c:v>
                </c:pt>
                <c:pt idx="1205" formatCode="General">
                  <c:v>25.9997115847275</c:v>
                </c:pt>
                <c:pt idx="1206" formatCode="General">
                  <c:v>25.999663962625899</c:v>
                </c:pt>
                <c:pt idx="1207" formatCode="General">
                  <c:v>25.999612692928402</c:v>
                </c:pt>
                <c:pt idx="1208" formatCode="General">
                  <c:v>25.999557773518202</c:v>
                </c:pt>
                <c:pt idx="1209" formatCode="General">
                  <c:v>25.999499202290998</c:v>
                </c:pt>
                <c:pt idx="1210" formatCode="General">
                  <c:v>25.999436977154801</c:v>
                </c:pt>
                <c:pt idx="1211" formatCode="General">
                  <c:v>25.999371096029801</c:v>
                </c:pt>
                <c:pt idx="1212" formatCode="General">
                  <c:v>25.999301556849002</c:v>
                </c:pt>
                <c:pt idx="1213" formatCode="General">
                  <c:v>25.999228357557499</c:v>
                </c:pt>
                <c:pt idx="1214" formatCode="General">
                  <c:v>25.999151496113299</c:v>
                </c:pt>
                <c:pt idx="1215" formatCode="General">
                  <c:v>25.9990709704865</c:v>
                </c:pt>
                <c:pt idx="1216" formatCode="General">
                  <c:v>25.9989867786601</c:v>
                </c:pt>
                <c:pt idx="1217" formatCode="General">
                  <c:v>25.998898918629301</c:v>
                </c:pt>
                <c:pt idx="1218" formatCode="General">
                  <c:v>25.998807388402199</c:v>
                </c:pt>
                <c:pt idx="1219" formatCode="General">
                  <c:v>25.998712185999501</c:v>
                </c:pt>
                <c:pt idx="1220" formatCode="General">
                  <c:v>25.998613309454399</c:v>
                </c:pt>
                <c:pt idx="1221" formatCode="General">
                  <c:v>25.998510756812799</c:v>
                </c:pt>
                <c:pt idx="1222" formatCode="General">
                  <c:v>25.998404526133399</c:v>
                </c:pt>
                <c:pt idx="1223" formatCode="General">
                  <c:v>25.998294615487701</c:v>
                </c:pt>
                <c:pt idx="1224" formatCode="General">
                  <c:v>25.998181022959699</c:v>
                </c:pt>
                <c:pt idx="1225" formatCode="General">
                  <c:v>25.998063746646402</c:v>
                </c:pt>
                <c:pt idx="1226" formatCode="General">
                  <c:v>25.9979427846575</c:v>
                </c:pt>
                <c:pt idx="1227" formatCode="General">
                  <c:v>25.997818135115601</c:v>
                </c:pt>
                <c:pt idx="1228" formatCode="General">
                  <c:v>25.997689796156202</c:v>
                </c:pt>
                <c:pt idx="1229" formatCode="General">
                  <c:v>25.997557765927599</c:v>
                </c:pt>
                <c:pt idx="1230" formatCode="General">
                  <c:v>25.997422042591101</c:v>
                </c:pt>
                <c:pt idx="1231" formatCode="General">
                  <c:v>25.9972826243207</c:v>
                </c:pt>
                <c:pt idx="1232" formatCode="General">
                  <c:v>25.997139509303899</c:v>
                </c:pt>
                <c:pt idx="1233" formatCode="General">
                  <c:v>25.996992695740602</c:v>
                </c:pt>
                <c:pt idx="1234" formatCode="General">
                  <c:v>25.996842181844102</c:v>
                </c:pt>
                <c:pt idx="1235" formatCode="General">
                  <c:v>25.9966879658406</c:v>
                </c:pt>
                <c:pt idx="1236" formatCode="General">
                  <c:v>25.9965300459695</c:v>
                </c:pt>
                <c:pt idx="1237" formatCode="General">
                  <c:v>25.996368420483201</c:v>
                </c:pt>
                <c:pt idx="1238" formatCode="General">
                  <c:v>25.996203087647199</c:v>
                </c:pt>
                <c:pt idx="1239" formatCode="General">
                  <c:v>25.996034045740299</c:v>
                </c:pt>
                <c:pt idx="1240" formatCode="General">
                  <c:v>25.9958612930544</c:v>
                </c:pt>
                <c:pt idx="1241" formatCode="General">
                  <c:v>25.9956848278945</c:v>
                </c:pt>
                <c:pt idx="1242" formatCode="General">
                  <c:v>25.995504648579001</c:v>
                </c:pt>
                <c:pt idx="1243" formatCode="General">
                  <c:v>25.9953207534396</c:v>
                </c:pt>
                <c:pt idx="1244" formatCode="General">
                  <c:v>25.995133140821</c:v>
                </c:pt>
                <c:pt idx="1245" formatCode="General">
                  <c:v>25.994941809081599</c:v>
                </c:pt>
                <c:pt idx="1246" formatCode="General">
                  <c:v>25.9947467565929</c:v>
                </c:pt>
                <c:pt idx="1247" formatCode="General">
                  <c:v>25.9945479817398</c:v>
                </c:pt>
                <c:pt idx="1248" formatCode="General">
                  <c:v>25.9943454829206</c:v>
                </c:pt>
                <c:pt idx="1249" formatCode="General">
                  <c:v>25.994139258547101</c:v>
                </c:pt>
                <c:pt idx="1250" formatCode="General">
                  <c:v>25.9939293070445</c:v>
                </c:pt>
                <c:pt idx="1251" formatCode="General">
                  <c:v>25.993715626851301</c:v>
                </c:pt>
                <c:pt idx="1252" formatCode="General">
                  <c:v>25.993498216419798</c:v>
                </c:pt>
                <c:pt idx="1253" formatCode="General">
                  <c:v>25.993277074215701</c:v>
                </c:pt>
                <c:pt idx="1254" formatCode="General">
                  <c:v>25.9930521987182</c:v>
                </c:pt>
                <c:pt idx="1255" formatCode="General">
                  <c:v>25.992823588420102</c:v>
                </c:pt>
                <c:pt idx="1256" formatCode="General">
                  <c:v>25.9925912418278</c:v>
                </c:pt>
                <c:pt idx="1257" formatCode="General">
                  <c:v>25.9923551574614</c:v>
                </c:pt>
                <c:pt idx="1258" formatCode="General">
                  <c:v>25.992115333854599</c:v>
                </c:pt>
                <c:pt idx="1259" formatCode="General">
                  <c:v>25.991871769554798</c:v>
                </c:pt>
                <c:pt idx="1260" formatCode="General">
                  <c:v>25.991624463122999</c:v>
                </c:pt>
                <c:pt idx="1261" formatCode="General">
                  <c:v>25.991373413134198</c:v>
                </c:pt>
                <c:pt idx="1262" formatCode="General">
                  <c:v>25.991118618176898</c:v>
                </c:pt>
                <c:pt idx="1263" formatCode="General">
                  <c:v>25.990860076853501</c:v>
                </c:pt>
                <c:pt idx="1264" formatCode="General">
                  <c:v>25.990597787780199</c:v>
                </c:pt>
                <c:pt idx="1265" formatCode="General">
                  <c:v>25.990331749587</c:v>
                </c:pt>
                <c:pt idx="1266" formatCode="General">
                  <c:v>25.990061960917799</c:v>
                </c:pt>
                <c:pt idx="1267" formatCode="General">
                  <c:v>25.9897884204305</c:v>
                </c:pt>
                <c:pt idx="1268" formatCode="General">
                  <c:v>25.9895111267967</c:v>
                </c:pt>
                <c:pt idx="1269" formatCode="General">
                  <c:v>25.9892300787021</c:v>
                </c:pt>
                <c:pt idx="1270" formatCode="General">
                  <c:v>25.988945274846198</c:v>
                </c:pt>
                <c:pt idx="1271" formatCode="General">
                  <c:v>25.988656713942799</c:v>
                </c:pt>
                <c:pt idx="1272" formatCode="General">
                  <c:v>25.9883643947195</c:v>
                </c:pt>
                <c:pt idx="1273" formatCode="General">
                  <c:v>25.988068315917801</c:v>
                </c:pt>
                <c:pt idx="1274" formatCode="General">
                  <c:v>25.987768476293699</c:v>
                </c:pt>
                <c:pt idx="1275" formatCode="General">
                  <c:v>25.987464874616901</c:v>
                </c:pt>
                <c:pt idx="1276" formatCode="General">
                  <c:v>25.987157509671299</c:v>
                </c:pt>
                <c:pt idx="1277" formatCode="General">
                  <c:v>25.986846380255201</c:v>
                </c:pt>
                <c:pt idx="1278" formatCode="General">
                  <c:v>25.986531485180901</c:v>
                </c:pt>
                <c:pt idx="1279" formatCode="General">
                  <c:v>25.986212823274698</c:v>
                </c:pt>
                <c:pt idx="1280" formatCode="General">
                  <c:v>25.985890393377499</c:v>
                </c:pt>
                <c:pt idx="1281" formatCode="General">
                  <c:v>25.9855641943442</c:v>
                </c:pt>
                <c:pt idx="1282" formatCode="General">
                  <c:v>25.985234225044</c:v>
                </c:pt>
                <c:pt idx="1283" formatCode="General">
                  <c:v>25.984900484360601</c:v>
                </c:pt>
                <c:pt idx="1284" formatCode="General">
                  <c:v>25.984562971191799</c:v>
                </c:pt>
                <c:pt idx="1285" formatCode="General">
                  <c:v>25.9842216844498</c:v>
                </c:pt>
                <c:pt idx="1286" formatCode="General">
                  <c:v>25.983876623061299</c:v>
                </c:pt>
                <c:pt idx="1287" formatCode="General">
                  <c:v>25.983527785967201</c:v>
                </c:pt>
                <c:pt idx="1288" formatCode="General">
                  <c:v>25.983175172123101</c:v>
                </c:pt>
                <c:pt idx="1289" formatCode="General">
                  <c:v>25.9828187804987</c:v>
                </c:pt>
                <c:pt idx="1290" formatCode="General">
                  <c:v>25.982458610078599</c:v>
                </c:pt>
                <c:pt idx="1291" formatCode="General">
                  <c:v>25.982094659861598</c:v>
                </c:pt>
                <c:pt idx="1292" formatCode="General">
                  <c:v>25.9817269288611</c:v>
                </c:pt>
                <c:pt idx="1293" formatCode="General">
                  <c:v>25.981355416105</c:v>
                </c:pt>
                <c:pt idx="1294" formatCode="General">
                  <c:v>25.980980120636001</c:v>
                </c:pt>
                <c:pt idx="1295" formatCode="General">
                  <c:v>25.980601041511299</c:v>
                </c:pt>
                <c:pt idx="1296" formatCode="General">
                  <c:v>25.980218177802598</c:v>
                </c:pt>
                <c:pt idx="1297" formatCode="General">
                  <c:v>25.9798315285963</c:v>
                </c:pt>
                <c:pt idx="1298" formatCode="General">
                  <c:v>25.9794410929936</c:v>
                </c:pt>
                <c:pt idx="1299" formatCode="General">
                  <c:v>25.979046870110398</c:v>
                </c:pt>
                <c:pt idx="1300" formatCode="General">
                  <c:v>25.9786488590773</c:v>
                </c:pt>
                <c:pt idx="1301" formatCode="General">
                  <c:v>25.9782470590395</c:v>
                </c:pt>
                <c:pt idx="1302" formatCode="General">
                  <c:v>25.977841469157202</c:v>
                </c:pt>
                <c:pt idx="1303" formatCode="General">
                  <c:v>25.977432088605301</c:v>
                </c:pt>
                <c:pt idx="1304" formatCode="General">
                  <c:v>25.977018916573599</c:v>
                </c:pt>
                <c:pt idx="1305" formatCode="General">
                  <c:v>25.976601952266702</c:v>
                </c:pt>
                <c:pt idx="1306" formatCode="General">
                  <c:v>25.976181194904001</c:v>
                </c:pt>
                <c:pt idx="1307" formatCode="General">
                  <c:v>25.9757566437201</c:v>
                </c:pt>
                <c:pt idx="1308" formatCode="General">
                  <c:v>25.9753282979642</c:v>
                </c:pt>
                <c:pt idx="1309" formatCode="General">
                  <c:v>25.974896156900702</c:v>
                </c:pt>
                <c:pt idx="1310" formatCode="General">
                  <c:v>25.974460219808702</c:v>
                </c:pt>
                <c:pt idx="1311" formatCode="General">
                  <c:v>25.974020485982599</c:v>
                </c:pt>
                <c:pt idx="1312" formatCode="General">
                  <c:v>25.973576954731801</c:v>
                </c:pt>
                <c:pt idx="1313" formatCode="General">
                  <c:v>25.973129625380501</c:v>
                </c:pt>
                <c:pt idx="1314" formatCode="General">
                  <c:v>25.972678497268198</c:v>
                </c:pt>
                <c:pt idx="1315" formatCode="General">
                  <c:v>25.972223569749499</c:v>
                </c:pt>
                <c:pt idx="1316" formatCode="General">
                  <c:v>25.971764842194101</c:v>
                </c:pt>
                <c:pt idx="1317" formatCode="General">
                  <c:v>25.971302313986801</c:v>
                </c:pt>
                <c:pt idx="1318" formatCode="General">
                  <c:v>25.9708359845276</c:v>
                </c:pt>
                <c:pt idx="1319" formatCode="General">
                  <c:v>25.970365853231801</c:v>
                </c:pt>
                <c:pt idx="1320" formatCode="General">
                  <c:v>25.969891919529701</c:v>
                </c:pt>
                <c:pt idx="1321" formatCode="General">
                  <c:v>25.969414182867201</c:v>
                </c:pt>
                <c:pt idx="1322" formatCode="General">
                  <c:v>25.968932642705099</c:v>
                </c:pt>
                <c:pt idx="1323" formatCode="General">
                  <c:v>25.968447298519699</c:v>
                </c:pt>
                <c:pt idx="1324" formatCode="General">
                  <c:v>25.967958149802801</c:v>
                </c:pt>
                <c:pt idx="1325" formatCode="General">
                  <c:v>25.967465196061099</c:v>
                </c:pt>
                <c:pt idx="1326" formatCode="General">
                  <c:v>25.966968436817002</c:v>
                </c:pt>
                <c:pt idx="1327" formatCode="General">
                  <c:v>25.966467871608401</c:v>
                </c:pt>
                <c:pt idx="1328" formatCode="General">
                  <c:v>25.965963499988199</c:v>
                </c:pt>
                <c:pt idx="1329" formatCode="General">
                  <c:v>25.965455321525098</c:v>
                </c:pt>
                <c:pt idx="1330" formatCode="General">
                  <c:v>25.964943335803198</c:v>
                </c:pt>
                <c:pt idx="1331" formatCode="General">
                  <c:v>25.964427542422001</c:v>
                </c:pt>
                <c:pt idx="1332" formatCode="General">
                  <c:v>25.963907940996599</c:v>
                </c:pt>
                <c:pt idx="1333" formatCode="General">
                  <c:v>25.963384531157601</c:v>
                </c:pt>
                <c:pt idx="1334" formatCode="General">
                  <c:v>25.962857312551201</c:v>
                </c:pt>
                <c:pt idx="1335" formatCode="General">
                  <c:v>25.962326284839101</c:v>
                </c:pt>
                <c:pt idx="1336" formatCode="General">
                  <c:v>25.9617914476989</c:v>
                </c:pt>
                <c:pt idx="1337" formatCode="General">
                  <c:v>25.961252800823399</c:v>
                </c:pt>
                <c:pt idx="1338" formatCode="General">
                  <c:v>25.960710343921299</c:v>
                </c:pt>
                <c:pt idx="1339" formatCode="General">
                  <c:v>25.960164076717099</c:v>
                </c:pt>
                <c:pt idx="1340" formatCode="General">
                  <c:v>25.9596139989509</c:v>
                </c:pt>
                <c:pt idx="1341" formatCode="General">
                  <c:v>25.959060110378399</c:v>
                </c:pt>
                <c:pt idx="1342" formatCode="General">
                  <c:v>25.958502410771199</c:v>
                </c:pt>
                <c:pt idx="1343" formatCode="General">
                  <c:v>25.9579408999167</c:v>
                </c:pt>
                <c:pt idx="1344" formatCode="General">
                  <c:v>25.957375577617999</c:v>
                </c:pt>
                <c:pt idx="1345" formatCode="General">
                  <c:v>25.956806443694099</c:v>
                </c:pt>
                <c:pt idx="1346" formatCode="General">
                  <c:v>25.956233497979898</c:v>
                </c:pt>
                <c:pt idx="1347" formatCode="General">
                  <c:v>25.955656740325999</c:v>
                </c:pt>
                <c:pt idx="1348" formatCode="General">
                  <c:v>25.955076170599099</c:v>
                </c:pt>
                <c:pt idx="1349" formatCode="General">
                  <c:v>25.9544917886817</c:v>
                </c:pt>
                <c:pt idx="1350" formatCode="General">
                  <c:v>25.953903594472301</c:v>
                </c:pt>
                <c:pt idx="1351" formatCode="General">
                  <c:v>25.953311587885299</c:v>
                </c:pt>
                <c:pt idx="1352" formatCode="General">
                  <c:v>25.952715768851199</c:v>
                </c:pt>
                <c:pt idx="1353" formatCode="General">
                  <c:v>25.952116137316299</c:v>
                </c:pt>
                <c:pt idx="1354" formatCode="General">
                  <c:v>25.951512693243199</c:v>
                </c:pt>
                <c:pt idx="1355" formatCode="General">
                  <c:v>25.950905436610501</c:v>
                </c:pt>
                <c:pt idx="1356" formatCode="General">
                  <c:v>25.950294367412699</c:v>
                </c:pt>
                <c:pt idx="1357" formatCode="General">
                  <c:v>25.949679485660599</c:v>
                </c:pt>
                <c:pt idx="1358" formatCode="General">
                  <c:v>25.9490607913811</c:v>
                </c:pt>
                <c:pt idx="1359" formatCode="General">
                  <c:v>25.9484382846172</c:v>
                </c:pt>
                <c:pt idx="1360" formatCode="General">
                  <c:v>25.947811965427999</c:v>
                </c:pt>
                <c:pt idx="1361" formatCode="General">
                  <c:v>25.9471818338891</c:v>
                </c:pt>
                <c:pt idx="1362" formatCode="General">
                  <c:v>25.9465478900919</c:v>
                </c:pt>
                <c:pt idx="1363" formatCode="General">
                  <c:v>25.945910134144398</c:v>
                </c:pt>
                <c:pt idx="1364" formatCode="General">
                  <c:v>25.9452685661707</c:v>
                </c:pt>
                <c:pt idx="1365" formatCode="General">
                  <c:v>25.944623186311201</c:v>
                </c:pt>
                <c:pt idx="1366" formatCode="General">
                  <c:v>25.943973994722601</c:v>
                </c:pt>
                <c:pt idx="1367" formatCode="General">
                  <c:v>25.943320991578101</c:v>
                </c:pt>
                <c:pt idx="1368" formatCode="General">
                  <c:v>25.942664177067002</c:v>
                </c:pt>
                <c:pt idx="1369" formatCode="General">
                  <c:v>25.9420035513951</c:v>
                </c:pt>
                <c:pt idx="1370" formatCode="General">
                  <c:v>25.9413391147847</c:v>
                </c:pt>
                <c:pt idx="1371" formatCode="General">
                  <c:v>25.940670867474399</c:v>
                </c:pt>
                <c:pt idx="1372" formatCode="General">
                  <c:v>25.939998809719199</c:v>
                </c:pt>
                <c:pt idx="1373" formatCode="General">
                  <c:v>25.939322941790799</c:v>
                </c:pt>
                <c:pt idx="1374" formatCode="General">
                  <c:v>25.938643263977202</c:v>
                </c:pt>
                <c:pt idx="1375" formatCode="General">
                  <c:v>25.9379597765829</c:v>
                </c:pt>
                <c:pt idx="1376" formatCode="General">
                  <c:v>25.937272479929099</c:v>
                </c:pt>
                <c:pt idx="1377" formatCode="General">
                  <c:v>25.936581374353398</c:v>
                </c:pt>
                <c:pt idx="1378" formatCode="General">
                  <c:v>25.93588646021</c:v>
                </c:pt>
                <c:pt idx="1379" formatCode="General">
                  <c:v>25.9351877378698</c:v>
                </c:pt>
                <c:pt idx="1380" formatCode="General">
                  <c:v>25.934485207720201</c:v>
                </c:pt>
                <c:pt idx="1381" formatCode="General">
                  <c:v>25.933778870165501</c:v>
                </c:pt>
                <c:pt idx="1382" formatCode="General">
                  <c:v>25.933068725626299</c:v>
                </c:pt>
                <c:pt idx="1383" formatCode="General">
                  <c:v>25.932354774540201</c:v>
                </c:pt>
                <c:pt idx="1384" formatCode="General">
                  <c:v>25.9316370173613</c:v>
                </c:pt>
                <c:pt idx="1385" formatCode="General">
                  <c:v>25.930915454560601</c:v>
                </c:pt>
                <c:pt idx="1386" formatCode="General">
                  <c:v>25.9301900866257</c:v>
                </c:pt>
                <c:pt idx="1387" formatCode="General">
                  <c:v>25.929460914061199</c:v>
                </c:pt>
                <c:pt idx="1388" formatCode="General">
                  <c:v>25.928727937388299</c:v>
                </c:pt>
                <c:pt idx="1389" formatCode="General">
                  <c:v>25.927991157145101</c:v>
                </c:pt>
                <c:pt idx="1390" formatCode="General">
                  <c:v>25.927250573886599</c:v>
                </c:pt>
                <c:pt idx="1391" formatCode="General">
                  <c:v>25.926506188184401</c:v>
                </c:pt>
                <c:pt idx="1392" formatCode="General">
                  <c:v>25.9257580006274</c:v>
                </c:pt>
                <c:pt idx="1393" formatCode="General">
                  <c:v>25.9250060118211</c:v>
                </c:pt>
                <c:pt idx="1394" formatCode="General">
                  <c:v>25.924250222388</c:v>
                </c:pt>
                <c:pt idx="1395" formatCode="General">
                  <c:v>25.923490632967699</c:v>
                </c:pt>
                <c:pt idx="1396" formatCode="General">
                  <c:v>25.9227272442165</c:v>
                </c:pt>
                <c:pt idx="1397" formatCode="General">
                  <c:v>25.921960056807901</c:v>
                </c:pt>
                <c:pt idx="1398" formatCode="General">
                  <c:v>25.921189071432401</c:v>
                </c:pt>
                <c:pt idx="1399" formatCode="General">
                  <c:v>25.920414288797499</c:v>
                </c:pt>
                <c:pt idx="1400" formatCode="General">
                  <c:v>25.919635709627698</c:v>
                </c:pt>
                <c:pt idx="1401" formatCode="General">
                  <c:v>25.9188533346647</c:v>
                </c:pt>
                <c:pt idx="1402" formatCode="General">
                  <c:v>25.9180671646671</c:v>
                </c:pt>
                <c:pt idx="1403" formatCode="General">
                  <c:v>25.917277200410901</c:v>
                </c:pt>
                <c:pt idx="1404" formatCode="General">
                  <c:v>25.916483442689</c:v>
                </c:pt>
                <c:pt idx="1405" formatCode="General">
                  <c:v>25.9156858923116</c:v>
                </c:pt>
                <c:pt idx="1406" formatCode="General">
                  <c:v>25.914884550106098</c:v>
                </c:pt>
                <c:pt idx="1407" formatCode="General">
                  <c:v>25.914079416916898</c:v>
                </c:pt>
                <c:pt idx="1408" formatCode="General">
                  <c:v>25.9132704936058</c:v>
                </c:pt>
                <c:pt idx="1409" formatCode="General">
                  <c:v>25.912457781051899</c:v>
                </c:pt>
                <c:pt idx="1410" formatCode="General">
                  <c:v>25.9116412801514</c:v>
                </c:pt>
                <c:pt idx="1411" formatCode="General">
                  <c:v>25.9108209918179</c:v>
                </c:pt>
                <c:pt idx="1412" formatCode="General">
                  <c:v>25.909996916982202</c:v>
                </c:pt>
                <c:pt idx="1413" formatCode="General">
                  <c:v>25.909169056592599</c:v>
                </c:pt>
                <c:pt idx="1414" formatCode="General">
                  <c:v>25.9083374116146</c:v>
                </c:pt>
                <c:pt idx="1415" formatCode="General">
                  <c:v>25.9075019830311</c:v>
                </c:pt>
                <c:pt idx="1416" formatCode="General">
                  <c:v>25.906662771842502</c:v>
                </c:pt>
                <c:pt idx="1417" formatCode="General">
                  <c:v>25.905819779066299</c:v>
                </c:pt>
                <c:pt idx="1418" formatCode="General">
                  <c:v>25.904973005737801</c:v>
                </c:pt>
                <c:pt idx="1419" formatCode="General">
                  <c:v>25.904122452909501</c:v>
                </c:pt>
                <c:pt idx="1420" formatCode="General">
                  <c:v>25.9032681216515</c:v>
                </c:pt>
                <c:pt idx="1421" formatCode="General">
                  <c:v>25.902410013051298</c:v>
                </c:pt>
                <c:pt idx="1422" formatCode="General">
                  <c:v>25.901548128214099</c:v>
                </c:pt>
                <c:pt idx="1423" formatCode="General">
                  <c:v>25.9006824682622</c:v>
                </c:pt>
                <c:pt idx="1424" formatCode="General">
                  <c:v>25.899813034335999</c:v>
                </c:pt>
                <c:pt idx="1425" formatCode="General">
                  <c:v>25.8989398275931</c:v>
                </c:pt>
                <c:pt idx="1426" formatCode="General">
                  <c:v>25.898062849208699</c:v>
                </c:pt>
                <c:pt idx="1427" formatCode="General">
                  <c:v>25.897182100375801</c:v>
                </c:pt>
                <c:pt idx="1428" formatCode="General">
                  <c:v>25.8962975823048</c:v>
                </c:pt>
                <c:pt idx="1429" formatCode="General">
                  <c:v>25.895409296223999</c:v>
                </c:pt>
                <c:pt idx="1430" formatCode="General">
                  <c:v>25.894517243379099</c:v>
                </c:pt>
                <c:pt idx="1431" formatCode="General">
                  <c:v>25.8936214250337</c:v>
                </c:pt>
                <c:pt idx="1432" formatCode="General">
                  <c:v>25.892721842469001</c:v>
                </c:pt>
                <c:pt idx="1433" formatCode="General">
                  <c:v>25.891818496983898</c:v>
                </c:pt>
                <c:pt idx="1434" formatCode="General">
                  <c:v>25.890911389895201</c:v>
                </c:pt>
                <c:pt idx="1435" formatCode="General">
                  <c:v>25.8900005225372</c:v>
                </c:pt>
                <c:pt idx="1436" formatCode="General">
                  <c:v>25.889085896262198</c:v>
                </c:pt>
                <c:pt idx="1437" formatCode="General">
                  <c:v>25.888167512440202</c:v>
                </c:pt>
                <c:pt idx="1438" formatCode="General">
                  <c:v>25.887245372459201</c:v>
                </c:pt>
                <c:pt idx="1439" formatCode="General">
                  <c:v>25.886319477724602</c:v>
                </c:pt>
                <c:pt idx="1440" formatCode="General">
                  <c:v>25.885389829660198</c:v>
                </c:pt>
                <c:pt idx="1441" formatCode="General">
                  <c:v>25.884456429707299</c:v>
                </c:pt>
                <c:pt idx="1442" formatCode="General">
                  <c:v>25.883519279325199</c:v>
                </c:pt>
                <c:pt idx="1443" formatCode="General">
                  <c:v>25.882578379991202</c:v>
                </c:pt>
                <c:pt idx="1444" formatCode="General">
                  <c:v>25.881633733200498</c:v>
                </c:pt>
                <c:pt idx="1445" formatCode="General">
                  <c:v>25.880685340466101</c:v>
                </c:pt>
                <c:pt idx="1446" formatCode="General">
                  <c:v>25.879733203319098</c:v>
                </c:pt>
                <c:pt idx="1447" formatCode="General">
                  <c:v>25.8787773233087</c:v>
                </c:pt>
                <c:pt idx="1448" formatCode="General">
                  <c:v>25.877817702001799</c:v>
                </c:pt>
                <c:pt idx="1449" formatCode="General">
                  <c:v>25.876854340983499</c:v>
                </c:pt>
                <c:pt idx="1450" formatCode="General">
                  <c:v>25.8758872418572</c:v>
                </c:pt>
                <c:pt idx="1451" formatCode="General">
                  <c:v>25.874916406243798</c:v>
                </c:pt>
                <c:pt idx="1452" formatCode="General">
                  <c:v>25.873941835782698</c:v>
                </c:pt>
                <c:pt idx="1453" formatCode="General">
                  <c:v>25.872963532131401</c:v>
                </c:pt>
                <c:pt idx="1454" formatCode="General">
                  <c:v>25.871981496965201</c:v>
                </c:pt>
                <c:pt idx="1455" formatCode="General">
                  <c:v>25.870995731977899</c:v>
                </c:pt>
                <c:pt idx="1456" formatCode="General">
                  <c:v>25.870006238881199</c:v>
                </c:pt>
                <c:pt idx="1457" formatCode="General">
                  <c:v>25.869013019404999</c:v>
                </c:pt>
                <c:pt idx="1458" formatCode="General">
                  <c:v>25.868016075297501</c:v>
                </c:pt>
                <c:pt idx="1459" formatCode="General">
                  <c:v>25.867015408324999</c:v>
                </c:pt>
                <c:pt idx="1460" formatCode="General">
                  <c:v>25.8660110202722</c:v>
                </c:pt>
                <c:pt idx="1461" formatCode="General">
                  <c:v>25.865002912941801</c:v>
                </c:pt>
                <c:pt idx="1462" formatCode="General">
                  <c:v>25.863991088154801</c:v>
                </c:pt>
                <c:pt idx="1463" formatCode="General">
                  <c:v>25.862975547750601</c:v>
                </c:pt>
                <c:pt idx="1464" formatCode="General">
                  <c:v>25.8619562935869</c:v>
                </c:pt>
                <c:pt idx="1465" formatCode="General">
                  <c:v>25.860933327539598</c:v>
                </c:pt>
                <c:pt idx="1466" formatCode="General">
                  <c:v>25.859906651502801</c:v>
                </c:pt>
                <c:pt idx="1467" formatCode="General">
                  <c:v>25.858876267389402</c:v>
                </c:pt>
                <c:pt idx="1468" formatCode="General">
                  <c:v>25.857842177130099</c:v>
                </c:pt>
                <c:pt idx="1469" formatCode="General">
                  <c:v>25.856804382674401</c:v>
                </c:pt>
                <c:pt idx="1470" formatCode="General">
                  <c:v>25.85576288599</c:v>
                </c:pt>
                <c:pt idx="1471" formatCode="General">
                  <c:v>25.854717689063101</c:v>
                </c:pt>
                <c:pt idx="1472" formatCode="General">
                  <c:v>25.853668793898201</c:v>
                </c:pt>
                <c:pt idx="1473" formatCode="General">
                  <c:v>25.852616202518401</c:v>
                </c:pt>
                <c:pt idx="1474" formatCode="General">
                  <c:v>25.851559916965101</c:v>
                </c:pt>
                <c:pt idx="1475" formatCode="General">
                  <c:v>25.850499939298398</c:v>
                </c:pt>
                <c:pt idx="1476" formatCode="General">
                  <c:v>25.849436271596701</c:v>
                </c:pt>
                <c:pt idx="1477" formatCode="General">
                  <c:v>25.848368915957</c:v>
                </c:pt>
                <c:pt idx="1478" formatCode="General">
                  <c:v>25.8472978744947</c:v>
                </c:pt>
                <c:pt idx="1479" formatCode="General">
                  <c:v>25.846223149343999</c:v>
                </c:pt>
                <c:pt idx="1480" formatCode="General">
                  <c:v>25.8451447426574</c:v>
                </c:pt>
                <c:pt idx="1481" formatCode="General">
                  <c:v>25.844062656606202</c:v>
                </c:pt>
                <c:pt idx="1482" formatCode="General">
                  <c:v>25.842976893380001</c:v>
                </c:pt>
                <c:pt idx="1483" formatCode="General">
                  <c:v>25.8418874551874</c:v>
                </c:pt>
                <c:pt idx="1484" formatCode="General">
                  <c:v>25.840794344255301</c:v>
                </c:pt>
                <c:pt idx="1485" formatCode="General">
                  <c:v>25.8396975628294</c:v>
                </c:pt>
                <c:pt idx="1486" formatCode="General">
                  <c:v>25.838597113174</c:v>
                </c:pt>
                <c:pt idx="1487" formatCode="General">
                  <c:v>25.837492997571999</c:v>
                </c:pt>
                <c:pt idx="1488" formatCode="General">
                  <c:v>25.836385218325301</c:v>
                </c:pt>
                <c:pt idx="1489" formatCode="General">
                  <c:v>25.8352737777541</c:v>
                </c:pt>
                <c:pt idx="1490" formatCode="General">
                  <c:v>25.8341586781975</c:v>
                </c:pt>
                <c:pt idx="1491" formatCode="General">
                  <c:v>25.833039922013398</c:v>
                </c:pt>
                <c:pt idx="1492" formatCode="General">
                  <c:v>25.8319175115784</c:v>
                </c:pt>
                <c:pt idx="1493" formatCode="General">
                  <c:v>25.830791449287901</c:v>
                </c:pt>
                <c:pt idx="1494" formatCode="General">
                  <c:v>25.829661737555899</c:v>
                </c:pt>
                <c:pt idx="1495" formatCode="General">
                  <c:v>25.828528378815399</c:v>
                </c:pt>
                <c:pt idx="1496" formatCode="General">
                  <c:v>25.8273913755182</c:v>
                </c:pt>
                <c:pt idx="1497" formatCode="General">
                  <c:v>25.826250730134699</c:v>
                </c:pt>
                <c:pt idx="1498" formatCode="General">
                  <c:v>25.825106445154599</c:v>
                </c:pt>
                <c:pt idx="1499" formatCode="General">
                  <c:v>25.823958523085899</c:v>
                </c:pt>
                <c:pt idx="1500" formatCode="General">
                  <c:v>25.822806966456</c:v>
                </c:pt>
                <c:pt idx="1501" formatCode="General">
                  <c:v>25.8216517778107</c:v>
                </c:pt>
                <c:pt idx="1502" formatCode="General">
                  <c:v>25.820492959715001</c:v>
                </c:pt>
                <c:pt idx="1503" formatCode="General">
                  <c:v>25.819330514752799</c:v>
                </c:pt>
                <c:pt idx="1504" formatCode="General">
                  <c:v>25.8181644455269</c:v>
                </c:pt>
                <c:pt idx="1505" formatCode="General">
                  <c:v>25.8169947546589</c:v>
                </c:pt>
                <c:pt idx="1506" formatCode="General">
                  <c:v>25.815821444789702</c:v>
                </c:pt>
                <c:pt idx="1507" formatCode="General">
                  <c:v>25.814644518578699</c:v>
                </c:pt>
                <c:pt idx="1508" formatCode="General">
                  <c:v>25.8134639787047</c:v>
                </c:pt>
                <c:pt idx="1509" formatCode="General">
                  <c:v>25.8122798278653</c:v>
                </c:pt>
                <c:pt idx="1510" formatCode="General">
                  <c:v>25.811092068777199</c:v>
                </c:pt>
                <c:pt idx="1511" formatCode="General">
                  <c:v>25.809900704176101</c:v>
                </c:pt>
                <c:pt idx="1512" formatCode="General">
                  <c:v>25.808705736816702</c:v>
                </c:pt>
                <c:pt idx="1513" formatCode="General">
                  <c:v>25.8075071694728</c:v>
                </c:pt>
                <c:pt idx="1514" formatCode="General">
                  <c:v>25.806305004937201</c:v>
                </c:pt>
                <c:pt idx="1515" formatCode="General">
                  <c:v>25.805099246022099</c:v>
                </c:pt>
                <c:pt idx="1516" formatCode="General">
                  <c:v>25.803889895558299</c:v>
                </c:pt>
                <c:pt idx="1517" formatCode="General">
                  <c:v>25.802676956396098</c:v>
                </c:pt>
                <c:pt idx="1518" formatCode="General">
                  <c:v>25.801460431404699</c:v>
                </c:pt>
                <c:pt idx="1519" formatCode="General">
                  <c:v>25.8002403234726</c:v>
                </c:pt>
                <c:pt idx="1520" formatCode="General">
                  <c:v>25.7990166355074</c:v>
                </c:pt>
                <c:pt idx="1521" formatCode="General">
                  <c:v>25.797789370435801</c:v>
                </c:pt>
                <c:pt idx="1522" formatCode="General">
                  <c:v>25.796558531203701</c:v>
                </c:pt>
                <c:pt idx="1523" formatCode="General">
                  <c:v>25.7953241207763</c:v>
                </c:pt>
                <c:pt idx="1524" formatCode="General">
                  <c:v>25.794086142137999</c:v>
                </c:pt>
                <c:pt idx="1525" formatCode="General">
                  <c:v>25.792844598292199</c:v>
                </c:pt>
                <c:pt idx="1526" formatCode="General">
                  <c:v>25.7915994922617</c:v>
                </c:pt>
                <c:pt idx="1527" formatCode="General">
                  <c:v>25.790350827088599</c:v>
                </c:pt>
                <c:pt idx="1528" formatCode="General">
                  <c:v>25.789098605834099</c:v>
                </c:pt>
                <c:pt idx="1529" formatCode="General">
                  <c:v>25.7878428315788</c:v>
                </c:pt>
                <c:pt idx="1530" formatCode="General">
                  <c:v>25.786583507422499</c:v>
                </c:pt>
                <c:pt idx="1531" formatCode="General">
                  <c:v>25.7853206364843</c:v>
                </c:pt>
                <c:pt idx="1532" formatCode="General">
                  <c:v>25.7840542219027</c:v>
                </c:pt>
                <c:pt idx="1533" formatCode="General">
                  <c:v>25.782784266835399</c:v>
                </c:pt>
                <c:pt idx="1534" formatCode="General">
                  <c:v>25.781510774459601</c:v>
                </c:pt>
                <c:pt idx="1535" formatCode="General">
                  <c:v>25.780233747971501</c:v>
                </c:pt>
                <c:pt idx="1536" formatCode="General">
                  <c:v>25.778953190587</c:v>
                </c:pt>
                <c:pt idx="1537" formatCode="General">
                  <c:v>25.7776691055413</c:v>
                </c:pt>
                <c:pt idx="1538" formatCode="General">
                  <c:v>25.776381496088799</c:v>
                </c:pt>
                <c:pt idx="1539" formatCode="General">
                  <c:v>25.775090365503502</c:v>
                </c:pt>
                <c:pt idx="1540" formatCode="General">
                  <c:v>25.773795717078698</c:v>
                </c:pt>
                <c:pt idx="1541" formatCode="General">
                  <c:v>25.772497554127099</c:v>
                </c:pt>
                <c:pt idx="1542" formatCode="General">
                  <c:v>25.771195879980901</c:v>
                </c:pt>
                <c:pt idx="1543" formatCode="General">
                  <c:v>25.769890697991599</c:v>
                </c:pt>
                <c:pt idx="1544" formatCode="General">
                  <c:v>25.768582011530398</c:v>
                </c:pt>
                <c:pt idx="1545" formatCode="General">
                  <c:v>25.767269823987601</c:v>
                </c:pt>
                <c:pt idx="1546" formatCode="General">
                  <c:v>25.765954138773299</c:v>
                </c:pt>
                <c:pt idx="1547" formatCode="General">
                  <c:v>25.764634959317</c:v>
                </c:pt>
                <c:pt idx="1548" formatCode="General">
                  <c:v>25.7633122890675</c:v>
                </c:pt>
                <c:pt idx="1549" formatCode="General">
                  <c:v>25.761986131493298</c:v>
                </c:pt>
                <c:pt idx="1550" formatCode="General">
                  <c:v>25.760656490082301</c:v>
                </c:pt>
                <c:pt idx="1551" formatCode="General">
                  <c:v>25.759323368342201</c:v>
                </c:pt>
                <c:pt idx="1552" formatCode="General">
                  <c:v>25.7579867697998</c:v>
                </c:pt>
                <c:pt idx="1553" formatCode="General">
                  <c:v>25.756646698001699</c:v>
                </c:pt>
                <c:pt idx="1554" formatCode="General">
                  <c:v>25.755303156514</c:v>
                </c:pt>
                <c:pt idx="1555" formatCode="General">
                  <c:v>25.753956148922601</c:v>
                </c:pt>
                <c:pt idx="1556" formatCode="General">
                  <c:v>25.752605678832499</c:v>
                </c:pt>
                <c:pt idx="1557" formatCode="General">
                  <c:v>25.7512517498687</c:v>
                </c:pt>
                <c:pt idx="1558" formatCode="General">
                  <c:v>25.749894365675601</c:v>
                </c:pt>
                <c:pt idx="1559" formatCode="General">
                  <c:v>25.748533529917299</c:v>
                </c:pt>
                <c:pt idx="1560" formatCode="General">
                  <c:v>25.747169246277402</c:v>
                </c:pt>
                <c:pt idx="1561" formatCode="General">
                  <c:v>25.745801518459299</c:v>
                </c:pt>
                <c:pt idx="1562" formatCode="General">
                  <c:v>25.744430350185802</c:v>
                </c:pt>
                <c:pt idx="1563" formatCode="General">
                  <c:v>25.743055745199701</c:v>
                </c:pt>
                <c:pt idx="1564" formatCode="General">
                  <c:v>25.741677707263001</c:v>
                </c:pt>
                <c:pt idx="1565" formatCode="General">
                  <c:v>25.7402962401578</c:v>
                </c:pt>
                <c:pt idx="1566" formatCode="General">
                  <c:v>25.738911347685601</c:v>
                </c:pt>
                <c:pt idx="1567" formatCode="General">
                  <c:v>25.7375230336676</c:v>
                </c:pt>
                <c:pt idx="1568" formatCode="General">
                  <c:v>25.736131301944901</c:v>
                </c:pt>
                <c:pt idx="1569" formatCode="General">
                  <c:v>25.734736156378101</c:v>
                </c:pt>
                <c:pt idx="1570" formatCode="General">
                  <c:v>25.733337600847499</c:v>
                </c:pt>
                <c:pt idx="1571" formatCode="General">
                  <c:v>25.7319356392534</c:v>
                </c:pt>
                <c:pt idx="1572" formatCode="General">
                  <c:v>25.730530275515399</c:v>
                </c:pt>
                <c:pt idx="1573" formatCode="General">
                  <c:v>25.729121513573201</c:v>
                </c:pt>
                <c:pt idx="1574" formatCode="General">
                  <c:v>25.727709357386001</c:v>
                </c:pt>
                <c:pt idx="1575" formatCode="General">
                  <c:v>25.726293810932901</c:v>
                </c:pt>
                <c:pt idx="1576" formatCode="General">
                  <c:v>25.724874878212901</c:v>
                </c:pt>
                <c:pt idx="1577" formatCode="General">
                  <c:v>25.723452563244301</c:v>
                </c:pt>
                <c:pt idx="1578" formatCode="General">
                  <c:v>25.7220268700658</c:v>
                </c:pt>
                <c:pt idx="1579" formatCode="General">
                  <c:v>25.720597802735298</c:v>
                </c:pt>
                <c:pt idx="1580" formatCode="General">
                  <c:v>25.719165365330898</c:v>
                </c:pt>
                <c:pt idx="1581" formatCode="General">
                  <c:v>25.7177295619503</c:v>
                </c:pt>
                <c:pt idx="1582" formatCode="General">
                  <c:v>25.716290396711202</c:v>
                </c:pt>
                <c:pt idx="1583" formatCode="General">
                  <c:v>25.714847873750902</c:v>
                </c:pt>
                <c:pt idx="1584" formatCode="General">
                  <c:v>25.713401997226701</c:v>
                </c:pt>
                <c:pt idx="1585" formatCode="General">
                  <c:v>25.711952771315602</c:v>
                </c:pt>
                <c:pt idx="1586" formatCode="General">
                  <c:v>25.7105002002146</c:v>
                </c:pt>
                <c:pt idx="1587" formatCode="General">
                  <c:v>25.709044288140301</c:v>
                </c:pt>
                <c:pt idx="1588" formatCode="General">
                  <c:v>25.707585039329501</c:v>
                </c:pt>
                <c:pt idx="1589" formatCode="General">
                  <c:v>25.7061224580386</c:v>
                </c:pt>
                <c:pt idx="1590" formatCode="General">
                  <c:v>25.704656548544001</c:v>
                </c:pt>
                <c:pt idx="1591" formatCode="General">
                  <c:v>25.7031873151419</c:v>
                </c:pt>
                <c:pt idx="1592" formatCode="General">
                  <c:v>25.701714762148399</c:v>
                </c:pt>
                <c:pt idx="1593" formatCode="General">
                  <c:v>25.700238893899598</c:v>
                </c:pt>
                <c:pt idx="1594" formatCode="General">
                  <c:v>25.698759714751301</c:v>
                </c:pt>
                <c:pt idx="1595" formatCode="General">
                  <c:v>25.6972772290794</c:v>
                </c:pt>
                <c:pt idx="1596" formatCode="General">
                  <c:v>25.695791441279599</c:v>
                </c:pt>
                <c:pt idx="1597" formatCode="General">
                  <c:v>25.694302355767601</c:v>
                </c:pt>
                <c:pt idx="1598" formatCode="General">
                  <c:v>25.692809976978999</c:v>
                </c:pt>
                <c:pt idx="1599" formatCode="General">
                  <c:v>25.691314309369201</c:v>
                </c:pt>
                <c:pt idx="1600" formatCode="General">
                  <c:v>25.689815357413799</c:v>
                </c:pt>
                <c:pt idx="1601" formatCode="General">
                  <c:v>25.688313125608001</c:v>
                </c:pt>
                <c:pt idx="1602" formatCode="General">
                  <c:v>25.686807618467402</c:v>
                </c:pt>
                <c:pt idx="1603" formatCode="General">
                  <c:v>25.685298840527</c:v>
                </c:pt>
                <c:pt idx="1604" formatCode="General">
                  <c:v>25.6837867963423</c:v>
                </c:pt>
                <c:pt idx="1605" formatCode="General">
                  <c:v>25.6822714904885</c:v>
                </c:pt>
                <c:pt idx="1606" formatCode="General">
                  <c:v>25.6807529275607</c:v>
                </c:pt>
                <c:pt idx="1607" formatCode="General">
                  <c:v>25.679231112174101</c:v>
                </c:pt>
                <c:pt idx="1608" formatCode="General">
                  <c:v>25.677706048964001</c:v>
                </c:pt>
                <c:pt idx="1609" formatCode="General">
                  <c:v>25.676177742585399</c:v>
                </c:pt>
                <c:pt idx="1610" formatCode="General">
                  <c:v>25.6746461977135</c:v>
                </c:pt>
                <c:pt idx="1611" formatCode="General">
                  <c:v>25.673111419043501</c:v>
                </c:pt>
                <c:pt idx="1612" formatCode="General">
                  <c:v>25.671573411290399</c:v>
                </c:pt>
                <c:pt idx="1613" formatCode="General">
                  <c:v>25.670032179189601</c:v>
                </c:pt>
                <c:pt idx="1614" formatCode="General">
                  <c:v>25.6684877274961</c:v>
                </c:pt>
                <c:pt idx="1615" formatCode="General">
                  <c:v>25.666940060985102</c:v>
                </c:pt>
                <c:pt idx="1616" formatCode="General">
                  <c:v>25.665389184451801</c:v>
                </c:pt>
                <c:pt idx="1617" formatCode="General">
                  <c:v>25.663835102711602</c:v>
                </c:pt>
                <c:pt idx="1618" formatCode="General">
                  <c:v>25.662277820599598</c:v>
                </c:pt>
                <c:pt idx="1619" formatCode="General">
                  <c:v>25.6607173429712</c:v>
                </c:pt>
                <c:pt idx="1620" formatCode="General">
                  <c:v>25.659153674701699</c:v>
                </c:pt>
                <c:pt idx="1621" formatCode="General">
                  <c:v>25.6575868206865</c:v>
                </c:pt>
                <c:pt idx="1622" formatCode="General">
                  <c:v>25.6560167858411</c:v>
                </c:pt>
                <c:pt idx="1623" formatCode="General">
                  <c:v>25.654443575100899</c:v>
                </c:pt>
                <c:pt idx="1624" formatCode="General">
                  <c:v>25.6528671934215</c:v>
                </c:pt>
                <c:pt idx="1625" formatCode="General">
                  <c:v>25.651287645778499</c:v>
                </c:pt>
                <c:pt idx="1626" formatCode="General">
                  <c:v>25.649704937167598</c:v>
                </c:pt>
                <c:pt idx="1627" formatCode="General">
                  <c:v>25.648119072604501</c:v>
                </c:pt>
                <c:pt idx="1628" formatCode="General">
                  <c:v>25.646530057124998</c:v>
                </c:pt>
                <c:pt idx="1629" formatCode="General">
                  <c:v>25.644937895784899</c:v>
                </c:pt>
                <c:pt idx="1630" formatCode="General">
                  <c:v>25.6433425936603</c:v>
                </c:pt>
                <c:pt idx="1631" formatCode="General">
                  <c:v>25.641744155847199</c:v>
                </c:pt>
                <c:pt idx="1632" formatCode="General">
                  <c:v>25.6401425874616</c:v>
                </c:pt>
                <c:pt idx="1633" formatCode="General">
                  <c:v>25.6385378936397</c:v>
                </c:pt>
                <c:pt idx="1634" formatCode="General">
                  <c:v>25.636930079537901</c:v>
                </c:pt>
                <c:pt idx="1635" formatCode="General">
                  <c:v>25.635319150332499</c:v>
                </c:pt>
                <c:pt idx="1636" formatCode="General">
                  <c:v>25.6337051112199</c:v>
                </c:pt>
                <c:pt idx="1637" formatCode="General">
                  <c:v>25.632087967416702</c:v>
                </c:pt>
                <c:pt idx="1638" formatCode="General">
                  <c:v>25.630467724159601</c:v>
                </c:pt>
                <c:pt idx="1639" formatCode="General">
                  <c:v>25.6288443867053</c:v>
                </c:pt>
                <c:pt idx="1640" formatCode="General">
                  <c:v>25.627217960330601</c:v>
                </c:pt>
                <c:pt idx="1641" formatCode="General">
                  <c:v>25.625588450332501</c:v>
                </c:pt>
                <c:pt idx="1642" formatCode="General">
                  <c:v>25.623955862028001</c:v>
                </c:pt>
                <c:pt idx="1643" formatCode="General">
                  <c:v>25.622320200754199</c:v>
                </c:pt>
                <c:pt idx="1644" formatCode="General">
                  <c:v>25.6206814718686</c:v>
                </c:pt>
                <c:pt idx="1645" formatCode="General">
                  <c:v>25.619039680748301</c:v>
                </c:pt>
                <c:pt idx="1646" formatCode="General">
                  <c:v>25.6173948327909</c:v>
                </c:pt>
                <c:pt idx="1647" formatCode="General">
                  <c:v>25.615746933413899</c:v>
                </c:pt>
                <c:pt idx="1648" formatCode="General">
                  <c:v>25.614095988055102</c:v>
                </c:pt>
                <c:pt idx="1649" formatCode="General">
                  <c:v>25.612442002172202</c:v>
                </c:pt>
                <c:pt idx="1650" formatCode="General">
                  <c:v>25.610784981243299</c:v>
                </c:pt>
                <c:pt idx="1651" formatCode="General">
                  <c:v>25.6091249307662</c:v>
                </c:pt>
                <c:pt idx="1652" formatCode="General">
                  <c:v>25.607461856259199</c:v>
                </c:pt>
                <c:pt idx="1653" formatCode="General">
                  <c:v>25.605795763260598</c:v>
                </c:pt>
                <c:pt idx="1654" formatCode="General">
                  <c:v>25.604126657328599</c:v>
                </c:pt>
                <c:pt idx="1655" formatCode="General">
                  <c:v>25.602454544041901</c:v>
                </c:pt>
                <c:pt idx="1656" formatCode="General">
                  <c:v>25.600779428998901</c:v>
                </c:pt>
                <c:pt idx="1657" formatCode="General">
                  <c:v>25.599101317818501</c:v>
                </c:pt>
                <c:pt idx="1658" formatCode="General">
                  <c:v>25.597420216139501</c:v>
                </c:pt>
                <c:pt idx="1659" formatCode="General">
                  <c:v>25.5957361296208</c:v>
                </c:pt>
                <c:pt idx="1660" formatCode="General">
                  <c:v>25.594049063941501</c:v>
                </c:pt>
                <c:pt idx="1661" formatCode="General">
                  <c:v>25.5923590248008</c:v>
                </c:pt>
                <c:pt idx="1662" formatCode="General">
                  <c:v>25.590666017918</c:v>
                </c:pt>
                <c:pt idx="1663" formatCode="General">
                  <c:v>25.5889700490325</c:v>
                </c:pt>
                <c:pt idx="1664" formatCode="General">
                  <c:v>25.5872711239039</c:v>
                </c:pt>
                <c:pt idx="1665" formatCode="General">
                  <c:v>25.5855692483117</c:v>
                </c:pt>
                <c:pt idx="1666" formatCode="General">
                  <c:v>25.583864428055801</c:v>
                </c:pt>
                <c:pt idx="1667" formatCode="General">
                  <c:v>25.582156668955999</c:v>
                </c:pt>
                <c:pt idx="1668" formatCode="General">
                  <c:v>25.5804459768522</c:v>
                </c:pt>
                <c:pt idx="1669" formatCode="General">
                  <c:v>25.578732357604601</c:v>
                </c:pt>
                <c:pt idx="1670" formatCode="General">
                  <c:v>25.577015817093301</c:v>
                </c:pt>
                <c:pt idx="1671" formatCode="General">
                  <c:v>25.575296361218602</c:v>
                </c:pt>
                <c:pt idx="1672" formatCode="General">
                  <c:v>25.573573995900901</c:v>
                </c:pt>
                <c:pt idx="1673" formatCode="General">
                  <c:v>25.571848727080798</c:v>
                </c:pt>
                <c:pt idx="1674" formatCode="General">
                  <c:v>25.570120560718699</c:v>
                </c:pt>
                <c:pt idx="1675" formatCode="General">
                  <c:v>25.568389502795402</c:v>
                </c:pt>
                <c:pt idx="1676" formatCode="General">
                  <c:v>25.566655559311702</c:v>
                </c:pt>
                <c:pt idx="1677" formatCode="General">
                  <c:v>25.564918736288501</c:v>
                </c:pt>
                <c:pt idx="1678" formatCode="General">
                  <c:v>25.563179039766599</c:v>
                </c:pt>
                <c:pt idx="1679" formatCode="General">
                  <c:v>25.561436475807199</c:v>
                </c:pt>
                <c:pt idx="1680" formatCode="General">
                  <c:v>25.559691050491502</c:v>
                </c:pt>
                <c:pt idx="1681" formatCode="General">
                  <c:v>25.557942769920501</c:v>
                </c:pt>
                <c:pt idx="1682" formatCode="General">
                  <c:v>25.5561916402158</c:v>
                </c:pt>
                <c:pt idx="1683" formatCode="General">
                  <c:v>25.554437667518499</c:v>
                </c:pt>
                <c:pt idx="1684" formatCode="General">
                  <c:v>25.5526808579902</c:v>
                </c:pt>
                <c:pt idx="1685" formatCode="General">
                  <c:v>25.550921217812402</c:v>
                </c:pt>
                <c:pt idx="1686" formatCode="General">
                  <c:v>25.549158753186699</c:v>
                </c:pt>
                <c:pt idx="1687" formatCode="General">
                  <c:v>25.547393470334701</c:v>
                </c:pt>
                <c:pt idx="1688" formatCode="General">
                  <c:v>25.545625375498201</c:v>
                </c:pt>
                <c:pt idx="1689" formatCode="General">
                  <c:v>25.5438544749389</c:v>
                </c:pt>
                <c:pt idx="1690" formatCode="General">
                  <c:v>25.5420807749387</c:v>
                </c:pt>
                <c:pt idx="1691" formatCode="General">
                  <c:v>25.540304281799401</c:v>
                </c:pt>
                <c:pt idx="1692" formatCode="General">
                  <c:v>25.538525001842999</c:v>
                </c:pt>
                <c:pt idx="1693" formatCode="General">
                  <c:v>25.536742941411301</c:v>
                </c:pt>
                <c:pt idx="1694" formatCode="General">
                  <c:v>25.534958106866402</c:v>
                </c:pt>
                <c:pt idx="1695" formatCode="General">
                  <c:v>25.533170504590402</c:v>
                </c:pt>
                <c:pt idx="1696" formatCode="General">
                  <c:v>25.531380140985199</c:v>
                </c:pt>
                <c:pt idx="1697" formatCode="General">
                  <c:v>25.529587022472999</c:v>
                </c:pt>
                <c:pt idx="1698" formatCode="General">
                  <c:v>25.527791155495802</c:v>
                </c:pt>
                <c:pt idx="1699" formatCode="General">
                  <c:v>25.525992546515699</c:v>
                </c:pt>
                <c:pt idx="1700" formatCode="General">
                  <c:v>25.524191202014901</c:v>
                </c:pt>
                <c:pt idx="1701" formatCode="General">
                  <c:v>25.522387128495399</c:v>
                </c:pt>
                <c:pt idx="1702" formatCode="General">
                  <c:v>25.520580332479401</c:v>
                </c:pt>
                <c:pt idx="1703" formatCode="General">
                  <c:v>25.518770820509001</c:v>
                </c:pt>
                <c:pt idx="1704" formatCode="General">
                  <c:v>25.516958599146299</c:v>
                </c:pt>
                <c:pt idx="1705" formatCode="General">
                  <c:v>25.515143674973299</c:v>
                </c:pt>
                <c:pt idx="1706" formatCode="General">
                  <c:v>25.513326054592099</c:v>
                </c:pt>
                <c:pt idx="1707" formatCode="General">
                  <c:v>25.5115057446246</c:v>
                </c:pt>
                <c:pt idx="1708" formatCode="General">
                  <c:v>25.509682751712901</c:v>
                </c:pt>
                <c:pt idx="1709" formatCode="General">
                  <c:v>25.507857082518999</c:v>
                </c:pt>
                <c:pt idx="1710" formatCode="General">
                  <c:v>25.506028743724599</c:v>
                </c:pt>
                <c:pt idx="1711" formatCode="General">
                  <c:v>25.5041977420316</c:v>
                </c:pt>
                <c:pt idx="1712" formatCode="General">
                  <c:v>25.502364084161801</c:v>
                </c:pt>
                <c:pt idx="1713" formatCode="General">
                  <c:v>25.500527776856799</c:v>
                </c:pt>
                <c:pt idx="1714" formatCode="General">
                  <c:v>25.4986888268784</c:v>
                </c:pt>
                <c:pt idx="1715" formatCode="General">
                  <c:v>25.496847241007899</c:v>
                </c:pt>
                <c:pt idx="1716" formatCode="General">
                  <c:v>25.495003026046898</c:v>
                </c:pt>
                <c:pt idx="1717" formatCode="General">
                  <c:v>25.493156188816702</c:v>
                </c:pt>
                <c:pt idx="1718" formatCode="General">
                  <c:v>25.491306736158499</c:v>
                </c:pt>
                <c:pt idx="1719" formatCode="General">
                  <c:v>25.489454674933601</c:v>
                </c:pt>
                <c:pt idx="1720" formatCode="General">
                  <c:v>25.487600012022799</c:v>
                </c:pt>
                <c:pt idx="1721" formatCode="General">
                  <c:v>25.485742754326999</c:v>
                </c:pt>
                <c:pt idx="1722" formatCode="General">
                  <c:v>25.4838829087671</c:v>
                </c:pt>
                <c:pt idx="1723" formatCode="General">
                  <c:v>25.482020482283598</c:v>
                </c:pt>
                <c:pt idx="1724" formatCode="General">
                  <c:v>25.480155481836899</c:v>
                </c:pt>
                <c:pt idx="1725" formatCode="General">
                  <c:v>25.478287914407399</c:v>
                </c:pt>
                <c:pt idx="1726" formatCode="General">
                  <c:v>25.476417786995199</c:v>
                </c:pt>
                <c:pt idx="1727" formatCode="General">
                  <c:v>25.474545106620202</c:v>
                </c:pt>
                <c:pt idx="1728" formatCode="General">
                  <c:v>25.472669880322201</c:v>
                </c:pt>
                <c:pt idx="1729" formatCode="General">
                  <c:v>25.470792115160801</c:v>
                </c:pt>
                <c:pt idx="1730" formatCode="General">
                  <c:v>25.4689118182153</c:v>
                </c:pt>
                <c:pt idx="1731" formatCode="General">
                  <c:v>25.467028996584801</c:v>
                </c:pt>
                <c:pt idx="1732" formatCode="General">
                  <c:v>25.465143657388399</c:v>
                </c:pt>
                <c:pt idx="1733" formatCode="General">
                  <c:v>25.4632558077647</c:v>
                </c:pt>
                <c:pt idx="1734" formatCode="General">
                  <c:v>25.461365454872102</c:v>
                </c:pt>
                <c:pt idx="1735" formatCode="General">
                  <c:v>25.459472605889001</c:v>
                </c:pt>
                <c:pt idx="1736" formatCode="General">
                  <c:v>25.4575772680132</c:v>
                </c:pt>
                <c:pt idx="1737" formatCode="General">
                  <c:v>25.455679448462501</c:v>
                </c:pt>
                <c:pt idx="1738" formatCode="General">
                  <c:v>25.453779154474098</c:v>
                </c:pt>
                <c:pt idx="1739" formatCode="General">
                  <c:v>25.451876393305401</c:v>
                </c:pt>
                <c:pt idx="1740" formatCode="General">
                  <c:v>25.449971172232999</c:v>
                </c:pt>
                <c:pt idx="1741" formatCode="General">
                  <c:v>25.448063498553601</c:v>
                </c:pt>
                <c:pt idx="1742" formatCode="General">
                  <c:v>25.446153379583201</c:v>
                </c:pt>
                <c:pt idx="1743" formatCode="General">
                  <c:v>25.4442408226578</c:v>
                </c:pt>
                <c:pt idx="1744" formatCode="General">
                  <c:v>25.442325835132799</c:v>
                </c:pt>
                <c:pt idx="1745" formatCode="General">
                  <c:v>25.440408424383499</c:v>
                </c:pt>
                <c:pt idx="1746" formatCode="General">
                  <c:v>25.4384885978047</c:v>
                </c:pt>
                <c:pt idx="1747" formatCode="General">
                  <c:v>25.436566362810801</c:v>
                </c:pt>
                <c:pt idx="1748" formatCode="General">
                  <c:v>25.4346417268358</c:v>
                </c:pt>
                <c:pt idx="1749" formatCode="General">
                  <c:v>25.432714697333299</c:v>
                </c:pt>
                <c:pt idx="1750" formatCode="General">
                  <c:v>25.430785281776799</c:v>
                </c:pt>
                <c:pt idx="1751" formatCode="General">
                  <c:v>25.428853487658799</c:v>
                </c:pt>
                <c:pt idx="1752" formatCode="General">
                  <c:v>25.426919322492001</c:v>
                </c:pt>
                <c:pt idx="1753" formatCode="General">
                  <c:v>25.424982793808098</c:v>
                </c:pt>
                <c:pt idx="1754" formatCode="General">
                  <c:v>25.4230439091588</c:v>
                </c:pt>
                <c:pt idx="1755" formatCode="General">
                  <c:v>25.421102676115002</c:v>
                </c:pt>
                <c:pt idx="1756" formatCode="General">
                  <c:v>25.419159102267201</c:v>
                </c:pt>
                <c:pt idx="1757" formatCode="General">
                  <c:v>25.4172131952256</c:v>
                </c:pt>
                <c:pt idx="1758" formatCode="General">
                  <c:v>25.415264962619698</c:v>
                </c:pt>
                <c:pt idx="1759" formatCode="General">
                  <c:v>25.413314412098401</c:v>
                </c:pt>
                <c:pt idx="1760" formatCode="General">
                  <c:v>25.411361551330401</c:v>
                </c:pt>
                <c:pt idx="1761" formatCode="General">
                  <c:v>25.4094063880036</c:v>
                </c:pt>
                <c:pt idx="1762" formatCode="General">
                  <c:v>25.4074489298253</c:v>
                </c:pt>
                <c:pt idx="1763" formatCode="General">
                  <c:v>25.405489184522398</c:v>
                </c:pt>
                <c:pt idx="1764" formatCode="General">
                  <c:v>25.4035271598412</c:v>
                </c:pt>
                <c:pt idx="1765" formatCode="General">
                  <c:v>25.401562863547198</c:v>
                </c:pt>
                <c:pt idx="1766" formatCode="General">
                  <c:v>25.3995963034256</c:v>
                </c:pt>
                <c:pt idx="1767" formatCode="General">
                  <c:v>25.397627487280801</c:v>
                </c:pt>
                <c:pt idx="1768" formatCode="General">
                  <c:v>25.395656422936401</c:v>
                </c:pt>
                <c:pt idx="1769" formatCode="General">
                  <c:v>25.3936831182357</c:v>
                </c:pt>
                <c:pt idx="1770" formatCode="General">
                  <c:v>25.391707581041</c:v>
                </c:pt>
                <c:pt idx="1771" formatCode="General">
                  <c:v>25.389729819234301</c:v>
                </c:pt>
                <c:pt idx="1772" formatCode="General">
                  <c:v>25.387749840716399</c:v>
                </c:pt>
                <c:pt idx="1773" formatCode="General">
                  <c:v>25.3857676534079</c:v>
                </c:pt>
                <c:pt idx="1774" formatCode="General">
                  <c:v>25.383783265248301</c:v>
                </c:pt>
                <c:pt idx="1775" formatCode="General">
                  <c:v>25.381796684196502</c:v>
                </c:pt>
                <c:pt idx="1776" formatCode="General">
                  <c:v>25.3798079182307</c:v>
                </c:pt>
                <c:pt idx="1777" formatCode="General">
                  <c:v>25.377816975348299</c:v>
                </c:pt>
                <c:pt idx="1778" formatCode="General">
                  <c:v>25.375823863565699</c:v>
                </c:pt>
                <c:pt idx="1779" formatCode="General">
                  <c:v>25.373828590918901</c:v>
                </c:pt>
                <c:pt idx="1780" formatCode="General">
                  <c:v>25.371831165462801</c:v>
                </c:pt>
                <c:pt idx="1781" formatCode="General">
                  <c:v>25.3698315952714</c:v>
                </c:pt>
                <c:pt idx="1782" formatCode="General">
                  <c:v>25.367829888438099</c:v>
                </c:pt>
                <c:pt idx="1783" formatCode="General">
                  <c:v>25.365826053075399</c:v>
                </c:pt>
                <c:pt idx="1784" formatCode="General">
                  <c:v>25.363820097314601</c:v>
                </c:pt>
                <c:pt idx="1785" formatCode="General">
                  <c:v>25.361812029306499</c:v>
                </c:pt>
                <c:pt idx="1786" formatCode="General">
                  <c:v>25.359801857220798</c:v>
                </c:pt>
                <c:pt idx="1787" formatCode="General">
                  <c:v>25.357789589246199</c:v>
                </c:pt>
                <c:pt idx="1788" formatCode="General">
                  <c:v>25.355775233590698</c:v>
                </c:pt>
                <c:pt idx="1789" formatCode="General">
                  <c:v>25.353758798481</c:v>
                </c:pt>
                <c:pt idx="1790" formatCode="General">
                  <c:v>25.3517402921631</c:v>
                </c:pt>
                <c:pt idx="1791" formatCode="General">
                  <c:v>25.349719722901799</c:v>
                </c:pt>
                <c:pt idx="1792" formatCode="General">
                  <c:v>25.347697098981101</c:v>
                </c:pt>
                <c:pt idx="1793" formatCode="General">
                  <c:v>25.345672428703701</c:v>
                </c:pt>
                <c:pt idx="1794" formatCode="General">
                  <c:v>25.3436457203914</c:v>
                </c:pt>
                <c:pt idx="1795" formatCode="General">
                  <c:v>25.341616982385101</c:v>
                </c:pt>
                <c:pt idx="1796" formatCode="General">
                  <c:v>25.339586223044201</c:v>
                </c:pt>
                <c:pt idx="1797" formatCode="General">
                  <c:v>25.337553450747301</c:v>
                </c:pt>
                <c:pt idx="1798" formatCode="General">
                  <c:v>25.335518673891801</c:v>
                </c:pt>
                <c:pt idx="1799" formatCode="General">
                  <c:v>25.333481900894</c:v>
                </c:pt>
                <c:pt idx="1800" formatCode="General">
                  <c:v>25.331443140188998</c:v>
                </c:pt>
                <c:pt idx="1801" formatCode="General">
                  <c:v>25.329402400230599</c:v>
                </c:pt>
                <c:pt idx="1802" formatCode="General">
                  <c:v>25.327359689491502</c:v>
                </c:pt>
                <c:pt idx="1803" formatCode="General">
                  <c:v>25.325315016463399</c:v>
                </c:pt>
                <c:pt idx="1804" formatCode="General">
                  <c:v>25.323268389656299</c:v>
                </c:pt>
                <c:pt idx="1805" formatCode="General">
                  <c:v>25.321219817599399</c:v>
                </c:pt>
                <c:pt idx="1806" formatCode="General">
                  <c:v>25.319169308840301</c:v>
                </c:pt>
                <c:pt idx="1807" formatCode="General">
                  <c:v>25.317116871945501</c:v>
                </c:pt>
                <c:pt idx="1808" formatCode="General">
                  <c:v>25.315062515500099</c:v>
                </c:pt>
                <c:pt idx="1809" formatCode="General">
                  <c:v>25.3130062481079</c:v>
                </c:pt>
                <c:pt idx="1810" formatCode="General">
                  <c:v>25.310948078391199</c:v>
                </c:pt>
                <c:pt idx="1811" formatCode="General">
                  <c:v>25.308888014991101</c:v>
                </c:pt>
                <c:pt idx="1812" formatCode="General">
                  <c:v>25.3068260665674</c:v>
                </c:pt>
                <c:pt idx="1813" formatCode="General">
                  <c:v>25.304762241798102</c:v>
                </c:pt>
                <c:pt idx="1814" formatCode="General">
                  <c:v>25.302696549380201</c:v>
                </c:pt>
                <c:pt idx="1815" formatCode="General">
                  <c:v>25.300628998028898</c:v>
                </c:pt>
                <c:pt idx="1816" formatCode="General">
                  <c:v>25.2985595964781</c:v>
                </c:pt>
                <c:pt idx="1817" formatCode="General">
                  <c:v>25.2964883534802</c:v>
                </c:pt>
                <c:pt idx="1818" formatCode="General">
                  <c:v>25.294415277805999</c:v>
                </c:pt>
                <c:pt idx="1819" formatCode="General">
                  <c:v>25.292340378244901</c:v>
                </c:pt>
                <c:pt idx="1820" formatCode="General">
                  <c:v>25.290263663604499</c:v>
                </c:pt>
                <c:pt idx="1821" formatCode="General">
                  <c:v>25.288185142711001</c:v>
                </c:pt>
                <c:pt idx="1822" formatCode="General">
                  <c:v>25.286104824408898</c:v>
                </c:pt>
                <c:pt idx="1823" formatCode="General">
                  <c:v>25.2840227175612</c:v>
                </c:pt>
                <c:pt idx="1824" formatCode="General">
                  <c:v>25.2819388310491</c:v>
                </c:pt>
                <c:pt idx="1825" formatCode="General">
                  <c:v>25.279853173772299</c:v>
                </c:pt>
                <c:pt idx="1826" formatCode="General">
                  <c:v>25.277765754648499</c:v>
                </c:pt>
                <c:pt idx="1827" formatCode="General">
                  <c:v>25.2756765826141</c:v>
                </c:pt>
                <c:pt idx="1828" formatCode="General">
                  <c:v>25.273585666623301</c:v>
                </c:pt>
                <c:pt idx="1829" formatCode="General">
                  <c:v>25.271493015649</c:v>
                </c:pt>
                <c:pt idx="1830" formatCode="General">
                  <c:v>25.269398638681899</c:v>
                </c:pt>
                <c:pt idx="1831" formatCode="General">
                  <c:v>25.267302544731201</c:v>
                </c:pt>
                <c:pt idx="1832" formatCode="General">
                  <c:v>25.265204742824</c:v>
                </c:pt>
                <c:pt idx="1833" formatCode="General">
                  <c:v>25.263105242005899</c:v>
                </c:pt>
                <c:pt idx="1834" formatCode="General">
                  <c:v>25.261004051340201</c:v>
                </c:pt>
                <c:pt idx="1835" formatCode="General">
                  <c:v>25.258901179908602</c:v>
                </c:pt>
                <c:pt idx="1836" formatCode="General">
                  <c:v>25.256796636810801</c:v>
                </c:pt>
                <c:pt idx="1837" formatCode="General">
                  <c:v>25.254690431164398</c:v>
                </c:pt>
                <c:pt idx="1838" formatCode="General">
                  <c:v>25.252582572105201</c:v>
                </c:pt>
                <c:pt idx="1839" formatCode="General">
                  <c:v>25.250473068786999</c:v>
                </c:pt>
                <c:pt idx="1840" formatCode="General">
                  <c:v>25.248361930381499</c:v>
                </c:pt>
                <c:pt idx="1841" formatCode="General">
                  <c:v>25.2462491660783</c:v>
                </c:pt>
                <c:pt idx="1842" formatCode="General">
                  <c:v>25.244134785085102</c:v>
                </c:pt>
                <c:pt idx="1843" formatCode="General">
                  <c:v>25.2420187966272</c:v>
                </c:pt>
                <c:pt idx="1844" formatCode="General">
                  <c:v>25.239901209948201</c:v>
                </c:pt>
                <c:pt idx="1845" formatCode="General">
                  <c:v>25.237782034309198</c:v>
                </c:pt>
                <c:pt idx="1846" formatCode="General">
                  <c:v>25.235661278989198</c:v>
                </c:pt>
                <c:pt idx="1847" formatCode="General">
                  <c:v>25.233538953285201</c:v>
                </c:pt>
                <c:pt idx="1848" formatCode="General">
                  <c:v>25.231415066511602</c:v>
                </c:pt>
                <c:pt idx="1849" formatCode="General">
                  <c:v>25.229289628000998</c:v>
                </c:pt>
                <c:pt idx="1850" formatCode="General">
                  <c:v>25.227162647103199</c:v>
                </c:pt>
                <c:pt idx="1851" formatCode="General">
                  <c:v>25.225034133186298</c:v>
                </c:pt>
                <c:pt idx="1852" formatCode="General">
                  <c:v>25.222904095635499</c:v>
                </c:pt>
                <c:pt idx="1853" formatCode="General">
                  <c:v>25.220772543853901</c:v>
                </c:pt>
                <c:pt idx="1854" formatCode="General">
                  <c:v>25.218639487262401</c:v>
                </c:pt>
                <c:pt idx="1855" formatCode="General">
                  <c:v>25.216504935299099</c:v>
                </c:pt>
                <c:pt idx="1856" formatCode="General">
                  <c:v>25.214368897420002</c:v>
                </c:pt>
                <c:pt idx="1857" formatCode="General">
                  <c:v>25.212231383098299</c:v>
                </c:pt>
                <c:pt idx="1858" formatCode="General">
                  <c:v>25.210092401825101</c:v>
                </c:pt>
                <c:pt idx="1859" formatCode="General">
                  <c:v>25.207951963108599</c:v>
                </c:pt>
                <c:pt idx="1860" formatCode="General">
                  <c:v>25.205810076474801</c:v>
                </c:pt>
                <c:pt idx="1861" formatCode="General">
                  <c:v>25.203666751466798</c:v>
                </c:pt>
                <c:pt idx="1862" formatCode="General">
                  <c:v>25.201521997645301</c:v>
                </c:pt>
                <c:pt idx="1863" formatCode="General">
                  <c:v>25.199375824588401</c:v>
                </c:pt>
                <c:pt idx="1864" formatCode="General">
                  <c:v>25.197228241891398</c:v>
                </c:pt>
                <c:pt idx="1865" formatCode="General">
                  <c:v>25.195079259166899</c:v>
                </c:pt>
                <c:pt idx="1866" formatCode="General">
                  <c:v>25.1929288860449</c:v>
                </c:pt>
                <c:pt idx="1867" formatCode="General">
                  <c:v>25.190777132172599</c:v>
                </c:pt>
                <c:pt idx="1868" formatCode="General">
                  <c:v>25.188624007214401</c:v>
                </c:pt>
                <c:pt idx="1869" formatCode="General">
                  <c:v>25.1864695208521</c:v>
                </c:pt>
                <c:pt idx="1870" formatCode="General">
                  <c:v>25.1843136827843</c:v>
                </c:pt>
                <c:pt idx="1871" formatCode="General">
                  <c:v>25.182156502727</c:v>
                </c:pt>
                <c:pt idx="1872" formatCode="General">
                  <c:v>25.179997990413199</c:v>
                </c:pt>
                <c:pt idx="1873" formatCode="General">
                  <c:v>25.1778381555932</c:v>
                </c:pt>
                <c:pt idx="1874" formatCode="General">
                  <c:v>25.175677008033901</c:v>
                </c:pt>
                <c:pt idx="1875" formatCode="General">
                  <c:v>25.173514557519699</c:v>
                </c:pt>
                <c:pt idx="1876" formatCode="General">
                  <c:v>25.171350813851699</c:v>
                </c:pt>
                <c:pt idx="1877" formatCode="General">
                  <c:v>25.1691857868481</c:v>
                </c:pt>
                <c:pt idx="1878" formatCode="General">
                  <c:v>25.1670194863439</c:v>
                </c:pt>
                <c:pt idx="1879" formatCode="General">
                  <c:v>25.164851922191001</c:v>
                </c:pt>
                <c:pt idx="1880" formatCode="General">
                  <c:v>25.162683104258399</c:v>
                </c:pt>
                <c:pt idx="1881" formatCode="General">
                  <c:v>25.160513042431599</c:v>
                </c:pt>
                <c:pt idx="1882" formatCode="General">
                  <c:v>25.1583417466132</c:v>
                </c:pt>
                <c:pt idx="1883" formatCode="General">
                  <c:v>25.156169226722401</c:v>
                </c:pt>
                <c:pt idx="1884" formatCode="General">
                  <c:v>25.153995492695199</c:v>
                </c:pt>
                <c:pt idx="1885" formatCode="General">
                  <c:v>25.151820554484299</c:v>
                </c:pt>
                <c:pt idx="1886" formatCode="General">
                  <c:v>25.149644422059101</c:v>
                </c:pt>
                <c:pt idx="1887" formatCode="General">
                  <c:v>25.1474671054055</c:v>
                </c:pt>
                <c:pt idx="1888" formatCode="General">
                  <c:v>25.1452886145264</c:v>
                </c:pt>
                <c:pt idx="1889" formatCode="General">
                  <c:v>25.143108959440699</c:v>
                </c:pt>
                <c:pt idx="1890" formatCode="General">
                  <c:v>25.1409281501845</c:v>
                </c:pt>
                <c:pt idx="1891" formatCode="General">
                  <c:v>25.138746196809802</c:v>
                </c:pt>
                <c:pt idx="1892" formatCode="General">
                  <c:v>25.136563109385602</c:v>
                </c:pt>
                <c:pt idx="1893" formatCode="General">
                  <c:v>25.134378897997099</c:v>
                </c:pt>
                <c:pt idx="1894" formatCode="General">
                  <c:v>25.132193572745798</c:v>
                </c:pt>
                <c:pt idx="1895" formatCode="General">
                  <c:v>25.1300071437499</c:v>
                </c:pt>
                <c:pt idx="1896" formatCode="General">
                  <c:v>25.1278196211438</c:v>
                </c:pt>
                <c:pt idx="1897" formatCode="General">
                  <c:v>25.125631015078099</c:v>
                </c:pt>
                <c:pt idx="1898" formatCode="General">
                  <c:v>25.1234413357199</c:v>
                </c:pt>
                <c:pt idx="1899" formatCode="General">
                  <c:v>25.121250593252299</c:v>
                </c:pt>
                <c:pt idx="1900" formatCode="General">
                  <c:v>25.119058797874999</c:v>
                </c:pt>
                <c:pt idx="1901" formatCode="General">
                  <c:v>25.116865959803501</c:v>
                </c:pt>
                <c:pt idx="1902" formatCode="General">
                  <c:v>25.1146720892697</c:v>
                </c:pt>
                <c:pt idx="1903" formatCode="General">
                  <c:v>25.1124771965214</c:v>
                </c:pt>
                <c:pt idx="1904" formatCode="General">
                  <c:v>25.110281291822702</c:v>
                </c:pt>
                <c:pt idx="1905" formatCode="General">
                  <c:v>25.108084385453701</c:v>
                </c:pt>
                <c:pt idx="1906" formatCode="General">
                  <c:v>25.105886487710301</c:v>
                </c:pt>
                <c:pt idx="1907" formatCode="General">
                  <c:v>25.1036876089046</c:v>
                </c:pt>
                <c:pt idx="1908" formatCode="General">
                  <c:v>25.101487759364701</c:v>
                </c:pt>
                <c:pt idx="1909" formatCode="General">
                  <c:v>25.099286949434301</c:v>
                </c:pt>
                <c:pt idx="1910" formatCode="General">
                  <c:v>25.097085189473301</c:v>
                </c:pt>
                <c:pt idx="1911" formatCode="General">
                  <c:v>25.094882489857198</c:v>
                </c:pt>
                <c:pt idx="1912" formatCode="General">
                  <c:v>25.092678860977401</c:v>
                </c:pt>
                <c:pt idx="1913" formatCode="General">
                  <c:v>25.090474313241099</c:v>
                </c:pt>
                <c:pt idx="1914" formatCode="General">
                  <c:v>25.088268857071199</c:v>
                </c:pt>
                <c:pt idx="1915" formatCode="General">
                  <c:v>25.086062502906199</c:v>
                </c:pt>
                <c:pt idx="1916" formatCode="General">
                  <c:v>25.083855261200299</c:v>
                </c:pt>
                <c:pt idx="1917" formatCode="General">
                  <c:v>25.0816471424234</c:v>
                </c:pt>
                <c:pt idx="1918" formatCode="General">
                  <c:v>25.079438157060899</c:v>
                </c:pt>
                <c:pt idx="1919" formatCode="General">
                  <c:v>25.077228315613802</c:v>
                </c:pt>
                <c:pt idx="1920" formatCode="General">
                  <c:v>25.075017628598498</c:v>
                </c:pt>
                <c:pt idx="1921" formatCode="General">
                  <c:v>25.072806106546899</c:v>
                </c:pt>
                <c:pt idx="1922" formatCode="General">
                  <c:v>25.070593760006499</c:v>
                </c:pt>
                <c:pt idx="1923" formatCode="General">
                  <c:v>25.0683805995399</c:v>
                </c:pt>
                <c:pt idx="1924" formatCode="General">
                  <c:v>25.066166635725398</c:v>
                </c:pt>
                <c:pt idx="1925" formatCode="General">
                  <c:v>25.063951879156299</c:v>
                </c:pt>
                <c:pt idx="1926" formatCode="General">
                  <c:v>25.061736340441399</c:v>
                </c:pt>
                <c:pt idx="1927" formatCode="General">
                  <c:v>25.059520030204499</c:v>
                </c:pt>
                <c:pt idx="1928" formatCode="General">
                  <c:v>25.0573029590849</c:v>
                </c:pt>
                <c:pt idx="1929" formatCode="General">
                  <c:v>25.0550851377368</c:v>
                </c:pt>
                <c:pt idx="1930" formatCode="General">
                  <c:v>25.0528665768298</c:v>
                </c:pt>
                <c:pt idx="1931" formatCode="General">
                  <c:v>25.050647287048299</c:v>
                </c:pt>
                <c:pt idx="1932" formatCode="General">
                  <c:v>25.0484272790919</c:v>
                </c:pt>
                <c:pt idx="1933" formatCode="General">
                  <c:v>25.046206563675199</c:v>
                </c:pt>
                <c:pt idx="1934" formatCode="General">
                  <c:v>25.0439851515277</c:v>
                </c:pt>
                <c:pt idx="1935" formatCode="General">
                  <c:v>25.041763053394</c:v>
                </c:pt>
                <c:pt idx="1936" formatCode="General">
                  <c:v>25.0395402800334</c:v>
                </c:pt>
                <c:pt idx="1937" formatCode="General">
                  <c:v>25.037316842220001</c:v>
                </c:pt>
                <c:pt idx="1938" formatCode="General">
                  <c:v>25.035092750743001</c:v>
                </c:pt>
                <c:pt idx="1939" formatCode="General">
                  <c:v>25.032868016406098</c:v>
                </c:pt>
                <c:pt idx="1940" formatCode="General">
                  <c:v>25.030642650027801</c:v>
                </c:pt>
                <c:pt idx="1941" formatCode="General">
                  <c:v>25.028416662441401</c:v>
                </c:pt>
                <c:pt idx="1942" formatCode="General">
                  <c:v>25.026190064494699</c:v>
                </c:pt>
                <c:pt idx="1943" formatCode="General">
                  <c:v>25.023962867050098</c:v>
                </c:pt>
                <c:pt idx="1944" formatCode="General">
                  <c:v>25.021735080984602</c:v>
                </c:pt>
                <c:pt idx="1945" formatCode="General">
                  <c:v>25.019506717189898</c:v>
                </c:pt>
                <c:pt idx="1946" formatCode="General">
                  <c:v>25.017277786571899</c:v>
                </c:pt>
                <c:pt idx="1947" formatCode="General">
                  <c:v>25.015048300051099</c:v>
                </c:pt>
                <c:pt idx="1948" formatCode="General">
                  <c:v>25.012818268562398</c:v>
                </c:pt>
                <c:pt idx="1949" formatCode="General">
                  <c:v>25.010587703054899</c:v>
                </c:pt>
                <c:pt idx="1950" formatCode="General">
                  <c:v>25.0083566144923</c:v>
                </c:pt>
                <c:pt idx="1951" formatCode="General">
                  <c:v>25.006125013852198</c:v>
                </c:pt>
                <c:pt idx="1952" formatCode="General">
                  <c:v>25.003892912126801</c:v>
                </c:pt>
                <c:pt idx="1953" formatCode="General">
                  <c:v>25.001660320322198</c:v>
                </c:pt>
                <c:pt idx="1954" formatCode="General">
                  <c:v>24.9994272494589</c:v>
                </c:pt>
                <c:pt idx="1955" formatCode="General">
                  <c:v>24.997193710571199</c:v>
                </c:pt>
                <c:pt idx="1956" formatCode="General">
                  <c:v>24.994959714707601</c:v>
                </c:pt>
                <c:pt idx="1957" formatCode="General">
                  <c:v>24.992725272930901</c:v>
                </c:pt>
                <c:pt idx="1958" formatCode="General">
                  <c:v>24.990490396317298</c:v>
                </c:pt>
                <c:pt idx="1959" formatCode="General">
                  <c:v>24.988255095957399</c:v>
                </c:pt>
                <c:pt idx="1960" formatCode="General">
                  <c:v>24.986019382955401</c:v>
                </c:pt>
                <c:pt idx="1961" formatCode="General">
                  <c:v>24.983783268429502</c:v>
                </c:pt>
                <c:pt idx="1962" formatCode="General">
                  <c:v>24.981546763511702</c:v>
                </c:pt>
                <c:pt idx="1963" formatCode="General">
                  <c:v>24.979309879347699</c:v>
                </c:pt>
                <c:pt idx="1964" formatCode="General">
                  <c:v>24.977072627096799</c:v>
                </c:pt>
                <c:pt idx="1965" formatCode="General">
                  <c:v>24.974835017932101</c:v>
                </c:pt>
                <c:pt idx="1966" formatCode="General">
                  <c:v>24.9725970630404</c:v>
                </c:pt>
                <c:pt idx="1967" formatCode="General">
                  <c:v>24.9703587736218</c:v>
                </c:pt>
                <c:pt idx="1968" formatCode="General">
                  <c:v>24.968120160890098</c:v>
                </c:pt>
                <c:pt idx="1969" formatCode="General">
                  <c:v>24.965881236072601</c:v>
                </c:pt>
                <c:pt idx="1970" formatCode="General">
                  <c:v>24.963642010409998</c:v>
                </c:pt>
                <c:pt idx="1971" formatCode="General">
                  <c:v>24.961402495156399</c:v>
                </c:pt>
                <c:pt idx="1972" formatCode="General">
                  <c:v>24.959162701579299</c:v>
                </c:pt>
                <c:pt idx="1973" formatCode="General">
                  <c:v>24.956922640959199</c:v>
                </c:pt>
                <c:pt idx="1974" formatCode="General">
                  <c:v>24.954682324590301</c:v>
                </c:pt>
                <c:pt idx="1975" formatCode="General">
                  <c:v>24.952441763779699</c:v>
                </c:pt>
                <c:pt idx="1976" formatCode="General">
                  <c:v>24.950200969847799</c:v>
                </c:pt>
                <c:pt idx="1977" formatCode="General">
                  <c:v>24.947959954127999</c:v>
                </c:pt>
                <c:pt idx="1978" formatCode="General">
                  <c:v>24.945718727966899</c:v>
                </c:pt>
                <c:pt idx="1979" formatCode="General">
                  <c:v>24.943477302723899</c:v>
                </c:pt>
                <c:pt idx="1980" formatCode="General">
                  <c:v>24.941235689771698</c:v>
                </c:pt>
                <c:pt idx="1981" formatCode="General">
                  <c:v>24.938993900495699</c:v>
                </c:pt>
                <c:pt idx="1982" formatCode="General">
                  <c:v>24.936751946294201</c:v>
                </c:pt>
                <c:pt idx="1983" formatCode="General">
                  <c:v>24.9345098385783</c:v>
                </c:pt>
                <c:pt idx="1984" formatCode="General">
                  <c:v>24.932267588772</c:v>
                </c:pt>
                <c:pt idx="1985" formatCode="General">
                  <c:v>24.930025208311999</c:v>
                </c:pt>
                <c:pt idx="1986" formatCode="General">
                  <c:v>24.927782708647499</c:v>
                </c:pt>
                <c:pt idx="1987" formatCode="General">
                  <c:v>24.925540101240699</c:v>
                </c:pt>
                <c:pt idx="1988" formatCode="General">
                  <c:v>24.923297397565999</c:v>
                </c:pt>
                <c:pt idx="1989" formatCode="General">
                  <c:v>24.921054609110602</c:v>
                </c:pt>
                <c:pt idx="1990" formatCode="General">
                  <c:v>24.9188117473742</c:v>
                </c:pt>
                <c:pt idx="1991" formatCode="General">
                  <c:v>24.916568823868701</c:v>
                </c:pt>
                <c:pt idx="1992" formatCode="General">
                  <c:v>24.914325850118601</c:v>
                </c:pt>
                <c:pt idx="1993" formatCode="General">
                  <c:v>24.912082837660801</c:v>
                </c:pt>
                <c:pt idx="1994" formatCode="General">
                  <c:v>24.909839798044199</c:v>
                </c:pt>
                <c:pt idx="1995" formatCode="General">
                  <c:v>24.9075967428303</c:v>
                </c:pt>
                <c:pt idx="1996" formatCode="General">
                  <c:v>24.905353683592502</c:v>
                </c:pt>
                <c:pt idx="1997" formatCode="General">
                  <c:v>24.903110631916501</c:v>
                </c:pt>
                <c:pt idx="1998" formatCode="General">
                  <c:v>24.9008675994002</c:v>
                </c:pt>
                <c:pt idx="1999" formatCode="General">
                  <c:v>24.898624597653299</c:v>
                </c:pt>
                <c:pt idx="2000" formatCode="General">
                  <c:v>24.896381638297601</c:v>
                </c:pt>
                <c:pt idx="2001" formatCode="General">
                  <c:v>24.894138732966798</c:v>
                </c:pt>
                <c:pt idx="2002" formatCode="General">
                  <c:v>24.8918958933067</c:v>
                </c:pt>
                <c:pt idx="2003" formatCode="General">
                  <c:v>24.8896531309747</c:v>
                </c:pt>
                <c:pt idx="2004" formatCode="General">
                  <c:v>24.887410457640101</c:v>
                </c:pt>
                <c:pt idx="2005" formatCode="General">
                  <c:v>24.885167884983801</c:v>
                </c:pt>
                <c:pt idx="2006" formatCode="General">
                  <c:v>24.882925424698701</c:v>
                </c:pt>
                <c:pt idx="2007" formatCode="General">
                  <c:v>24.880683088489</c:v>
                </c:pt>
                <c:pt idx="2008" formatCode="General">
                  <c:v>24.878440888070699</c:v>
                </c:pt>
                <c:pt idx="2009" formatCode="General">
                  <c:v>24.876198835171198</c:v>
                </c:pt>
                <c:pt idx="2010" formatCode="General">
                  <c:v>24.8739569415294</c:v>
                </c:pt>
                <c:pt idx="2011" formatCode="General">
                  <c:v>24.871715218895801</c:v>
                </c:pt>
                <c:pt idx="2012" formatCode="General">
                  <c:v>24.869473679032001</c:v>
                </c:pt>
                <c:pt idx="2013" formatCode="General">
                  <c:v>24.8672323337112</c:v>
                </c:pt>
                <c:pt idx="2014" formatCode="General">
                  <c:v>24.8649911947176</c:v>
                </c:pt>
                <c:pt idx="2015" formatCode="General">
                  <c:v>24.8627502738468</c:v>
                </c:pt>
                <c:pt idx="2016" formatCode="General">
                  <c:v>24.8605095829056</c:v>
                </c:pt>
                <c:pt idx="2017" formatCode="General">
                  <c:v>24.858269133711701</c:v>
                </c:pt>
                <c:pt idx="2018" formatCode="General">
                  <c:v>24.856028938093999</c:v>
                </c:pt>
                <c:pt idx="2019" formatCode="General">
                  <c:v>24.853789007892502</c:v>
                </c:pt>
                <c:pt idx="2020" formatCode="General">
                  <c:v>24.8515493549578</c:v>
                </c:pt>
                <c:pt idx="2021" formatCode="General">
                  <c:v>24.849309991151902</c:v>
                </c:pt>
                <c:pt idx="2022" formatCode="General">
                  <c:v>24.8470709283472</c:v>
                </c:pt>
                <c:pt idx="2023" formatCode="General">
                  <c:v>24.844832178427101</c:v>
                </c:pt>
                <c:pt idx="2024" formatCode="General">
                  <c:v>24.842593753285598</c:v>
                </c:pt>
                <c:pt idx="2025" formatCode="General">
                  <c:v>24.840355664827701</c:v>
                </c:pt>
                <c:pt idx="2026" formatCode="General">
                  <c:v>24.8381179249685</c:v>
                </c:pt>
                <c:pt idx="2027" formatCode="General">
                  <c:v>24.8358805456342</c:v>
                </c:pt>
                <c:pt idx="2028" formatCode="General">
                  <c:v>24.833643538761098</c:v>
                </c:pt>
                <c:pt idx="2029" formatCode="General">
                  <c:v>24.831406916296199</c:v>
                </c:pt>
                <c:pt idx="2030" formatCode="General">
                  <c:v>24.829170690196801</c:v>
                </c:pt>
                <c:pt idx="2031" formatCode="General">
                  <c:v>24.826934872430598</c:v>
                </c:pt>
                <c:pt idx="2032" formatCode="General">
                  <c:v>24.8246994749755</c:v>
                </c:pt>
                <c:pt idx="2033" formatCode="General">
                  <c:v>24.822464509819799</c:v>
                </c:pt>
                <c:pt idx="2034" formatCode="General">
                  <c:v>24.820229988961799</c:v>
                </c:pt>
                <c:pt idx="2035" formatCode="General">
                  <c:v>24.817995924409999</c:v>
                </c:pt>
                <c:pt idx="2036" formatCode="General">
                  <c:v>24.815762328183101</c:v>
                </c:pt>
                <c:pt idx="2037" formatCode="General">
                  <c:v>24.813529212309401</c:v>
                </c:pt>
                <c:pt idx="2038" formatCode="General">
                  <c:v>24.811296588827599</c:v>
                </c:pt>
                <c:pt idx="2039" formatCode="General">
                  <c:v>24.8090644697862</c:v>
                </c:pt>
                <c:pt idx="2040" formatCode="General">
                  <c:v>24.806832867243202</c:v>
                </c:pt>
                <c:pt idx="2041" formatCode="General">
                  <c:v>24.804601793266801</c:v>
                </c:pt>
                <c:pt idx="2042" formatCode="General">
                  <c:v>24.802371259934802</c:v>
                </c:pt>
                <c:pt idx="2043" formatCode="General">
                  <c:v>24.8001412793345</c:v>
                </c:pt>
                <c:pt idx="2044" formatCode="General">
                  <c:v>24.797911863562899</c:v>
                </c:pt>
                <c:pt idx="2045" formatCode="General">
                  <c:v>24.795683024726699</c:v>
                </c:pt>
                <c:pt idx="2046" formatCode="General">
                  <c:v>24.7934547749419</c:v>
                </c:pt>
                <c:pt idx="2047" formatCode="General">
                  <c:v>24.791227126334</c:v>
                </c:pt>
                <c:pt idx="2048" formatCode="General">
                  <c:v>24.789000091037899</c:v>
                </c:pt>
                <c:pt idx="2049" formatCode="General">
                  <c:v>24.786773681197701</c:v>
                </c:pt>
                <c:pt idx="2050" formatCode="General">
                  <c:v>24.784547908966999</c:v>
                </c:pt>
                <c:pt idx="2051" formatCode="General">
                  <c:v>24.7823227865082</c:v>
                </c:pt>
                <c:pt idx="2052" formatCode="General">
                  <c:v>24.780098325993301</c:v>
                </c:pt>
                <c:pt idx="2053" formatCode="General">
                  <c:v>24.777874539603101</c:v>
                </c:pt>
                <c:pt idx="2054" formatCode="General">
                  <c:v>24.775651439527401</c:v>
                </c:pt>
                <c:pt idx="2055" formatCode="General">
                  <c:v>24.773429037965101</c:v>
                </c:pt>
                <c:pt idx="2056" formatCode="General">
                  <c:v>24.771207347123799</c:v>
                </c:pt>
                <c:pt idx="2057" formatCode="General">
                  <c:v>24.768986379220301</c:v>
                </c:pt>
                <c:pt idx="2058" formatCode="General">
                  <c:v>24.7667661464797</c:v>
                </c:pt>
                <c:pt idx="2059" formatCode="General">
                  <c:v>24.764546661136301</c:v>
                </c:pt>
                <c:pt idx="2060" formatCode="General">
                  <c:v>24.762327935432701</c:v>
                </c:pt>
                <c:pt idx="2061" formatCode="General">
                  <c:v>24.7601099816202</c:v>
                </c:pt>
                <c:pt idx="2062" formatCode="General">
                  <c:v>24.757892811958701</c:v>
                </c:pt>
                <c:pt idx="2063" formatCode="General">
                  <c:v>24.755676438716598</c:v>
                </c:pt>
                <c:pt idx="2064" formatCode="General">
                  <c:v>24.7534608741705</c:v>
                </c:pt>
                <c:pt idx="2065" formatCode="General">
                  <c:v>24.751246130605601</c:v>
                </c:pt>
                <c:pt idx="2066" formatCode="General">
                  <c:v>24.7490322203153</c:v>
                </c:pt>
                <c:pt idx="2067" formatCode="General">
                  <c:v>24.746819155601301</c:v>
                </c:pt>
                <c:pt idx="2068" formatCode="General">
                  <c:v>24.7446069487732</c:v>
                </c:pt>
                <c:pt idx="2069" formatCode="General">
                  <c:v>24.742395612149</c:v>
                </c:pt>
                <c:pt idx="2070" formatCode="General">
                  <c:v>24.7401851580547</c:v>
                </c:pt>
                <c:pt idx="2071" formatCode="General">
                  <c:v>24.7379755988241</c:v>
                </c:pt>
                <c:pt idx="2072" formatCode="General">
                  <c:v>24.735766946799099</c:v>
                </c:pt>
                <c:pt idx="2073" formatCode="General">
                  <c:v>24.7335592143294</c:v>
                </c:pt>
                <c:pt idx="2074" formatCode="General">
                  <c:v>24.731352413772601</c:v>
                </c:pt>
                <c:pt idx="2075" formatCode="General">
                  <c:v>24.729146557493699</c:v>
                </c:pt>
                <c:pt idx="2076" formatCode="General">
                  <c:v>24.726941657865702</c:v>
                </c:pt>
                <c:pt idx="2077" formatCode="General">
                  <c:v>24.724737727269101</c:v>
                </c:pt>
                <c:pt idx="2078" formatCode="General">
                  <c:v>24.722534778092001</c:v>
                </c:pt>
                <c:pt idx="2079" formatCode="General">
                  <c:v>24.720332822729802</c:v>
                </c:pt>
                <c:pt idx="2080" formatCode="General">
                  <c:v>24.718131873585399</c:v>
                </c:pt>
                <c:pt idx="2081" formatCode="General">
                  <c:v>24.715931943069201</c:v>
                </c:pt>
                <c:pt idx="2082" formatCode="General">
                  <c:v>24.713733043598602</c:v>
                </c:pt>
                <c:pt idx="2083" formatCode="General">
                  <c:v>24.7115351875985</c:v>
                </c:pt>
                <c:pt idx="2084" formatCode="General">
                  <c:v>24.709338387500701</c:v>
                </c:pt>
                <c:pt idx="2085" formatCode="General">
                  <c:v>24.707142655744398</c:v>
                </c:pt>
                <c:pt idx="2086" formatCode="General">
                  <c:v>24.704948004775499</c:v>
                </c:pt>
                <c:pt idx="2087" formatCode="General">
                  <c:v>24.702754447047099</c:v>
                </c:pt>
                <c:pt idx="2088" formatCode="General">
                  <c:v>24.7005619950191</c:v>
                </c:pt>
                <c:pt idx="2089" formatCode="General">
                  <c:v>24.698370661158101</c:v>
                </c:pt>
                <c:pt idx="2090" formatCode="General">
                  <c:v>24.6961804579377</c:v>
                </c:pt>
                <c:pt idx="2091" formatCode="General">
                  <c:v>24.6939913978382</c:v>
                </c:pt>
                <c:pt idx="2092" formatCode="General">
                  <c:v>24.6918034933462</c:v>
                </c:pt>
                <c:pt idx="2093" formatCode="General">
                  <c:v>24.689616756955299</c:v>
                </c:pt>
                <c:pt idx="2094" formatCode="General">
                  <c:v>24.6874312011653</c:v>
                </c:pt>
                <c:pt idx="2095" formatCode="General">
                  <c:v>24.685246838482598</c:v>
                </c:pt>
                <c:pt idx="2096" formatCode="General">
                  <c:v>24.683063681419899</c:v>
                </c:pt>
                <c:pt idx="2097" formatCode="General">
                  <c:v>24.680881742496201</c:v>
                </c:pt>
                <c:pt idx="2098" formatCode="General">
                  <c:v>24.678701034236699</c:v>
                </c:pt>
                <c:pt idx="2099" formatCode="General">
                  <c:v>24.676521569172799</c:v>
                </c:pt>
                <c:pt idx="2100" formatCode="General">
                  <c:v>24.674343359842201</c:v>
                </c:pt>
                <c:pt idx="2101" formatCode="General">
                  <c:v>24.672166418788201</c:v>
                </c:pt>
                <c:pt idx="2102" formatCode="General">
                  <c:v>24.669990758560498</c:v>
                </c:pt>
                <c:pt idx="2103" formatCode="General">
                  <c:v>24.6678163917144</c:v>
                </c:pt>
                <c:pt idx="2104" formatCode="General">
                  <c:v>24.6656433308112</c:v>
                </c:pt>
                <c:pt idx="2105" formatCode="General">
                  <c:v>24.663471588417899</c:v>
                </c:pt>
                <c:pt idx="2106" formatCode="General">
                  <c:v>24.661301177107202</c:v>
                </c:pt>
                <c:pt idx="2107" formatCode="General">
                  <c:v>24.659132109457399</c:v>
                </c:pt>
                <c:pt idx="2108" formatCode="General">
                  <c:v>24.656964398052502</c:v>
                </c:pt>
                <c:pt idx="2109" formatCode="General">
                  <c:v>24.654798055481699</c:v>
                </c:pt>
                <c:pt idx="2110" formatCode="General">
                  <c:v>24.65263309434</c:v>
                </c:pt>
                <c:pt idx="2111" formatCode="General">
                  <c:v>24.6504695272275</c:v>
                </c:pt>
                <c:pt idx="2112" formatCode="General">
                  <c:v>24.648307366749599</c:v>
                </c:pt>
                <c:pt idx="2113" formatCode="General">
                  <c:v>24.646146625516899</c:v>
                </c:pt>
                <c:pt idx="2114" formatCode="General">
                  <c:v>24.643987316145299</c:v>
                </c:pt>
                <c:pt idx="2115" formatCode="General">
                  <c:v>24.641829451255699</c:v>
                </c:pt>
                <c:pt idx="2116" formatCode="General">
                  <c:v>24.639673043473799</c:v>
                </c:pt>
                <c:pt idx="2117" formatCode="General">
                  <c:v>24.637518105430601</c:v>
                </c:pt>
                <c:pt idx="2118" formatCode="General">
                  <c:v>24.635364649761701</c:v>
                </c:pt>
                <c:pt idx="2119" formatCode="General">
                  <c:v>24.633212689107602</c:v>
                </c:pt>
                <c:pt idx="2120" formatCode="General">
                  <c:v>24.6310622361135</c:v>
                </c:pt>
                <c:pt idx="2121" formatCode="General">
                  <c:v>24.628913303429201</c:v>
                </c:pt>
                <c:pt idx="2122" formatCode="General">
                  <c:v>24.626765903709199</c:v>
                </c:pt>
                <c:pt idx="2123" formatCode="General">
                  <c:v>24.624620049612499</c:v>
                </c:pt>
                <c:pt idx="2124" formatCode="General">
                  <c:v>24.622475753802401</c:v>
                </c:pt>
                <c:pt idx="2125" formatCode="General">
                  <c:v>24.6203330289467</c:v>
                </c:pt>
                <c:pt idx="2126" formatCode="General">
                  <c:v>24.6181918877176</c:v>
                </c:pt>
                <c:pt idx="2127" formatCode="General">
                  <c:v>24.6160523427912</c:v>
                </c:pt>
                <c:pt idx="2128" formatCode="General">
                  <c:v>24.613914406848</c:v>
                </c:pt>
                <c:pt idx="2129" formatCode="General">
                  <c:v>24.611778092572699</c:v>
                </c:pt>
                <c:pt idx="2130" formatCode="General">
                  <c:v>24.6096434126536</c:v>
                </c:pt>
                <c:pt idx="2131" formatCode="General">
                  <c:v>24.607510379783399</c:v>
                </c:pt>
                <c:pt idx="2132" formatCode="General">
                  <c:v>24.605379006658399</c:v>
                </c:pt>
                <c:pt idx="2133" formatCode="General">
                  <c:v>24.6032493059788</c:v>
                </c:pt>
                <c:pt idx="2134" formatCode="General">
                  <c:v>24.6011212904484</c:v>
                </c:pt>
                <c:pt idx="2135" formatCode="General">
                  <c:v>24.598994972774801</c:v>
                </c:pt>
                <c:pt idx="2136" formatCode="General">
                  <c:v>24.596870365669101</c:v>
                </c:pt>
                <c:pt idx="2137" formatCode="General">
                  <c:v>24.5947474818459</c:v>
                </c:pt>
                <c:pt idx="2138" formatCode="General">
                  <c:v>24.592626334023301</c:v>
                </c:pt>
                <c:pt idx="2139" formatCode="General">
                  <c:v>24.590506934922701</c:v>
                </c:pt>
                <c:pt idx="2140" formatCode="General">
                  <c:v>24.588389297268801</c:v>
                </c:pt>
                <c:pt idx="2141" formatCode="General">
                  <c:v>24.586273433789501</c:v>
                </c:pt>
                <c:pt idx="2142" formatCode="General">
                  <c:v>24.584159357215899</c:v>
                </c:pt>
                <c:pt idx="2143" formatCode="General">
                  <c:v>24.582047080281999</c:v>
                </c:pt>
                <c:pt idx="2144" formatCode="General">
                  <c:v>24.579936615725099</c:v>
                </c:pt>
                <c:pt idx="2145" formatCode="General">
                  <c:v>24.577827976285</c:v>
                </c:pt>
                <c:pt idx="2146" formatCode="General">
                  <c:v>24.5757211747047</c:v>
                </c:pt>
                <c:pt idx="2147" formatCode="General">
                  <c:v>24.5736162237298</c:v>
                </c:pt>
                <c:pt idx="2148" formatCode="General">
                  <c:v>24.571513136108599</c:v>
                </c:pt>
                <c:pt idx="2149" formatCode="General">
                  <c:v>24.569411924592</c:v>
                </c:pt>
                <c:pt idx="2150" formatCode="General">
                  <c:v>24.567312601933601</c:v>
                </c:pt>
                <c:pt idx="2151" formatCode="General">
                  <c:v>24.5652151808894</c:v>
                </c:pt>
                <c:pt idx="2152" formatCode="General">
                  <c:v>24.5631196742175</c:v>
                </c:pt>
                <c:pt idx="2153" formatCode="General">
                  <c:v>24.561026094678802</c:v>
                </c:pt>
                <c:pt idx="2154" formatCode="General">
                  <c:v>24.558934455035999</c:v>
                </c:pt>
                <c:pt idx="2155" formatCode="General">
                  <c:v>24.556844768054301</c:v>
                </c:pt>
                <c:pt idx="2156" formatCode="General">
                  <c:v>24.5547570465009</c:v>
                </c:pt>
                <c:pt idx="2157" formatCode="General">
                  <c:v>24.552671303144798</c:v>
                </c:pt>
                <c:pt idx="2158" formatCode="General">
                  <c:v>24.550587550757299</c:v>
                </c:pt>
                <c:pt idx="2159" formatCode="General">
                  <c:v>24.548505802111201</c:v>
                </c:pt>
                <c:pt idx="2160" formatCode="General">
                  <c:v>24.546426069981301</c:v>
                </c:pt>
                <c:pt idx="2161" formatCode="General">
                  <c:v>24.544348367144</c:v>
                </c:pt>
                <c:pt idx="2162" formatCode="General">
                  <c:v>24.542272706377599</c:v>
                </c:pt>
                <c:pt idx="2163" formatCode="General">
                  <c:v>24.5401991004615</c:v>
                </c:pt>
                <c:pt idx="2164" formatCode="General">
                  <c:v>24.538127562176999</c:v>
                </c:pt>
                <c:pt idx="2165" formatCode="General">
                  <c:v>24.536058104306498</c:v>
                </c:pt>
                <c:pt idx="2166" formatCode="General">
                  <c:v>24.5339907396339</c:v>
                </c:pt>
                <c:pt idx="2167" formatCode="General">
                  <c:v>24.531925480944199</c:v>
                </c:pt>
                <c:pt idx="2168" formatCode="General">
                  <c:v>24.529862341023701</c:v>
                </c:pt>
                <c:pt idx="2169" formatCode="General">
                  <c:v>24.527801332659799</c:v>
                </c:pt>
                <c:pt idx="2170" formatCode="General">
                  <c:v>24.5257424686408</c:v>
                </c:pt>
                <c:pt idx="2171" formatCode="General">
                  <c:v>24.5236857617559</c:v>
                </c:pt>
                <c:pt idx="2172" formatCode="General">
                  <c:v>24.521631224795399</c:v>
                </c:pt>
                <c:pt idx="2173" formatCode="General">
                  <c:v>24.519578870549999</c:v>
                </c:pt>
                <c:pt idx="2174" formatCode="General">
                  <c:v>24.517528711811501</c:v>
                </c:pt>
                <c:pt idx="2175" formatCode="General">
                  <c:v>24.5154807613721</c:v>
                </c:pt>
                <c:pt idx="2176" formatCode="General">
                  <c:v>24.5134350320244</c:v>
                </c:pt>
                <c:pt idx="2177" formatCode="General">
                  <c:v>24.511391536561799</c:v>
                </c:pt>
                <c:pt idx="2178" formatCode="General">
                  <c:v>24.509350287777799</c:v>
                </c:pt>
                <c:pt idx="2179" formatCode="General">
                  <c:v>24.507311298466298</c:v>
                </c:pt>
                <c:pt idx="2180" formatCode="General">
                  <c:v>24.505274581421599</c:v>
                </c:pt>
                <c:pt idx="2181" formatCode="General">
                  <c:v>24.503240149437701</c:v>
                </c:pt>
                <c:pt idx="2182" formatCode="General">
                  <c:v>24.5012080153091</c:v>
                </c:pt>
                <c:pt idx="2183" formatCode="General">
                  <c:v>24.499178191830101</c:v>
                </c:pt>
                <c:pt idx="2184" formatCode="General">
                  <c:v>24.4971506917949</c:v>
                </c:pt>
                <c:pt idx="2185" formatCode="General">
                  <c:v>24.495125527997601</c:v>
                </c:pt>
                <c:pt idx="2186" formatCode="General">
                  <c:v>24.493102713231799</c:v>
                </c:pt>
                <c:pt idx="2187" formatCode="General">
                  <c:v>24.491082260291201</c:v>
                </c:pt>
                <c:pt idx="2188" formatCode="General">
                  <c:v>24.489064181968601</c:v>
                </c:pt>
                <c:pt idx="2189" formatCode="General">
                  <c:v>24.487048491056601</c:v>
                </c:pt>
                <c:pt idx="2190" formatCode="General">
                  <c:v>24.485035200347099</c:v>
                </c:pt>
                <c:pt idx="2191" formatCode="General">
                  <c:v>24.483024322631401</c:v>
                </c:pt>
                <c:pt idx="2192" formatCode="General">
                  <c:v>24.481015870700201</c:v>
                </c:pt>
                <c:pt idx="2193" formatCode="General">
                  <c:v>24.479009857342898</c:v>
                </c:pt>
                <c:pt idx="2194" formatCode="General">
                  <c:v>24.477006295348598</c:v>
                </c:pt>
                <c:pt idx="2195" formatCode="General">
                  <c:v>24.475005197504899</c:v>
                </c:pt>
                <c:pt idx="2196" formatCode="General">
                  <c:v>24.4730065765986</c:v>
                </c:pt>
                <c:pt idx="2197" formatCode="General">
                  <c:v>24.471010445415398</c:v>
                </c:pt>
                <c:pt idx="2198" formatCode="General">
                  <c:v>24.469016816739501</c:v>
                </c:pt>
                <c:pt idx="2199" formatCode="General">
                  <c:v>24.467025703354</c:v>
                </c:pt>
                <c:pt idx="2200" formatCode="General">
                  <c:v>24.465037118040598</c:v>
                </c:pt>
                <c:pt idx="2201" formatCode="General">
                  <c:v>24.4630510735794</c:v>
                </c:pt>
                <c:pt idx="2202" formatCode="General">
                  <c:v>24.461067582749099</c:v>
                </c:pt>
                <c:pt idx="2203" formatCode="General">
                  <c:v>24.459086658326399</c:v>
                </c:pt>
                <c:pt idx="2204" formatCode="General">
                  <c:v>24.457108313086799</c:v>
                </c:pt>
                <c:pt idx="2205" formatCode="General">
                  <c:v>24.455132559803602</c:v>
                </c:pt>
                <c:pt idx="2206" formatCode="General">
                  <c:v>24.453159411248301</c:v>
                </c:pt>
                <c:pt idx="2207" formatCode="General">
                  <c:v>24.451188880190401</c:v>
                </c:pt>
                <c:pt idx="2208" formatCode="General">
                  <c:v>24.449220979397399</c:v>
                </c:pt>
                <c:pt idx="2209" formatCode="General">
                  <c:v>24.447255721634701</c:v>
                </c:pt>
                <c:pt idx="2210" formatCode="General">
                  <c:v>24.445293119665301</c:v>
                </c:pt>
                <c:pt idx="2211" formatCode="General">
                  <c:v>24.443333186250001</c:v>
                </c:pt>
                <c:pt idx="2212" formatCode="General">
                  <c:v>24.441375934147199</c:v>
                </c:pt>
                <c:pt idx="2213" formatCode="General">
                  <c:v>24.439421376112801</c:v>
                </c:pt>
                <c:pt idx="2214" formatCode="General">
                  <c:v>24.437469524900099</c:v>
                </c:pt>
                <c:pt idx="2215" formatCode="General">
                  <c:v>24.4355203932598</c:v>
                </c:pt>
                <c:pt idx="2216" formatCode="General">
                  <c:v>24.433573993939799</c:v>
                </c:pt>
                <c:pt idx="2217" formatCode="General">
                  <c:v>24.431630339685299</c:v>
                </c:pt>
                <c:pt idx="2218" formatCode="General">
                  <c:v>24.429689443238502</c:v>
                </c:pt>
                <c:pt idx="2219" formatCode="General">
                  <c:v>24.427751317338601</c:v>
                </c:pt>
                <c:pt idx="2220" formatCode="General">
                  <c:v>24.4258159747218</c:v>
                </c:pt>
                <c:pt idx="2221" formatCode="General">
                  <c:v>24.423883428121002</c:v>
                </c:pt>
                <c:pt idx="2222" formatCode="General">
                  <c:v>24.421953690266101</c:v>
                </c:pt>
                <c:pt idx="2223" formatCode="General">
                  <c:v>24.420026773883301</c:v>
                </c:pt>
                <c:pt idx="2224" formatCode="General">
                  <c:v>24.4181026916958</c:v>
                </c:pt>
                <c:pt idx="2225" formatCode="General">
                  <c:v>24.416181456423001</c:v>
                </c:pt>
                <c:pt idx="2226" formatCode="General">
                  <c:v>24.414263080780898</c:v>
                </c:pt>
                <c:pt idx="2227" formatCode="General">
                  <c:v>24.412347577481601</c:v>
                </c:pt>
                <c:pt idx="2228" formatCode="General">
                  <c:v>24.410434959233601</c:v>
                </c:pt>
                <c:pt idx="2229" formatCode="General">
                  <c:v>24.4085252387415</c:v>
                </c:pt>
                <c:pt idx="2230" formatCode="General">
                  <c:v>24.4066184287061</c:v>
                </c:pt>
                <c:pt idx="2231" formatCode="General">
                  <c:v>24.404714541823999</c:v>
                </c:pt>
                <c:pt idx="2232" formatCode="General">
                  <c:v>24.402813590787702</c:v>
                </c:pt>
                <c:pt idx="2233" formatCode="General">
                  <c:v>24.400915588285599</c:v>
                </c:pt>
                <c:pt idx="2234" formatCode="General">
                  <c:v>24.3990205470019</c:v>
                </c:pt>
                <c:pt idx="2235" formatCode="General">
                  <c:v>24.3971284796162</c:v>
                </c:pt>
                <c:pt idx="2236" formatCode="General">
                  <c:v>24.3952393988037</c:v>
                </c:pt>
                <c:pt idx="2237" formatCode="General">
                  <c:v>24.393353317235299</c:v>
                </c:pt>
                <c:pt idx="2238" formatCode="General">
                  <c:v>24.391470247576901</c:v>
                </c:pt>
                <c:pt idx="2239" formatCode="General">
                  <c:v>24.389590202490002</c:v>
                </c:pt>
                <c:pt idx="2240" formatCode="General">
                  <c:v>24.3877131946312</c:v>
                </c:pt>
                <c:pt idx="2241" formatCode="General">
                  <c:v>24.385839236652</c:v>
                </c:pt>
                <c:pt idx="2242" formatCode="General">
                  <c:v>24.3839683411992</c:v>
                </c:pt>
                <c:pt idx="2243" formatCode="General">
                  <c:v>24.382100520914399</c:v>
                </c:pt>
                <c:pt idx="2244" formatCode="General">
                  <c:v>24.380235788434099</c:v>
                </c:pt>
                <c:pt idx="2245" formatCode="General">
                  <c:v>24.378374156389398</c:v>
                </c:pt>
                <c:pt idx="2246" formatCode="General">
                  <c:v>24.3765156374063</c:v>
                </c:pt>
                <c:pt idx="2247" formatCode="General">
                  <c:v>24.3746602441053</c:v>
                </c:pt>
                <c:pt idx="2248" formatCode="General">
                  <c:v>24.372807989101101</c:v>
                </c:pt>
                <c:pt idx="2249" formatCode="General">
                  <c:v>24.370958885003301</c:v>
                </c:pt>
                <c:pt idx="2250" formatCode="General">
                  <c:v>24.369112944415502</c:v>
                </c:pt>
                <c:pt idx="2251" formatCode="General">
                  <c:v>24.367270179935499</c:v>
                </c:pt>
                <c:pt idx="2252" formatCode="General">
                  <c:v>24.3654306041553</c:v>
                </c:pt>
                <c:pt idx="2253" formatCode="General">
                  <c:v>24.363594229661</c:v>
                </c:pt>
                <c:pt idx="2254" formatCode="General">
                  <c:v>24.361761069032699</c:v>
                </c:pt>
                <c:pt idx="2255" formatCode="General">
                  <c:v>24.3599311348441</c:v>
                </c:pt>
                <c:pt idx="2256" formatCode="General">
                  <c:v>24.358104439662899</c:v>
                </c:pt>
                <c:pt idx="2257" formatCode="General">
                  <c:v>24.356280996050401</c:v>
                </c:pt>
                <c:pt idx="2258" formatCode="General">
                  <c:v>24.354460816561598</c:v>
                </c:pt>
                <c:pt idx="2259" formatCode="General">
                  <c:v>24.352643913744899</c:v>
                </c:pt>
                <c:pt idx="2260" formatCode="General">
                  <c:v>24.350830300142</c:v>
                </c:pt>
                <c:pt idx="2261" formatCode="General">
                  <c:v>24.349019988288301</c:v>
                </c:pt>
                <c:pt idx="2262" formatCode="General">
                  <c:v>24.347212990711899</c:v>
                </c:pt>
                <c:pt idx="2263" formatCode="General">
                  <c:v>24.3454093199346</c:v>
                </c:pt>
                <c:pt idx="2264" formatCode="General">
                  <c:v>24.343608988470901</c:v>
                </c:pt>
                <c:pt idx="2265" formatCode="General">
                  <c:v>24.341812008828299</c:v>
                </c:pt>
                <c:pt idx="2266" formatCode="General">
                  <c:v>24.340018393507201</c:v>
                </c:pt>
                <c:pt idx="2267" formatCode="General">
                  <c:v>24.338228155000898</c:v>
                </c:pt>
                <c:pt idx="2268" formatCode="General">
                  <c:v>24.336441305795098</c:v>
                </c:pt>
                <c:pt idx="2269" formatCode="General">
                  <c:v>24.334657858368502</c:v>
                </c:pt>
                <c:pt idx="2270" formatCode="General">
                  <c:v>24.332877825192</c:v>
                </c:pt>
                <c:pt idx="2271" formatCode="General">
                  <c:v>24.331101218729</c:v>
                </c:pt>
                <c:pt idx="2272" formatCode="General">
                  <c:v>24.329328051435201</c:v>
                </c:pt>
                <c:pt idx="2273" formatCode="General">
                  <c:v>24.327558335758599</c:v>
                </c:pt>
                <c:pt idx="2274" formatCode="General">
                  <c:v>24.325792084139199</c:v>
                </c:pt>
                <c:pt idx="2275" formatCode="General">
                  <c:v>24.324029309009202</c:v>
                </c:pt>
                <c:pt idx="2276" formatCode="General">
                  <c:v>24.322270022792701</c:v>
                </c:pt>
                <c:pt idx="2277" formatCode="General">
                  <c:v>24.320514237905702</c:v>
                </c:pt>
                <c:pt idx="2278" formatCode="General">
                  <c:v>24.318761966755901</c:v>
                </c:pt>
                <c:pt idx="2279" formatCode="General">
                  <c:v>24.317013221742599</c:v>
                </c:pt>
                <c:pt idx="2280" formatCode="General">
                  <c:v>24.315268015256901</c:v>
                </c:pt>
                <c:pt idx="2281" formatCode="General">
                  <c:v>24.313526359681301</c:v>
                </c:pt>
                <c:pt idx="2282" formatCode="General">
                  <c:v>24.311788267389598</c:v>
                </c:pt>
                <c:pt idx="2283" formatCode="General">
                  <c:v>24.310053750746999</c:v>
                </c:pt>
                <c:pt idx="2284" formatCode="General">
                  <c:v>24.30832282211</c:v>
                </c:pt>
                <c:pt idx="2285" formatCode="General">
                  <c:v>24.306595493826102</c:v>
                </c:pt>
                <c:pt idx="2286" formatCode="General">
                  <c:v>24.3048717782338</c:v>
                </c:pt>
                <c:pt idx="2287" formatCode="General">
                  <c:v>24.303151687662599</c:v>
                </c:pt>
                <c:pt idx="2288" formatCode="General">
                  <c:v>24.301435234432901</c:v>
                </c:pt>
                <c:pt idx="2289" formatCode="General">
                  <c:v>24.299722430855699</c:v>
                </c:pt>
                <c:pt idx="2290" formatCode="General">
                  <c:v>24.298013289232902</c:v>
                </c:pt>
                <c:pt idx="2291" formatCode="General">
                  <c:v>24.296307821856601</c:v>
                </c:pt>
                <c:pt idx="2292" formatCode="General">
                  <c:v>24.294606041009601</c:v>
                </c:pt>
                <c:pt idx="2293" formatCode="General">
                  <c:v>24.292907958965099</c:v>
                </c:pt>
                <c:pt idx="2294" formatCode="General">
                  <c:v>24.291213587986601</c:v>
                </c:pt>
                <c:pt idx="2295" formatCode="General">
                  <c:v>24.289522940327601</c:v>
                </c:pt>
                <c:pt idx="2296" formatCode="General">
                  <c:v>24.287836028231801</c:v>
                </c:pt>
                <c:pt idx="2297" formatCode="General">
                  <c:v>24.286152863932902</c:v>
                </c:pt>
                <c:pt idx="2298" formatCode="General">
                  <c:v>24.2844734596545</c:v>
                </c:pt>
                <c:pt idx="2299" formatCode="General">
                  <c:v>24.2827978276101</c:v>
                </c:pt>
                <c:pt idx="2300" formatCode="General">
                  <c:v>24.281125980002699</c:v>
                </c:pt>
                <c:pt idx="2301" formatCode="General">
                  <c:v>24.279457929025099</c:v>
                </c:pt>
                <c:pt idx="2302" formatCode="General">
                  <c:v>24.2777936868595</c:v>
                </c:pt>
                <c:pt idx="2303" formatCode="General">
                  <c:v>24.2761332656777</c:v>
                </c:pt>
                <c:pt idx="2304" formatCode="General">
                  <c:v>24.274476677640699</c:v>
                </c:pt>
                <c:pt idx="2305" formatCode="General">
                  <c:v>24.2728239348987</c:v>
                </c:pt>
                <c:pt idx="2306" formatCode="General">
                  <c:v>24.2711750495912</c:v>
                </c:pt>
                <c:pt idx="2307" formatCode="General">
                  <c:v>24.2695300338466</c:v>
                </c:pt>
                <c:pt idx="2308" formatCode="General">
                  <c:v>24.267888899782399</c:v>
                </c:pt>
                <c:pt idx="2309" formatCode="General">
                  <c:v>24.2662516595048</c:v>
                </c:pt>
                <c:pt idx="2310" formatCode="General">
                  <c:v>24.264618325108898</c:v>
                </c:pt>
                <c:pt idx="2311" formatCode="General">
                  <c:v>24.262988908678299</c:v>
                </c:pt>
                <c:pt idx="2312" formatCode="General">
                  <c:v>24.261363422285399</c:v>
                </c:pt>
                <c:pt idx="2313" formatCode="General">
                  <c:v>24.259741877990901</c:v>
                </c:pt>
                <c:pt idx="2314" formatCode="General">
                  <c:v>24.258124287844002</c:v>
                </c:pt>
                <c:pt idx="2315" formatCode="General">
                  <c:v>24.256510663882001</c:v>
                </c:pt>
                <c:pt idx="2316" formatCode="General">
                  <c:v>24.2549010181305</c:v>
                </c:pt>
                <c:pt idx="2317" formatCode="General">
                  <c:v>24.253295362603399</c:v>
                </c:pt>
                <c:pt idx="2318" formatCode="General">
                  <c:v>24.251693709302199</c:v>
                </c:pt>
                <c:pt idx="2319" formatCode="General">
                  <c:v>24.2500960702165</c:v>
                </c:pt>
                <c:pt idx="2320" formatCode="General">
                  <c:v>24.248502457323799</c:v>
                </c:pt>
                <c:pt idx="2321" formatCode="General">
                  <c:v>24.2469128825891</c:v>
                </c:pt>
                <c:pt idx="2322" formatCode="General">
                  <c:v>24.245327357965198</c:v>
                </c:pt>
                <c:pt idx="2323" formatCode="General">
                  <c:v>24.243745895392198</c:v>
                </c:pt>
                <c:pt idx="2324" formatCode="General">
                  <c:v>24.242168506797899</c:v>
                </c:pt>
                <c:pt idx="2325" formatCode="General">
                  <c:v>24.240595204097101</c:v>
                </c:pt>
                <c:pt idx="2326" formatCode="General">
                  <c:v>24.239025999192101</c:v>
                </c:pt>
                <c:pt idx="2327" formatCode="General">
                  <c:v>24.237460903972199</c:v>
                </c:pt>
                <c:pt idx="2328" formatCode="General">
                  <c:v>24.2358999303137</c:v>
                </c:pt>
                <c:pt idx="2329" formatCode="General">
                  <c:v>24.234343090079701</c:v>
                </c:pt>
                <c:pt idx="2330" formatCode="General">
                  <c:v>24.232790395120599</c:v>
                </c:pt>
                <c:pt idx="2331" formatCode="General">
                  <c:v>24.231241857273002</c:v>
                </c:pt>
                <c:pt idx="2332" formatCode="General">
                  <c:v>24.2296974883605</c:v>
                </c:pt>
                <c:pt idx="2333" formatCode="General">
                  <c:v>24.228157300193001</c:v>
                </c:pt>
                <c:pt idx="2334" formatCode="General">
                  <c:v>24.2266213045671</c:v>
                </c:pt>
                <c:pt idx="2335" formatCode="General">
                  <c:v>24.225089513265399</c:v>
                </c:pt>
                <c:pt idx="2336" formatCode="General">
                  <c:v>24.223561938057198</c:v>
                </c:pt>
                <c:pt idx="2337" formatCode="General">
                  <c:v>24.222038590697402</c:v>
                </c:pt>
                <c:pt idx="2338" formatCode="General">
                  <c:v>24.2205194829275</c:v>
                </c:pt>
                <c:pt idx="2339" formatCode="General">
                  <c:v>24.2190046264746</c:v>
                </c:pt>
                <c:pt idx="2340" formatCode="General">
                  <c:v>24.2174940330518</c:v>
                </c:pt>
                <c:pt idx="2341" formatCode="General">
                  <c:v>24.215987714357802</c:v>
                </c:pt>
                <c:pt idx="2342" formatCode="General">
                  <c:v>24.2144856820772</c:v>
                </c:pt>
                <c:pt idx="2343" formatCode="General">
                  <c:v>24.212987947879899</c:v>
                </c:pt>
                <c:pt idx="2344" formatCode="General">
                  <c:v>24.211494523421599</c:v>
                </c:pt>
                <c:pt idx="2345" formatCode="General">
                  <c:v>24.210005420342998</c:v>
                </c:pt>
                <c:pt idx="2346" formatCode="General">
                  <c:v>24.208520650270199</c:v>
                </c:pt>
                <c:pt idx="2347" formatCode="General">
                  <c:v>24.207040224814602</c:v>
                </c:pt>
                <c:pt idx="2348" formatCode="General">
                  <c:v>24.205564155572599</c:v>
                </c:pt>
                <c:pt idx="2349" formatCode="General">
                  <c:v>24.204092454125401</c:v>
                </c:pt>
                <c:pt idx="2350" formatCode="General">
                  <c:v>24.202625132039199</c:v>
                </c:pt>
                <c:pt idx="2351" formatCode="General">
                  <c:v>24.201162200864999</c:v>
                </c:pt>
                <c:pt idx="2352" formatCode="General">
                  <c:v>24.199703672138501</c:v>
                </c:pt>
                <c:pt idx="2353" formatCode="General">
                  <c:v>24.198249557379899</c:v>
                </c:pt>
                <c:pt idx="2354" formatCode="General">
                  <c:v>24.196799868093802</c:v>
                </c:pt>
                <c:pt idx="2355" formatCode="General">
                  <c:v>24.1953546157693</c:v>
                </c:pt>
                <c:pt idx="2356" formatCode="General">
                  <c:v>24.193913811879899</c:v>
                </c:pt>
                <c:pt idx="2357" formatCode="General">
                  <c:v>24.192477467882899</c:v>
                </c:pt>
                <c:pt idx="2358" formatCode="General">
                  <c:v>24.191045595219901</c:v>
                </c:pt>
                <c:pt idx="2359" formatCode="General">
                  <c:v>24.189618205316599</c:v>
                </c:pt>
                <c:pt idx="2360" formatCode="General">
                  <c:v>24.188195309582401</c:v>
                </c:pt>
                <c:pt idx="2361" formatCode="General">
                  <c:v>24.186776919410502</c:v>
                </c:pt>
                <c:pt idx="2362" formatCode="General">
                  <c:v>24.185363046177802</c:v>
                </c:pt>
                <c:pt idx="2363" formatCode="General">
                  <c:v>24.1839537012448</c:v>
                </c:pt>
                <c:pt idx="2364" formatCode="General">
                  <c:v>24.182548895955399</c:v>
                </c:pt>
                <c:pt idx="2365" formatCode="General">
                  <c:v>24.181148641637002</c:v>
                </c:pt>
                <c:pt idx="2366" formatCode="General">
                  <c:v>24.179752949600299</c:v>
                </c:pt>
                <c:pt idx="2367" formatCode="General">
                  <c:v>24.178361831138901</c:v>
                </c:pt>
                <c:pt idx="2368" formatCode="General">
                  <c:v>24.1769752975298</c:v>
                </c:pt>
                <c:pt idx="2369" formatCode="General">
                  <c:v>24.175593360032799</c:v>
                </c:pt>
                <c:pt idx="2370" formatCode="General">
                  <c:v>24.174216029890701</c:v>
                </c:pt>
                <c:pt idx="2371" formatCode="General">
                  <c:v>24.172843318329001</c:v>
                </c:pt>
                <c:pt idx="2372" formatCode="General">
                  <c:v>24.1714752365558</c:v>
                </c:pt>
                <c:pt idx="2373" formatCode="General">
                  <c:v>24.170111795761901</c:v>
                </c:pt>
                <c:pt idx="2374" formatCode="General">
                  <c:v>24.1687530071206</c:v>
                </c:pt>
                <c:pt idx="2375" formatCode="General">
                  <c:v>24.167398881787499</c:v>
                </c:pt>
                <c:pt idx="2376" formatCode="General">
                  <c:v>24.1660494309005</c:v>
                </c:pt>
                <c:pt idx="2377" formatCode="General">
                  <c:v>24.164704665579599</c:v>
                </c:pt>
                <c:pt idx="2378" formatCode="General">
                  <c:v>24.163364596927</c:v>
                </c:pt>
                <c:pt idx="2379" formatCode="General">
                  <c:v>24.1620292360268</c:v>
                </c:pt>
                <c:pt idx="2380" formatCode="General">
                  <c:v>24.160698593945099</c:v>
                </c:pt>
                <c:pt idx="2381" formatCode="General">
                  <c:v>24.159372681729501</c:v>
                </c:pt>
                <c:pt idx="2382" formatCode="General">
                  <c:v>24.1580515104095</c:v>
                </c:pt>
                <c:pt idx="2383" formatCode="General">
                  <c:v>24.156735090996101</c:v>
                </c:pt>
                <c:pt idx="2384" formatCode="General">
                  <c:v>24.1554234344819</c:v>
                </c:pt>
                <c:pt idx="2385" formatCode="General">
                  <c:v>24.154116551840598</c:v>
                </c:pt>
                <c:pt idx="2386" formatCode="General">
                  <c:v>24.1528144540273</c:v>
                </c:pt>
                <c:pt idx="2387" formatCode="General">
                  <c:v>24.1515171519784</c:v>
                </c:pt>
                <c:pt idx="2388" formatCode="General">
                  <c:v>24.150224656611201</c:v>
                </c:pt>
                <c:pt idx="2389" formatCode="General">
                  <c:v>24.148936978824</c:v>
                </c:pt>
                <c:pt idx="2390" formatCode="General">
                  <c:v>24.147654129496001</c:v>
                </c:pt>
                <c:pt idx="2391" formatCode="General">
                  <c:v>24.146376119487201</c:v>
                </c:pt>
                <c:pt idx="2392" formatCode="General">
                  <c:v>24.145102959637999</c:v>
                </c:pt>
                <c:pt idx="2393" formatCode="General">
                  <c:v>24.143834660769699</c:v>
                </c:pt>
                <c:pt idx="2394" formatCode="General">
                  <c:v>24.142571233683999</c:v>
                </c:pt>
                <c:pt idx="2395" formatCode="General">
                  <c:v>24.141312689162699</c:v>
                </c:pt>
                <c:pt idx="2396" formatCode="General">
                  <c:v>24.140059037968101</c:v>
                </c:pt>
                <c:pt idx="2397" formatCode="General">
                  <c:v>24.138810290842599</c:v>
                </c:pt>
                <c:pt idx="2398" formatCode="General">
                  <c:v>24.137566458508601</c:v>
                </c:pt>
                <c:pt idx="2399" formatCode="General">
                  <c:v>24.1363275516686</c:v>
                </c:pt>
                <c:pt idx="2400" formatCode="General">
                  <c:v>24.1350935810047</c:v>
                </c:pt>
                <c:pt idx="2401" formatCode="General">
                  <c:v>24.133864557178899</c:v>
                </c:pt>
                <c:pt idx="2402" formatCode="General">
                  <c:v>24.132640490832799</c:v>
                </c:pt>
                <c:pt idx="2403" formatCode="General">
                  <c:v>24.131421392587701</c:v>
                </c:pt>
                <c:pt idx="2404" formatCode="General">
                  <c:v>24.130207273044</c:v>
                </c:pt>
                <c:pt idx="2405" formatCode="General">
                  <c:v>24.128998142781899</c:v>
                </c:pt>
                <c:pt idx="2406" formatCode="General">
                  <c:v>24.1277940123604</c:v>
                </c:pt>
                <c:pt idx="2407" formatCode="General">
                  <c:v>24.126594892318</c:v>
                </c:pt>
                <c:pt idx="2408" formatCode="General">
                  <c:v>24.125400793171899</c:v>
                </c:pt>
                <c:pt idx="2409" formatCode="General">
                  <c:v>24.124211725418402</c:v>
                </c:pt>
                <c:pt idx="2410" formatCode="General">
                  <c:v>24.123027699532699</c:v>
                </c:pt>
                <c:pt idx="2411" formatCode="General">
                  <c:v>24.121848725968601</c:v>
                </c:pt>
                <c:pt idx="2412" formatCode="General">
                  <c:v>24.120674815158601</c:v>
                </c:pt>
                <c:pt idx="2413" formatCode="General">
                  <c:v>24.1195059775138</c:v>
                </c:pt>
                <c:pt idx="2414" formatCode="General">
                  <c:v>24.118342223423401</c:v>
                </c:pt>
                <c:pt idx="2415" formatCode="General">
                  <c:v>24.117183563255299</c:v>
                </c:pt>
                <c:pt idx="2416" formatCode="General">
                  <c:v>24.116030007355398</c:v>
                </c:pt>
                <c:pt idx="2417" formatCode="General">
                  <c:v>24.114881566047899</c:v>
                </c:pt>
                <c:pt idx="2418" formatCode="General">
                  <c:v>24.1137382496347</c:v>
                </c:pt>
                <c:pt idx="2419" formatCode="General">
                  <c:v>24.112600068395899</c:v>
                </c:pt>
                <c:pt idx="2420" formatCode="General">
                  <c:v>24.111467032589299</c:v>
                </c:pt>
                <c:pt idx="2421" formatCode="General">
                  <c:v>24.1103391524505</c:v>
                </c:pt>
                <c:pt idx="2422" formatCode="General">
                  <c:v>24.109216438192501</c:v>
                </c:pt>
                <c:pt idx="2423" formatCode="General">
                  <c:v>24.108098900005899</c:v>
                </c:pt>
                <c:pt idx="2424" formatCode="General">
                  <c:v>24.106986548058799</c:v>
                </c:pt>
                <c:pt idx="2425" formatCode="General">
                  <c:v>24.1058793924966</c:v>
                </c:pt>
                <c:pt idx="2426" formatCode="General">
                  <c:v>24.104777443441598</c:v>
                </c:pt>
                <c:pt idx="2427" formatCode="General">
                  <c:v>24.103680710993601</c:v>
                </c:pt>
                <c:pt idx="2428" formatCode="General">
                  <c:v>24.102589205229101</c:v>
                </c:pt>
                <c:pt idx="2429" formatCode="General">
                  <c:v>24.101502936201602</c:v>
                </c:pt>
                <c:pt idx="2430" formatCode="General">
                  <c:v>24.1004219139414</c:v>
                </c:pt>
                <c:pt idx="2431" formatCode="General">
                  <c:v>24.0993461484554</c:v>
                </c:pt>
                <c:pt idx="2432" formatCode="General">
                  <c:v>24.0982756497271</c:v>
                </c:pt>
                <c:pt idx="2433" formatCode="General">
                  <c:v>24.0972104277167</c:v>
                </c:pt>
                <c:pt idx="2434" formatCode="General">
                  <c:v>24.096150492360302</c:v>
                </c:pt>
                <c:pt idx="2435" formatCode="General">
                  <c:v>24.0950958535708</c:v>
                </c:pt>
                <c:pt idx="2436" formatCode="General">
                  <c:v>24.094046521237001</c:v>
                </c:pt>
                <c:pt idx="2437" formatCode="General">
                  <c:v>24.093002505223598</c:v>
                </c:pt>
                <c:pt idx="2438" formatCode="General">
                  <c:v>24.091963815371599</c:v>
                </c:pt>
                <c:pt idx="2439" formatCode="General">
                  <c:v>24.090930461497798</c:v>
                </c:pt>
                <c:pt idx="2440" formatCode="General">
                  <c:v>24.089902453394501</c:v>
                </c:pt>
                <c:pt idx="2441" formatCode="General">
                  <c:v>24.08887980083</c:v>
                </c:pt>
                <c:pt idx="2442" formatCode="General">
                  <c:v>24.087862513547901</c:v>
                </c:pt>
                <c:pt idx="2443" formatCode="General">
                  <c:v>24.0868506012674</c:v>
                </c:pt>
                <c:pt idx="2444" formatCode="General">
                  <c:v>24.0858440736829</c:v>
                </c:pt>
                <c:pt idx="2445" formatCode="General">
                  <c:v>24.084842940464199</c:v>
                </c:pt>
                <c:pt idx="2446" formatCode="General">
                  <c:v>24.083847211256199</c:v>
                </c:pt>
                <c:pt idx="2447" formatCode="General">
                  <c:v>24.082856895678901</c:v>
                </c:pt>
                <c:pt idx="2448" formatCode="General">
                  <c:v>24.081872003327</c:v>
                </c:pt>
                <c:pt idx="2449" formatCode="General">
                  <c:v>24.0808925437703</c:v>
                </c:pt>
                <c:pt idx="2450" formatCode="General">
                  <c:v>24.0799185265532</c:v>
                </c:pt>
                <c:pt idx="2451" formatCode="General">
                  <c:v>24.078949961194802</c:v>
                </c:pt>
                <c:pt idx="2452" formatCode="General">
                  <c:v>24.077986857188701</c:v>
                </c:pt>
                <c:pt idx="2453" formatCode="General">
                  <c:v>24.077029224002899</c:v>
                </c:pt>
                <c:pt idx="2454" formatCode="General">
                  <c:v>24.076077071079698</c:v>
                </c:pt>
                <c:pt idx="2455" formatCode="General">
                  <c:v>24.0751304078358</c:v>
                </c:pt>
                <c:pt idx="2456" formatCode="General">
                  <c:v>24.074189243661799</c:v>
                </c:pt>
                <c:pt idx="2457" formatCode="General">
                  <c:v>24.073253587922299</c:v>
                </c:pt>
                <c:pt idx="2458" formatCode="General">
                  <c:v>24.072323449956102</c:v>
                </c:pt>
                <c:pt idx="2459" formatCode="General">
                  <c:v>24.071398839075499</c:v>
                </c:pt>
                <c:pt idx="2460" formatCode="General">
                  <c:v>24.070479764566699</c:v>
                </c:pt>
                <c:pt idx="2461" formatCode="General">
                  <c:v>24.0695662356894</c:v>
                </c:pt>
                <c:pt idx="2462" formatCode="General">
                  <c:v>24.068658261676799</c:v>
                </c:pt>
                <c:pt idx="2463" formatCode="General">
                  <c:v>24.067755851735502</c:v>
                </c:pt>
                <c:pt idx="2464" formatCode="General">
                  <c:v>24.066859015045601</c:v>
                </c:pt>
                <c:pt idx="2465" formatCode="General">
                  <c:v>24.065967760760199</c:v>
                </c:pt>
                <c:pt idx="2466" formatCode="General">
                  <c:v>24.065082098005401</c:v>
                </c:pt>
                <c:pt idx="2467" formatCode="General">
                  <c:v>24.064202035880498</c:v>
                </c:pt>
                <c:pt idx="2468" formatCode="General">
                  <c:v>24.0633275834575</c:v>
                </c:pt>
                <c:pt idx="2469" formatCode="General">
                  <c:v>24.062458749781499</c:v>
                </c:pt>
                <c:pt idx="2470" formatCode="General">
                  <c:v>24.061595543869799</c:v>
                </c:pt>
                <c:pt idx="2471" formatCode="General">
                  <c:v>24.060737974712801</c:v>
                </c:pt>
                <c:pt idx="2472" formatCode="General">
                  <c:v>24.059886051273001</c:v>
                </c:pt>
                <c:pt idx="2473" formatCode="General">
                  <c:v>24.059039782485399</c:v>
                </c:pt>
                <c:pt idx="2474" formatCode="General">
                  <c:v>24.058199177257301</c:v>
                </c:pt>
                <c:pt idx="2475" formatCode="General">
                  <c:v>24.057364244468101</c:v>
                </c:pt>
                <c:pt idx="2476" formatCode="General">
                  <c:v>24.0565349929694</c:v>
                </c:pt>
                <c:pt idx="2477" formatCode="General">
                  <c:v>24.055711431584701</c:v>
                </c:pt>
                <c:pt idx="2478" formatCode="General">
                  <c:v>24.054893569109201</c:v>
                </c:pt>
                <c:pt idx="2479" formatCode="General">
                  <c:v>24.0540814143102</c:v>
                </c:pt>
                <c:pt idx="2480" formatCode="General">
                  <c:v>24.0532749759263</c:v>
                </c:pt>
                <c:pt idx="2481" formatCode="General">
                  <c:v>24.0524742626679</c:v>
                </c:pt>
                <c:pt idx="2482" formatCode="General">
                  <c:v>24.051679283216799</c:v>
                </c:pt>
                <c:pt idx="2483" formatCode="General">
                  <c:v>24.050890046226002</c:v>
                </c:pt>
                <c:pt idx="2484" formatCode="General">
                  <c:v>24.050106560320099</c:v>
                </c:pt>
                <c:pt idx="2485" formatCode="General">
                  <c:v>24.049328834094499</c:v>
                </c:pt>
                <c:pt idx="2486" formatCode="General">
                  <c:v>24.0485568761158</c:v>
                </c:pt>
                <c:pt idx="2487" formatCode="General">
                  <c:v>24.047790694921598</c:v>
                </c:pt>
                <c:pt idx="2488" formatCode="General">
                  <c:v>24.047030299020101</c:v>
                </c:pt>
                <c:pt idx="2489" formatCode="General">
                  <c:v>24.0462756968906</c:v>
                </c:pt>
                <c:pt idx="2490" formatCode="General">
                  <c:v>24.0455268969827</c:v>
                </c:pt>
                <c:pt idx="2491" formatCode="General">
                  <c:v>24.044783907716798</c:v>
                </c:pt>
                <c:pt idx="2492" formatCode="General">
                  <c:v>24.044046737483502</c:v>
                </c:pt>
                <c:pt idx="2493" formatCode="General">
                  <c:v>24.043315394644001</c:v>
                </c:pt>
                <c:pt idx="2494" formatCode="General">
                  <c:v>24.042589887529399</c:v>
                </c:pt>
                <c:pt idx="2495" formatCode="General">
                  <c:v>24.041870224441301</c:v>
                </c:pt>
                <c:pt idx="2496" formatCode="General">
                  <c:v>24.041156413651098</c:v>
                </c:pt>
                <c:pt idx="2497" formatCode="General">
                  <c:v>24.0404484634001</c:v>
                </c:pt>
                <c:pt idx="2498" formatCode="General">
                  <c:v>24.039746381899501</c:v>
                </c:pt>
                <c:pt idx="2499" formatCode="General">
                  <c:v>24.039050177330299</c:v>
                </c:pt>
                <c:pt idx="2500" formatCode="General">
                  <c:v>24.038359857842998</c:v>
                </c:pt>
                <c:pt idx="2501" formatCode="General">
                  <c:v>24.037675431557702</c:v>
                </c:pt>
                <c:pt idx="2502" formatCode="General">
                  <c:v>24.0369969065638</c:v>
                </c:pt>
                <c:pt idx="2503" formatCode="General">
                  <c:v>24.036324290920199</c:v>
                </c:pt>
                <c:pt idx="2504" formatCode="General">
                  <c:v>24.0356575926548</c:v>
                </c:pt>
                <c:pt idx="2505" formatCode="General">
                  <c:v>24.034996819764899</c:v>
                </c:pt>
                <c:pt idx="2506" formatCode="General">
                  <c:v>24.0343419802164</c:v>
                </c:pt>
                <c:pt idx="2507" formatCode="General">
                  <c:v>24.033693081944602</c:v>
                </c:pt>
                <c:pt idx="2508" formatCode="General">
                  <c:v>24.033050132853301</c:v>
                </c:pt>
                <c:pt idx="2509" formatCode="General">
                  <c:v>24.032413140814999</c:v>
                </c:pt>
                <c:pt idx="2510" formatCode="General">
                  <c:v>24.0317821136709</c:v>
                </c:pt>
                <c:pt idx="2511" formatCode="General">
                  <c:v>24.0311570592308</c:v>
                </c:pt>
                <c:pt idx="2512" formatCode="General">
                  <c:v>24.030537985272801</c:v>
                </c:pt>
                <c:pt idx="2513" formatCode="General">
                  <c:v>24.0299248995432</c:v>
                </c:pt>
                <c:pt idx="2514" formatCode="General">
                  <c:v>24.029317809756801</c:v>
                </c:pt>
                <c:pt idx="2515" formatCode="General">
                  <c:v>24.028716723596101</c:v>
                </c:pt>
                <c:pt idx="2516" formatCode="General">
                  <c:v>24.028121648711998</c:v>
                </c:pt>
                <c:pt idx="2517" formatCode="General">
                  <c:v>24.027532592722999</c:v>
                </c:pt>
                <c:pt idx="2518" formatCode="General">
                  <c:v>24.026949563215702</c:v>
                </c:pt>
                <c:pt idx="2519" formatCode="General">
                  <c:v>24.0263725677442</c:v>
                </c:pt>
                <c:pt idx="2520" formatCode="General">
                  <c:v>24.025801613830101</c:v>
                </c:pt>
                <c:pt idx="2521" formatCode="General">
                  <c:v>24.025236708962801</c:v>
                </c:pt>
                <c:pt idx="2522" formatCode="General">
                  <c:v>24.024677860598999</c:v>
                </c:pt>
                <c:pt idx="2523" formatCode="General">
                  <c:v>24.024125076162399</c:v>
                </c:pt>
                <c:pt idx="2524" formatCode="General">
                  <c:v>24.0235783630444</c:v>
                </c:pt>
                <c:pt idx="2525" formatCode="General">
                  <c:v>24.0230377286031</c:v>
                </c:pt>
                <c:pt idx="2526" formatCode="General">
                  <c:v>24.022503180163799</c:v>
                </c:pt>
                <c:pt idx="2527" formatCode="General">
                  <c:v>24.021974725018701</c:v>
                </c:pt>
                <c:pt idx="2528" formatCode="General">
                  <c:v>24.0214523704268</c:v>
                </c:pt>
                <c:pt idx="2529" formatCode="General">
                  <c:v>24.020936123613598</c:v>
                </c:pt>
                <c:pt idx="2530" formatCode="General">
                  <c:v>24.0204259917714</c:v>
                </c:pt>
                <c:pt idx="2531" formatCode="General">
                  <c:v>24.019921982059099</c:v>
                </c:pt>
                <c:pt idx="2532" formatCode="General">
                  <c:v>24.0194241016017</c:v>
                </c:pt>
                <c:pt idx="2533" formatCode="General">
                  <c:v>24.018932357490801</c:v>
                </c:pt>
                <c:pt idx="2534" formatCode="General">
                  <c:v>24.018446756784002</c:v>
                </c:pt>
                <c:pt idx="2535" formatCode="General">
                  <c:v>24.017967306505099</c:v>
                </c:pt>
                <c:pt idx="2536" formatCode="General">
                  <c:v>24.017494013643901</c:v>
                </c:pt>
                <c:pt idx="2537" formatCode="General">
                  <c:v>24.017026885156099</c:v>
                </c:pt>
                <c:pt idx="2538" formatCode="General">
                  <c:v>24.0165659279631</c:v>
                </c:pt>
                <c:pt idx="2539" formatCode="General">
                  <c:v>24.016111148952199</c:v>
                </c:pt>
                <c:pt idx="2540" formatCode="General">
                  <c:v>24.0156625549761</c:v>
                </c:pt>
                <c:pt idx="2541" formatCode="General">
                  <c:v>24.015220152853299</c:v>
                </c:pt>
                <c:pt idx="2542" formatCode="General">
                  <c:v>24.014783949367398</c:v>
                </c:pt>
                <c:pt idx="2543" formatCode="General">
                  <c:v>24.014353951267498</c:v>
                </c:pt>
                <c:pt idx="2544" formatCode="General">
                  <c:v>24.013930165267801</c:v>
                </c:pt>
                <c:pt idx="2545" formatCode="General">
                  <c:v>24.013512598047701</c:v>
                </c:pt>
                <c:pt idx="2546" formatCode="General">
                  <c:v>24.013101256251701</c:v>
                </c:pt>
                <c:pt idx="2547" formatCode="General">
                  <c:v>24.012696146488899</c:v>
                </c:pt>
                <c:pt idx="2548" formatCode="General">
                  <c:v>24.012297275333601</c:v>
                </c:pt>
                <c:pt idx="2549" formatCode="General">
                  <c:v>24.011904649324599</c:v>
                </c:pt>
                <c:pt idx="2550" formatCode="General">
                  <c:v>24.011518274965301</c:v>
                </c:pt>
                <c:pt idx="2551" formatCode="General">
                  <c:v>24.011138158723899</c:v>
                </c:pt>
                <c:pt idx="2552" formatCode="General">
                  <c:v>24.010764307032598</c:v>
                </c:pt>
                <c:pt idx="2553" formatCode="General">
                  <c:v>24.010396726288299</c:v>
                </c:pt>
                <c:pt idx="2554" formatCode="General">
                  <c:v>24.0100354228519</c:v>
                </c:pt>
                <c:pt idx="2555" formatCode="General">
                  <c:v>24.009680403048598</c:v>
                </c:pt>
                <c:pt idx="2556" formatCode="General">
                  <c:v>24.009331673167502</c:v>
                </c:pt>
                <c:pt idx="2557" formatCode="General">
                  <c:v>24.008989239461801</c:v>
                </c:pt>
                <c:pt idx="2558" formatCode="General">
                  <c:v>24.008653108148401</c:v>
                </c:pt>
                <c:pt idx="2559" formatCode="General">
                  <c:v>24.008323285408</c:v>
                </c:pt>
                <c:pt idx="2560" formatCode="General">
                  <c:v>24.007999777384899</c:v>
                </c:pt>
                <c:pt idx="2561" formatCode="General">
                  <c:v>24.007682590186999</c:v>
                </c:pt>
                <c:pt idx="2562" formatCode="General">
                  <c:v>24.007371729885602</c:v>
                </c:pt>
                <c:pt idx="2563" formatCode="General">
                  <c:v>24.007067202515501</c:v>
                </c:pt>
                <c:pt idx="2564" formatCode="General">
                  <c:v>24.006769014074699</c:v>
                </c:pt>
                <c:pt idx="2565" formatCode="General">
                  <c:v>24.006477170524199</c:v>
                </c:pt>
                <c:pt idx="2566" formatCode="General">
                  <c:v>24.006191677788301</c:v>
                </c:pt>
                <c:pt idx="2567" formatCode="General">
                  <c:v>24.0059125417541</c:v>
                </c:pt>
                <c:pt idx="2568" formatCode="General">
                  <c:v>24.0056397682716</c:v>
                </c:pt>
                <c:pt idx="2569" formatCode="General">
                  <c:v>24.005373363153801</c:v>
                </c:pt>
                <c:pt idx="2570" formatCode="General">
                  <c:v>24.005113332175998</c:v>
                </c:pt>
                <c:pt idx="2571" formatCode="General">
                  <c:v>24.0048596810764</c:v>
                </c:pt>
                <c:pt idx="2572" formatCode="General">
                  <c:v>24.004612415555702</c:v>
                </c:pt>
                <c:pt idx="2573" formatCode="General">
                  <c:v>24.004371541276601</c:v>
                </c:pt>
                <c:pt idx="2574" formatCode="General">
                  <c:v>24.004137063864601</c:v>
                </c:pt>
                <c:pt idx="2575" formatCode="General">
                  <c:v>24.003908988907199</c:v>
                </c:pt>
                <c:pt idx="2576" formatCode="General">
                  <c:v>24.003687321953802</c:v>
                </c:pt>
                <c:pt idx="2577" formatCode="General">
                  <c:v>24.003472068516199</c:v>
                </c:pt>
                <c:pt idx="2578" formatCode="General">
                  <c:v>24.003263234067902</c:v>
                </c:pt>
                <c:pt idx="2579" formatCode="General">
                  <c:v>24.003060824044201</c:v>
                </c:pt>
                <c:pt idx="2580" formatCode="General">
                  <c:v>24.0028648438422</c:v>
                </c:pt>
                <c:pt idx="2581" formatCode="General">
                  <c:v>24.002675298820598</c:v>
                </c:pt>
                <c:pt idx="2582" formatCode="General">
                  <c:v>24.002492194299698</c:v>
                </c:pt>
                <c:pt idx="2583" formatCode="General">
                  <c:v>24.002315535561099</c:v>
                </c:pt>
                <c:pt idx="2584" formatCode="General">
                  <c:v>24.002145327848101</c:v>
                </c:pt>
                <c:pt idx="2585" formatCode="General">
                  <c:v>24.001981576364699</c:v>
                </c:pt>
                <c:pt idx="2586" formatCode="General">
                  <c:v>24.001824286276602</c:v>
                </c:pt>
                <c:pt idx="2587" formatCode="General">
                  <c:v>24.001673462710301</c:v>
                </c:pt>
                <c:pt idx="2588" formatCode="General">
                  <c:v>24.0015291107533</c:v>
                </c:pt>
                <c:pt idx="2589" formatCode="General">
                  <c:v>24.001391235454001</c:v>
                </c:pt>
                <c:pt idx="2590" formatCode="General">
                  <c:v>24.0012598418216</c:v>
                </c:pt>
                <c:pt idx="2591" formatCode="General">
                  <c:v>24.001134934825998</c:v>
                </c:pt>
                <c:pt idx="2592" formatCode="General">
                  <c:v>24.001016519397702</c:v>
                </c:pt>
                <c:pt idx="2593" formatCode="General">
                  <c:v>24.000904600427699</c:v>
                </c:pt>
                <c:pt idx="2594" formatCode="General">
                  <c:v>24.000799182767299</c:v>
                </c:pt>
                <c:pt idx="2595" formatCode="General">
                  <c:v>24.0007002712284</c:v>
                </c:pt>
                <c:pt idx="2596" formatCode="General">
                  <c:v>24.0006078705829</c:v>
                </c:pt>
                <c:pt idx="2597" formatCode="General">
                  <c:v>24.000521985562798</c:v>
                </c:pt>
                <c:pt idx="2598" formatCode="General">
                  <c:v>24.0004426208605</c:v>
                </c:pt>
                <c:pt idx="2599" formatCode="General">
                  <c:v>24.000369781127901</c:v>
                </c:pt>
                <c:pt idx="2600" formatCode="General">
                  <c:v>24.000303470976998</c:v>
                </c:pt>
                <c:pt idx="2601" formatCode="General">
                  <c:v>24.000243694979599</c:v>
                </c:pt>
                <c:pt idx="2602" formatCode="General">
                  <c:v>24.000190457666999</c:v>
                </c:pt>
                <c:pt idx="2603" formatCode="General">
                  <c:v>24.0001437635303</c:v>
                </c:pt>
                <c:pt idx="2604" formatCode="General">
                  <c:v>24.000103617019999</c:v>
                </c:pt>
                <c:pt idx="2605" formatCode="General">
                  <c:v>24.000070022545898</c:v>
                </c:pt>
                <c:pt idx="2606" formatCode="General">
                  <c:v>24.0000429844773</c:v>
                </c:pt>
                <c:pt idx="2607" formatCode="General">
                  <c:v>24.0000225071425</c:v>
                </c:pt>
                <c:pt idx="2608" formatCode="General">
                  <c:v>24.0000085948292</c:v>
                </c:pt>
                <c:pt idx="2609" formatCode="General">
                  <c:v>24.0000012517839</c:v>
                </c:pt>
                <c:pt idx="2610" formatCode="General">
                  <c:v>24.000000482212201</c:v>
                </c:pt>
                <c:pt idx="2611" formatCode="General">
                  <c:v>24.000006290278499</c:v>
                </c:pt>
                <c:pt idx="2612" formatCode="General">
                  <c:v>24.0000186801058</c:v>
                </c:pt>
                <c:pt idx="2613" formatCode="General">
                  <c:v>24.0000376557762</c:v>
                </c:pt>
                <c:pt idx="2614" formatCode="General">
                  <c:v>24.000063221329999</c:v>
                </c:pt>
                <c:pt idx="2615" formatCode="General">
                  <c:v>24.000095380766101</c:v>
                </c:pt>
                <c:pt idx="2616" formatCode="General">
                  <c:v>24.000134138041801</c:v>
                </c:pt>
                <c:pt idx="2617" formatCode="General">
                  <c:v>24.000179497072899</c:v>
                </c:pt>
                <c:pt idx="2618" formatCode="General">
                  <c:v>24.0002314617332</c:v>
                </c:pt>
                <c:pt idx="2619" formatCode="General">
                  <c:v>24.0002900358548</c:v>
                </c:pt>
                <c:pt idx="2620" formatCode="General">
                  <c:v>24.000355223227601</c:v>
                </c:pt>
                <c:pt idx="2621" formatCode="General">
                  <c:v>24.000427027599901</c:v>
                </c:pt>
                <c:pt idx="2622" formatCode="General">
                  <c:v>24.000505452677299</c:v>
                </c:pt>
                <c:pt idx="2623" formatCode="General">
                  <c:v>24.000590502123799</c:v>
                </c:pt>
                <c:pt idx="2624" formatCode="General">
                  <c:v>24.000682179560499</c:v>
                </c:pt>
                <c:pt idx="2625" formatCode="General">
                  <c:v>24.000780488566701</c:v>
                </c:pt>
                <c:pt idx="2626" formatCode="General">
                  <c:v>24.0008854326787</c:v>
                </c:pt>
                <c:pt idx="2627" formatCode="General">
                  <c:v>24.000997015390499</c:v>
                </c:pt>
                <c:pt idx="2628" formatCode="General">
                  <c:v>24.001115240153499</c:v>
                </c:pt>
                <c:pt idx="2629" formatCode="General">
                  <c:v>24.001240110376202</c:v>
                </c:pt>
                <c:pt idx="2630" formatCode="General">
                  <c:v>24.001371629424298</c:v>
                </c:pt>
                <c:pt idx="2631" formatCode="General">
                  <c:v>24.001509800620699</c:v>
                </c:pt>
                <c:pt idx="2632" formatCode="General">
                  <c:v>24.001654627245099</c:v>
                </c:pt>
                <c:pt idx="2633" formatCode="General">
                  <c:v>24.0018061125343</c:v>
                </c:pt>
                <c:pt idx="2634" formatCode="General">
                  <c:v>24.001964259681799</c:v>
                </c:pt>
                <c:pt idx="2635" formatCode="General">
                  <c:v>24.002129071837899</c:v>
                </c:pt>
                <c:pt idx="2636" formatCode="General">
                  <c:v>24.002300552109599</c:v>
                </c:pt>
                <c:pt idx="2637" formatCode="General">
                  <c:v>24.0024787035603</c:v>
                </c:pt>
                <c:pt idx="2638" formatCode="General">
                  <c:v>24.0026635292101</c:v>
                </c:pt>
                <c:pt idx="2639" formatCode="General">
                  <c:v>24.002855032035299</c:v>
                </c:pt>
                <c:pt idx="2640" formatCode="General">
                  <c:v>24.003053214968499</c:v>
                </c:pt>
                <c:pt idx="2641" formatCode="General">
                  <c:v>24.003258080898799</c:v>
                </c:pt>
                <c:pt idx="2642" formatCode="General">
                  <c:v>24.003469632671099</c:v>
                </c:pt>
                <c:pt idx="2643" formatCode="General">
                  <c:v>24.003687873086498</c:v>
                </c:pt>
                <c:pt idx="2644" formatCode="General">
                  <c:v>24.0039128049022</c:v>
                </c:pt>
                <c:pt idx="2645" formatCode="General">
                  <c:v>24.004144430831101</c:v>
                </c:pt>
                <c:pt idx="2646" formatCode="General">
                  <c:v>24.004382753541901</c:v>
                </c:pt>
                <c:pt idx="2647" formatCode="General">
                  <c:v>24.004627775659099</c:v>
                </c:pt>
                <c:pt idx="2648" formatCode="General">
                  <c:v>24.004879499762801</c:v>
                </c:pt>
                <c:pt idx="2649" formatCode="General">
                  <c:v>24.005137928388699</c:v>
                </c:pt>
                <c:pt idx="2650" formatCode="General">
                  <c:v>24.005403064027899</c:v>
                </c:pt>
                <c:pt idx="2651" formatCode="General">
                  <c:v>24.005674909126899</c:v>
                </c:pt>
                <c:pt idx="2652" formatCode="General">
                  <c:v>24.005953466087501</c:v>
                </c:pt>
                <c:pt idx="2653" formatCode="General">
                  <c:v>24.006238737266699</c:v>
                </c:pt>
                <c:pt idx="2654" formatCode="General">
                  <c:v>24.006530724976699</c:v>
                </c:pt>
                <c:pt idx="2655" formatCode="General">
                  <c:v>24.0068294314847</c:v>
                </c:pt>
                <c:pt idx="2656" formatCode="General">
                  <c:v>24.007134859012901</c:v>
                </c:pt>
                <c:pt idx="2657" formatCode="General">
                  <c:v>24.0074470097383</c:v>
                </c:pt>
                <c:pt idx="2658" formatCode="General">
                  <c:v>24.007765885792899</c:v>
                </c:pt>
                <c:pt idx="2659" formatCode="General">
                  <c:v>24.008091489263101</c:v>
                </c:pt>
                <c:pt idx="2660" formatCode="General">
                  <c:v>24.008423822190402</c:v>
                </c:pt>
                <c:pt idx="2661" formatCode="General">
                  <c:v>24.008762886570398</c:v>
                </c:pt>
                <c:pt idx="2662" formatCode="General">
                  <c:v>24.0091086843534</c:v>
                </c:pt>
                <c:pt idx="2663" formatCode="General">
                  <c:v>24.009461217444201</c:v>
                </c:pt>
                <c:pt idx="2664" formatCode="General">
                  <c:v>24.009820487701798</c:v>
                </c:pt>
                <c:pt idx="2665" formatCode="General">
                  <c:v>24.010186496939301</c:v>
                </c:pt>
                <c:pt idx="2666" formatCode="General">
                  <c:v>24.010559246924299</c:v>
                </c:pt>
                <c:pt idx="2667" formatCode="General">
                  <c:v>24.010938739378201</c:v>
                </c:pt>
                <c:pt idx="2668" formatCode="General">
                  <c:v>24.0113249759765</c:v>
                </c:pt>
                <c:pt idx="2669" formatCode="General">
                  <c:v>24.011717958348498</c:v>
                </c:pt>
                <c:pt idx="2670" formatCode="General">
                  <c:v>24.012117688077701</c:v>
                </c:pt>
                <c:pt idx="2671" formatCode="General">
                  <c:v>24.012524166700899</c:v>
                </c:pt>
                <c:pt idx="2672" formatCode="General">
                  <c:v>24.012937395708999</c:v>
                </c:pt>
                <c:pt idx="2673" formatCode="General">
                  <c:v>24.0133573765461</c:v>
                </c:pt>
                <c:pt idx="2674" formatCode="General">
                  <c:v>24.013784110610199</c:v>
                </c:pt>
                <c:pt idx="2675" formatCode="General">
                  <c:v>24.0142175992525</c:v>
                </c:pt>
                <c:pt idx="2676" formatCode="General">
                  <c:v>24.014657843777702</c:v>
                </c:pt>
                <c:pt idx="2677" formatCode="General">
                  <c:v>24.015104845443801</c:v>
                </c:pt>
                <c:pt idx="2678" formatCode="General">
                  <c:v>24.015558605461901</c:v>
                </c:pt>
                <c:pt idx="2679" formatCode="General">
                  <c:v>24.016019124996401</c:v>
                </c:pt>
                <c:pt idx="2680" formatCode="General">
                  <c:v>24.016486405164599</c:v>
                </c:pt>
                <c:pt idx="2681" formatCode="General">
                  <c:v>24.016960447036901</c:v>
                </c:pt>
                <c:pt idx="2682" formatCode="General">
                  <c:v>24.017441251636701</c:v>
                </c:pt>
                <c:pt idx="2683" formatCode="General">
                  <c:v>24.0179288199399</c:v>
                </c:pt>
                <c:pt idx="2684" formatCode="General">
                  <c:v>24.018423152875599</c:v>
                </c:pt>
                <c:pt idx="2685" formatCode="General">
                  <c:v>24.018924251325199</c:v>
                </c:pt>
                <c:pt idx="2686" formatCode="General">
                  <c:v>24.019432116122999</c:v>
                </c:pt>
                <c:pt idx="2687" formatCode="General">
                  <c:v>24.019946748055599</c:v>
                </c:pt>
                <c:pt idx="2688" formatCode="General">
                  <c:v>24.0204681478622</c:v>
                </c:pt>
                <c:pt idx="2689" formatCode="General">
                  <c:v>24.020996316234299</c:v>
                </c:pt>
                <c:pt idx="2690" formatCode="General">
                  <c:v>24.021531253815901</c:v>
                </c:pt>
                <c:pt idx="2691" formatCode="General">
                  <c:v>24.022072961203001</c:v>
                </c:pt>
                <c:pt idx="2692" formatCode="General">
                  <c:v>24.022621438943901</c:v>
                </c:pt>
                <c:pt idx="2693" formatCode="General">
                  <c:v>24.0231766875389</c:v>
                </c:pt>
                <c:pt idx="2694" formatCode="General">
                  <c:v>24.023738707440302</c:v>
                </c:pt>
                <c:pt idx="2695" formatCode="General">
                  <c:v>24.0243074990526</c:v>
                </c:pt>
                <c:pt idx="2696" formatCode="General">
                  <c:v>24.024883062731799</c:v>
                </c:pt>
                <c:pt idx="2697" formatCode="General">
                  <c:v>24.025465398786</c:v>
                </c:pt>
                <c:pt idx="2698" formatCode="General">
                  <c:v>24.0260545074748</c:v>
                </c:pt>
                <c:pt idx="2699" formatCode="General">
                  <c:v>24.0266503890095</c:v>
                </c:pt>
                <c:pt idx="2700" formatCode="General">
                  <c:v>24.027253043553198</c:v>
                </c:pt>
                <c:pt idx="2701" formatCode="General">
                  <c:v>24.0278624712202</c:v>
                </c:pt>
                <c:pt idx="2702" formatCode="General">
                  <c:v>24.028478672076499</c:v>
                </c:pt>
                <c:pt idx="2703" formatCode="General">
                  <c:v>24.0291016461392</c:v>
                </c:pt>
                <c:pt idx="2704" formatCode="General">
                  <c:v>24.029731393376899</c:v>
                </c:pt>
                <c:pt idx="2705" formatCode="General">
                  <c:v>24.030367913709402</c:v>
                </c:pt>
                <c:pt idx="2706" formatCode="General">
                  <c:v>24.031011207007602</c:v>
                </c:pt>
                <c:pt idx="2707" formatCode="General">
                  <c:v>24.031661273093601</c:v>
                </c:pt>
                <c:pt idx="2708" formatCode="General">
                  <c:v>24.032318111740199</c:v>
                </c:pt>
                <c:pt idx="2709" formatCode="General">
                  <c:v>24.0329817226716</c:v>
                </c:pt>
                <c:pt idx="2710" formatCode="General">
                  <c:v>24.033652105562499</c:v>
                </c:pt>
                <c:pt idx="2711" formatCode="General">
                  <c:v>24.0343292600387</c:v>
                </c:pt>
                <c:pt idx="2712" formatCode="General">
                  <c:v>24.035013185676501</c:v>
                </c:pt>
                <c:pt idx="2713" formatCode="General">
                  <c:v>24.035703882002899</c:v>
                </c:pt>
                <c:pt idx="2714" formatCode="General">
                  <c:v>24.036401348495801</c:v>
                </c:pt>
                <c:pt idx="2715" formatCode="General">
                  <c:v>24.037105584583198</c:v>
                </c:pt>
                <c:pt idx="2716" formatCode="General">
                  <c:v>24.037816589643899</c:v>
                </c:pt>
                <c:pt idx="2717" formatCode="General">
                  <c:v>24.038534363006999</c:v>
                </c:pt>
                <c:pt idx="2718" formatCode="General">
                  <c:v>24.039258903951801</c:v>
                </c:pt>
                <c:pt idx="2719" formatCode="General">
                  <c:v>24.039990211708101</c:v>
                </c:pt>
                <c:pt idx="2720" formatCode="General">
                  <c:v>24.040728285455799</c:v>
                </c:pt>
                <c:pt idx="2721" formatCode="General">
                  <c:v>24.041473124324799</c:v>
                </c:pt>
                <c:pt idx="2722" formatCode="General">
                  <c:v>24.0422247273954</c:v>
                </c:pt>
                <c:pt idx="2723" formatCode="General">
                  <c:v>24.042983093697501</c:v>
                </c:pt>
                <c:pt idx="2724" formatCode="General">
                  <c:v>24.043748222211299</c:v>
                </c:pt>
                <c:pt idx="2725" formatCode="General">
                  <c:v>24.0445201118666</c:v>
                </c:pt>
                <c:pt idx="2726" formatCode="General">
                  <c:v>24.045298761543201</c:v>
                </c:pt>
                <c:pt idx="2727" formatCode="General">
                  <c:v>24.0460841700706</c:v>
                </c:pt>
                <c:pt idx="2728" formatCode="General">
                  <c:v>24.0468763362279</c:v>
                </c:pt>
                <c:pt idx="2729" formatCode="General">
                  <c:v>24.047675258744</c:v>
                </c:pt>
                <c:pt idx="2730" formatCode="General">
                  <c:v>24.0484809362971</c:v>
                </c:pt>
                <c:pt idx="2731" formatCode="General">
                  <c:v>24.049293367515101</c:v>
                </c:pt>
                <c:pt idx="2732" formatCode="General">
                  <c:v>24.0501125509752</c:v>
                </c:pt>
                <c:pt idx="2733" formatCode="General">
                  <c:v>24.050938485204099</c:v>
                </c:pt>
                <c:pt idx="2734" formatCode="General">
                  <c:v>24.0517711686776</c:v>
                </c:pt>
                <c:pt idx="2735" formatCode="General">
                  <c:v>24.052610599821101</c:v>
                </c:pt>
                <c:pt idx="2736" formatCode="General">
                  <c:v>24.053456777008801</c:v>
                </c:pt>
                <c:pt idx="2737" formatCode="General">
                  <c:v>24.0543096985642</c:v>
                </c:pt>
                <c:pt idx="2738" formatCode="General">
                  <c:v>24.055169362759798</c:v>
                </c:pt>
                <c:pt idx="2739" formatCode="General">
                  <c:v>24.056035767817299</c:v>
                </c:pt>
                <c:pt idx="2740" formatCode="General">
                  <c:v>24.056908911907001</c:v>
                </c:pt>
                <c:pt idx="2741" formatCode="General">
                  <c:v>24.057788793148301</c:v>
                </c:pt>
                <c:pt idx="2742" formatCode="General">
                  <c:v>24.0586754096094</c:v>
                </c:pt>
                <c:pt idx="2743" formatCode="General">
                  <c:v>24.059568759307201</c:v>
                </c:pt>
                <c:pt idx="2744" formatCode="General">
                  <c:v>24.060468840207399</c:v>
                </c:pt>
                <c:pt idx="2745" formatCode="General">
                  <c:v>24.061375650224299</c:v>
                </c:pt>
                <c:pt idx="2746" formatCode="General">
                  <c:v>24.062289187220699</c:v>
                </c:pt>
                <c:pt idx="2747" formatCode="General">
                  <c:v>24.0632094490079</c:v>
                </c:pt>
                <c:pt idx="2748" formatCode="General">
                  <c:v>24.064136433345901</c:v>
                </c:pt>
                <c:pt idx="2749" formatCode="General">
                  <c:v>24.0650701379429</c:v>
                </c:pt>
                <c:pt idx="2750" formatCode="General">
                  <c:v>24.066010560455599</c:v>
                </c:pt>
                <c:pt idx="2751" formatCode="General">
                  <c:v>24.0669576984888</c:v>
                </c:pt>
                <c:pt idx="2752" formatCode="General">
                  <c:v>24.067911549595699</c:v>
                </c:pt>
                <c:pt idx="2753" formatCode="General">
                  <c:v>24.068872111277699</c:v>
                </c:pt>
                <c:pt idx="2754" formatCode="General">
                  <c:v>24.069839380984099</c:v>
                </c:pt>
                <c:pt idx="2755" formatCode="General">
                  <c:v>24.070813356112701</c:v>
                </c:pt>
                <c:pt idx="2756" formatCode="General">
                  <c:v>24.0717940340088</c:v>
                </c:pt>
                <c:pt idx="2757" formatCode="General">
                  <c:v>24.072781411966101</c:v>
                </c:pt>
                <c:pt idx="2758" formatCode="General">
                  <c:v>24.073775487225902</c:v>
                </c:pt>
                <c:pt idx="2759" formatCode="General">
                  <c:v>24.074776256977501</c:v>
                </c:pt>
                <c:pt idx="2760" formatCode="General">
                  <c:v>24.0757837183581</c:v>
                </c:pt>
                <c:pt idx="2761" formatCode="General">
                  <c:v>24.076797868452498</c:v>
                </c:pt>
                <c:pt idx="2762" formatCode="General">
                  <c:v>24.077818704293101</c:v>
                </c:pt>
                <c:pt idx="2763" formatCode="General">
                  <c:v>24.078846222860101</c:v>
                </c:pt>
                <c:pt idx="2764" formatCode="General">
                  <c:v>24.079880421081299</c:v>
                </c:pt>
                <c:pt idx="2765" formatCode="General">
                  <c:v>24.080921295831999</c:v>
                </c:pt>
                <c:pt idx="2766" formatCode="General">
                  <c:v>24.081968843934899</c:v>
                </c:pt>
                <c:pt idx="2767" formatCode="General">
                  <c:v>24.083023062160301</c:v>
                </c:pt>
                <c:pt idx="2768" formatCode="General">
                  <c:v>24.0840839472257</c:v>
                </c:pt>
                <c:pt idx="2769" formatCode="General">
                  <c:v>24.085151495796001</c:v>
                </c:pt>
                <c:pt idx="2770" formatCode="General">
                  <c:v>24.0862257044835</c:v>
                </c:pt>
                <c:pt idx="2771" formatCode="General">
                  <c:v>24.087306569847499</c:v>
                </c:pt>
                <c:pt idx="2772" formatCode="General">
                  <c:v>24.088394088394701</c:v>
                </c:pt>
                <c:pt idx="2773" formatCode="General">
                  <c:v>24.0894882565788</c:v>
                </c:pt>
                <c:pt idx="2774" formatCode="General">
                  <c:v>24.090589070800601</c:v>
                </c:pt>
                <c:pt idx="2775" formatCode="General">
                  <c:v>24.091696527408001</c:v>
                </c:pt>
                <c:pt idx="2776" formatCode="General">
                  <c:v>24.092810622695701</c:v>
                </c:pt>
                <c:pt idx="2777" formatCode="General">
                  <c:v>24.093931352905699</c:v>
                </c:pt>
                <c:pt idx="2778" formatCode="General">
                  <c:v>24.0950587142265</c:v>
                </c:pt>
                <c:pt idx="2779" formatCode="General">
                  <c:v>24.096192702793601</c:v>
                </c:pt>
                <c:pt idx="2780" formatCode="General">
                  <c:v>24.097333314689401</c:v>
                </c:pt>
                <c:pt idx="2781" formatCode="General">
                  <c:v>24.098480545942898</c:v>
                </c:pt>
                <c:pt idx="2782" formatCode="General">
                  <c:v>24.0996343925299</c:v>
                </c:pt>
                <c:pt idx="2783" formatCode="General">
                  <c:v>24.100794850372701</c:v>
                </c:pt>
                <c:pt idx="2784" formatCode="General">
                  <c:v>24.101961915340301</c:v>
                </c:pt>
                <c:pt idx="2785" formatCode="General">
                  <c:v>24.103135583248498</c:v>
                </c:pt>
                <c:pt idx="2786" formatCode="General">
                  <c:v>24.104315849859201</c:v>
                </c:pt>
                <c:pt idx="2787" formatCode="General">
                  <c:v>24.105502710881002</c:v>
                </c:pt>
                <c:pt idx="2788" formatCode="General">
                  <c:v>24.106696161969001</c:v>
                </c:pt>
                <c:pt idx="2789" formatCode="General">
                  <c:v>24.1078961987246</c:v>
                </c:pt>
                <c:pt idx="2790" formatCode="General">
                  <c:v>24.1091028166956</c:v>
                </c:pt>
                <c:pt idx="2791" formatCode="General">
                  <c:v>24.1103160113759</c:v>
                </c:pt>
                <c:pt idx="2792" formatCode="General">
                  <c:v>24.111535778205901</c:v>
                </c:pt>
                <c:pt idx="2793" formatCode="General">
                  <c:v>24.112762112572199</c:v>
                </c:pt>
                <c:pt idx="2794" formatCode="General">
                  <c:v>24.1139950098074</c:v>
                </c:pt>
                <c:pt idx="2795" formatCode="General">
                  <c:v>24.1152344651905</c:v>
                </c:pt>
                <c:pt idx="2796" formatCode="General">
                  <c:v>24.1164804739463</c:v>
                </c:pt>
                <c:pt idx="2797" formatCode="General">
                  <c:v>24.117733031245798</c:v>
                </c:pt>
                <c:pt idx="2798" formatCode="General">
                  <c:v>24.118992132206099</c:v>
                </c:pt>
                <c:pt idx="2799" formatCode="General">
                  <c:v>24.120257771890099</c:v>
                </c:pt>
                <c:pt idx="2800" formatCode="General">
                  <c:v>24.121529945306801</c:v>
                </c:pt>
                <c:pt idx="2801" formatCode="General">
                  <c:v>24.122808647410999</c:v>
                </c:pt>
                <c:pt idx="2802" formatCode="General">
                  <c:v>24.124093873103401</c:v>
                </c:pt>
                <c:pt idx="2803" formatCode="General">
                  <c:v>24.1253856172303</c:v>
                </c:pt>
                <c:pt idx="2804" formatCode="General">
                  <c:v>24.126683874584199</c:v>
                </c:pt>
                <c:pt idx="2805" formatCode="General">
                  <c:v>24.127988639903101</c:v>
                </c:pt>
                <c:pt idx="2806" formatCode="General">
                  <c:v>24.1292999078706</c:v>
                </c:pt>
                <c:pt idx="2807" formatCode="General">
                  <c:v>24.130617673116099</c:v>
                </c:pt>
                <c:pt idx="2808" formatCode="General">
                  <c:v>24.131941930214701</c:v>
                </c:pt>
                <c:pt idx="2809" formatCode="General">
                  <c:v>24.133272673686999</c:v>
                </c:pt>
                <c:pt idx="2810" formatCode="General">
                  <c:v>24.134609897999098</c:v>
                </c:pt>
                <c:pt idx="2811" formatCode="General">
                  <c:v>24.135953597562899</c:v>
                </c:pt>
                <c:pt idx="2812" formatCode="General">
                  <c:v>24.1373037667353</c:v>
                </c:pt>
                <c:pt idx="2813" formatCode="General">
                  <c:v>24.138660399819301</c:v>
                </c:pt>
                <c:pt idx="2814" formatCode="General">
                  <c:v>24.140023491062699</c:v>
                </c:pt>
                <c:pt idx="2815" formatCode="General">
                  <c:v>24.141393034659</c:v>
                </c:pt>
                <c:pt idx="2816" formatCode="General">
                  <c:v>24.142769024747199</c:v>
                </c:pt>
                <c:pt idx="2817" formatCode="General">
                  <c:v>24.144151455411301</c:v>
                </c:pt>
                <c:pt idx="2818" formatCode="General">
                  <c:v>24.145540320680801</c:v>
                </c:pt>
                <c:pt idx="2819" formatCode="General">
                  <c:v>24.1469356145303</c:v>
                </c:pt>
                <c:pt idx="2820" formatCode="General">
                  <c:v>24.148337330879801</c:v>
                </c:pt>
                <c:pt idx="2821" formatCode="General">
                  <c:v>24.149745463594499</c:v>
                </c:pt>
                <c:pt idx="2822" formatCode="General">
                  <c:v>24.151160006484499</c:v>
                </c:pt>
                <c:pt idx="2823" formatCode="General">
                  <c:v>24.152580953305399</c:v>
                </c:pt>
                <c:pt idx="2824" formatCode="General">
                  <c:v>24.154008297757599</c:v>
                </c:pt>
                <c:pt idx="2825" formatCode="General">
                  <c:v>24.1554420334867</c:v>
                </c:pt>
                <c:pt idx="2826" formatCode="General">
                  <c:v>24.156882154083402</c:v>
                </c:pt>
                <c:pt idx="2827" formatCode="General">
                  <c:v>24.158328653083402</c:v>
                </c:pt>
                <c:pt idx="2828" formatCode="General">
                  <c:v>24.1597815239673</c:v>
                </c:pt>
                <c:pt idx="2829" formatCode="General">
                  <c:v>24.161240760160801</c:v>
                </c:pt>
                <c:pt idx="2830" formatCode="General">
                  <c:v>24.162706355034299</c:v>
                </c:pt>
                <c:pt idx="2831" formatCode="General">
                  <c:v>24.164178301903402</c:v>
                </c:pt>
                <c:pt idx="2832" formatCode="General">
                  <c:v>24.165656594028299</c:v>
                </c:pt>
                <c:pt idx="2833" formatCode="General">
                  <c:v>24.167141224614401</c:v>
                </c:pt>
                <c:pt idx="2834" formatCode="General">
                  <c:v>24.1686321868115</c:v>
                </c:pt>
                <c:pt idx="2835" formatCode="General">
                  <c:v>24.170129473714599</c:v>
                </c:pt>
                <c:pt idx="2836" formatCode="General">
                  <c:v>24.1716330783632</c:v>
                </c:pt>
                <c:pt idx="2837" formatCode="General">
                  <c:v>24.173142993741799</c:v>
                </c:pt>
                <c:pt idx="2838" formatCode="General">
                  <c:v>24.1746592127793</c:v>
                </c:pt>
                <c:pt idx="2839" formatCode="General">
                  <c:v>24.176181728349601</c:v>
                </c:pt>
                <c:pt idx="2840" formatCode="General">
                  <c:v>24.177710533271199</c:v>
                </c:pt>
                <c:pt idx="2841" formatCode="General">
                  <c:v>24.179245620307199</c:v>
                </c:pt>
                <c:pt idx="2842" formatCode="General">
                  <c:v>24.180786982165401</c:v>
                </c:pt>
                <c:pt idx="2843" formatCode="General">
                  <c:v>24.182334611498199</c:v>
                </c:pt>
                <c:pt idx="2844" formatCode="General">
                  <c:v>24.183888500902601</c:v>
                </c:pt>
                <c:pt idx="2845" formatCode="General">
                  <c:v>24.1854486429202</c:v>
                </c:pt>
                <c:pt idx="2846" formatCode="General">
                  <c:v>24.187015030036999</c:v>
                </c:pt>
                <c:pt idx="2847" formatCode="General">
                  <c:v>24.188587654683801</c:v>
                </c:pt>
                <c:pt idx="2848" formatCode="General">
                  <c:v>24.190166509235699</c:v>
                </c:pt>
                <c:pt idx="2849" formatCode="General">
                  <c:v>24.191751586012298</c:v>
                </c:pt>
                <c:pt idx="2850" formatCode="General">
                  <c:v>24.1933428772778</c:v>
                </c:pt>
                <c:pt idx="2851" formatCode="General">
                  <c:v>24.194940375240801</c:v>
                </c:pt>
                <c:pt idx="2852" formatCode="General">
                  <c:v>24.196544072054401</c:v>
                </c:pt>
                <c:pt idx="2853" formatCode="General">
                  <c:v>24.198153959815901</c:v>
                </c:pt>
                <c:pt idx="2854" formatCode="General">
                  <c:v>24.199770030567301</c:v>
                </c:pt>
                <c:pt idx="2855" formatCode="General">
                  <c:v>24.201392276294701</c:v>
                </c:pt>
                <c:pt idx="2856" formatCode="General">
                  <c:v>24.203020688928898</c:v>
                </c:pt>
                <c:pt idx="2857" formatCode="General">
                  <c:v>24.204655260344801</c:v>
                </c:pt>
                <c:pt idx="2858" formatCode="General">
                  <c:v>24.206295982361699</c:v>
                </c:pt>
                <c:pt idx="2859" formatCode="General">
                  <c:v>24.207942846743201</c:v>
                </c:pt>
                <c:pt idx="2860" formatCode="General">
                  <c:v>24.209595845197398</c:v>
                </c:pt>
                <c:pt idx="2861" formatCode="General">
                  <c:v>24.211254969376501</c:v>
                </c:pt>
                <c:pt idx="2862" formatCode="General">
                  <c:v>24.212920210876899</c:v>
                </c:pt>
                <c:pt idx="2863" formatCode="General">
                  <c:v>24.214591561239601</c:v>
                </c:pt>
                <c:pt idx="2864" formatCode="General">
                  <c:v>24.216269011949599</c:v>
                </c:pt>
                <c:pt idx="2865" formatCode="General">
                  <c:v>24.217952554436099</c:v>
                </c:pt>
                <c:pt idx="2866" formatCode="General">
                  <c:v>24.219642180072899</c:v>
                </c:pt>
                <c:pt idx="2867" formatCode="General">
                  <c:v>24.2213378801776</c:v>
                </c:pt>
                <c:pt idx="2868" formatCode="General">
                  <c:v>24.2230396460123</c:v>
                </c:pt>
                <c:pt idx="2869" formatCode="General">
                  <c:v>24.224747468783001</c:v>
                </c:pt>
                <c:pt idx="2870" formatCode="General">
                  <c:v>24.226461339640402</c:v>
                </c:pt>
                <c:pt idx="2871" formatCode="General">
                  <c:v>24.228181249678801</c:v>
                </c:pt>
                <c:pt idx="2872" formatCode="General">
                  <c:v>24.229907189936998</c:v>
                </c:pt>
                <c:pt idx="2873" formatCode="General">
                  <c:v>24.231639151398099</c:v>
                </c:pt>
                <c:pt idx="2874" formatCode="General">
                  <c:v>24.233377124989001</c:v>
                </c:pt>
                <c:pt idx="2875" formatCode="General">
                  <c:v>24.235121101581001</c:v>
                </c:pt>
                <c:pt idx="2876" formatCode="General">
                  <c:v>24.236871071989398</c:v>
                </c:pt>
                <c:pt idx="2877" formatCode="General">
                  <c:v>24.238627026973798</c:v>
                </c:pt>
                <c:pt idx="2878" formatCode="General">
                  <c:v>24.240388957237901</c:v>
                </c:pt>
                <c:pt idx="2879" formatCode="General">
                  <c:v>24.2421568534293</c:v>
                </c:pt>
                <c:pt idx="2880" formatCode="General">
                  <c:v>24.243930706139999</c:v>
                </c:pt>
                <c:pt idx="2881" formatCode="General">
                  <c:v>24.245710505906001</c:v>
                </c:pt>
                <c:pt idx="2882" formatCode="General">
                  <c:v>24.2474962432075</c:v>
                </c:pt>
                <c:pt idx="2883" formatCode="General">
                  <c:v>24.249287908468599</c:v>
                </c:pt>
                <c:pt idx="2884" formatCode="General">
                  <c:v>24.251085492057801</c:v>
                </c:pt>
                <c:pt idx="2885" formatCode="General">
                  <c:v>24.252888984287399</c:v>
                </c:pt>
                <c:pt idx="2886" formatCode="General">
                  <c:v>24.254698375414002</c:v>
                </c:pt>
                <c:pt idx="2887" formatCode="General">
                  <c:v>24.256513655638301</c:v>
                </c:pt>
                <c:pt idx="2888" formatCode="General">
                  <c:v>24.258334815104998</c:v>
                </c:pt>
                <c:pt idx="2889" formatCode="General">
                  <c:v>24.260161843903099</c:v>
                </c:pt>
                <c:pt idx="2890" formatCode="General">
                  <c:v>24.2619947320653</c:v>
                </c:pt>
                <c:pt idx="2891" formatCode="General">
                  <c:v>24.263833469568802</c:v>
                </c:pt>
                <c:pt idx="2892" formatCode="General">
                  <c:v>24.265678046334699</c:v>
                </c:pt>
                <c:pt idx="2893" formatCode="General">
                  <c:v>24.267528452228198</c:v>
                </c:pt>
                <c:pt idx="2894" formatCode="General">
                  <c:v>24.269384677058799</c:v>
                </c:pt>
                <c:pt idx="2895" formatCode="General">
                  <c:v>24.271246710579899</c:v>
                </c:pt>
                <c:pt idx="2896" formatCode="General">
                  <c:v>24.273114542488901</c:v>
                </c:pt>
                <c:pt idx="2897" formatCode="General">
                  <c:v>24.2749881624277</c:v>
                </c:pt>
                <c:pt idx="2898" formatCode="General">
                  <c:v>24.276867559981898</c:v>
                </c:pt>
                <c:pt idx="2899" formatCode="General">
                  <c:v>24.2787527246815</c:v>
                </c:pt>
                <c:pt idx="2900" formatCode="General">
                  <c:v>24.280643646000598</c:v>
                </c:pt>
                <c:pt idx="2901" formatCode="General">
                  <c:v>24.282540313357199</c:v>
                </c:pt>
                <c:pt idx="2902" formatCode="General">
                  <c:v>24.284442716113599</c:v>
                </c:pt>
                <c:pt idx="2903" formatCode="General">
                  <c:v>24.2863508435764</c:v>
                </c:pt>
                <c:pt idx="2904" formatCode="General">
                  <c:v>24.288264684996001</c:v>
                </c:pt>
                <c:pt idx="2905" formatCode="General">
                  <c:v>24.290184229567199</c:v>
                </c:pt>
                <c:pt idx="2906" formatCode="General">
                  <c:v>24.292109466428901</c:v>
                </c:pt>
                <c:pt idx="2907" formatCode="General">
                  <c:v>24.2940403846641</c:v>
                </c:pt>
                <c:pt idx="2908" formatCode="General">
                  <c:v>24.2959769733001</c:v>
                </c:pt>
                <c:pt idx="2909" formatCode="General">
                  <c:v>24.297919221308302</c:v>
                </c:pt>
                <c:pt idx="2910" formatCode="General">
                  <c:v>24.2998671176044</c:v>
                </c:pt>
                <c:pt idx="2911" formatCode="General">
                  <c:v>24.3018206510481</c:v>
                </c:pt>
                <c:pt idx="2912" formatCode="General">
                  <c:v>24.303779810443601</c:v>
                </c:pt>
                <c:pt idx="2913" formatCode="General">
                  <c:v>24.305744584539099</c:v>
                </c:pt>
                <c:pt idx="2914" formatCode="General">
                  <c:v>24.307714962027099</c:v>
                </c:pt>
                <c:pt idx="2915" formatCode="General">
                  <c:v>24.309690931544399</c:v>
                </c:pt>
                <c:pt idx="2916" formatCode="General">
                  <c:v>24.311672481672002</c:v>
                </c:pt>
                <c:pt idx="2917" formatCode="General">
                  <c:v>24.313659600935399</c:v>
                </c:pt>
                <c:pt idx="2918" formatCode="General">
                  <c:v>24.315652277803999</c:v>
                </c:pt>
                <c:pt idx="2919" formatCode="General">
                  <c:v>24.317650500691801</c:v>
                </c:pt>
                <c:pt idx="2920" formatCode="General">
                  <c:v>24.319654257957101</c:v>
                </c:pt>
                <c:pt idx="2921" formatCode="General">
                  <c:v>24.321663537902499</c:v>
                </c:pt>
                <c:pt idx="2922" formatCode="General">
                  <c:v>24.3236783287748</c:v>
                </c:pt>
                <c:pt idx="2923" formatCode="General">
                  <c:v>24.3256986187655</c:v>
                </c:pt>
                <c:pt idx="2924" formatCode="General">
                  <c:v>24.327724396010101</c:v>
                </c:pt>
                <c:pt idx="2925" formatCode="General">
                  <c:v>24.3297556485889</c:v>
                </c:pt>
                <c:pt idx="2926" formatCode="General">
                  <c:v>24.331792364526301</c:v>
                </c:pt>
                <c:pt idx="2927" formatCode="General">
                  <c:v>24.3338345317913</c:v>
                </c:pt>
                <c:pt idx="2928" formatCode="General">
                  <c:v>24.335882138297301</c:v>
                </c:pt>
                <c:pt idx="2929" formatCode="General">
                  <c:v>24.337935171902298</c:v>
                </c:pt>
                <c:pt idx="2930" formatCode="General">
                  <c:v>24.339993620408599</c:v>
                </c:pt>
                <c:pt idx="2931" formatCode="General">
                  <c:v>24.342057471563201</c:v>
                </c:pt>
                <c:pt idx="2932" formatCode="General">
                  <c:v>24.344126713057499</c:v>
                </c:pt>
                <c:pt idx="2933" formatCode="General">
                  <c:v>24.346201332527599</c:v>
                </c:pt>
                <c:pt idx="2934" formatCode="General">
                  <c:v>24.3482813175541</c:v>
                </c:pt>
                <c:pt idx="2935" formatCode="General">
                  <c:v>24.350366655662299</c:v>
                </c:pt>
                <c:pt idx="2936" formatCode="General">
                  <c:v>24.352457334321901</c:v>
                </c:pt>
                <c:pt idx="2937" formatCode="General">
                  <c:v>24.354553340947501</c:v>
                </c:pt>
                <c:pt idx="2938" formatCode="General">
                  <c:v>24.356654662898301</c:v>
                </c:pt>
                <c:pt idx="2939" formatCode="General">
                  <c:v>24.358761287478298</c:v>
                </c:pt>
                <c:pt idx="2940" formatCode="General">
                  <c:v>24.360873201935899</c:v>
                </c:pt>
                <c:pt idx="2941" formatCode="General">
                  <c:v>24.362990393464699</c:v>
                </c:pt>
                <c:pt idx="2942" formatCode="General">
                  <c:v>24.365112849202699</c:v>
                </c:pt>
                <c:pt idx="2943" formatCode="General">
                  <c:v>24.367240556233</c:v>
                </c:pt>
                <c:pt idx="2944" formatCode="General">
                  <c:v>24.3693735015834</c:v>
                </c:pt>
                <c:pt idx="2945" formatCode="General">
                  <c:v>24.3715116722266</c:v>
                </c:pt>
                <c:pt idx="2946" formatCode="General">
                  <c:v>24.37365505508</c:v>
                </c:pt>
                <c:pt idx="2947" formatCode="General">
                  <c:v>24.3758036370063</c:v>
                </c:pt>
                <c:pt idx="2948" formatCode="General">
                  <c:v>24.3779574048128</c:v>
                </c:pt>
                <c:pt idx="2949" formatCode="General">
                  <c:v>24.380116345252102</c:v>
                </c:pt>
                <c:pt idx="2950" formatCode="General">
                  <c:v>24.3822804450215</c:v>
                </c:pt>
                <c:pt idx="2951" formatCode="General">
                  <c:v>24.3844496907635</c:v>
                </c:pt>
                <c:pt idx="2952" formatCode="General">
                  <c:v>24.3866240690658</c:v>
                </c:pt>
                <c:pt idx="2953" formatCode="General">
                  <c:v>24.388803566460901</c:v>
                </c:pt>
                <c:pt idx="2954" formatCode="General">
                  <c:v>24.390988169426699</c:v>
                </c:pt>
                <c:pt idx="2955" formatCode="General">
                  <c:v>24.3931778643862</c:v>
                </c:pt>
                <c:pt idx="2956" formatCode="General">
                  <c:v>24.395372637707599</c:v>
                </c:pt>
                <c:pt idx="2957" formatCode="General">
                  <c:v>24.397572475704401</c:v>
                </c:pt>
                <c:pt idx="2958" formatCode="General">
                  <c:v>24.399777364635199</c:v>
                </c:pt>
                <c:pt idx="2959" formatCode="General">
                  <c:v>24.401987290704199</c:v>
                </c:pt>
                <c:pt idx="2960" formatCode="General">
                  <c:v>24.404202240060702</c:v>
                </c:pt>
                <c:pt idx="2961" formatCode="General">
                  <c:v>24.4064221987995</c:v>
                </c:pt>
                <c:pt idx="2962" formatCode="General">
                  <c:v>24.4086471529608</c:v>
                </c:pt>
                <c:pt idx="2963" formatCode="General">
                  <c:v>24.410877088530299</c:v>
                </c:pt>
                <c:pt idx="2964" formatCode="General">
                  <c:v>24.413111991439202</c:v>
                </c:pt>
                <c:pt idx="2965" formatCode="General">
                  <c:v>24.4153518475642</c:v>
                </c:pt>
                <c:pt idx="2966" formatCode="General">
                  <c:v>24.417596642727698</c:v>
                </c:pt>
                <c:pt idx="2967" formatCode="General">
                  <c:v>24.419846362697399</c:v>
                </c:pt>
                <c:pt idx="2968" formatCode="General">
                  <c:v>24.422100993187101</c:v>
                </c:pt>
                <c:pt idx="2969" formatCode="General">
                  <c:v>24.424360519855998</c:v>
                </c:pt>
                <c:pt idx="2970" formatCode="General">
                  <c:v>24.426624928309199</c:v>
                </c:pt>
                <c:pt idx="2971" formatCode="General">
                  <c:v>24.4288942040974</c:v>
                </c:pt>
                <c:pt idx="2972" formatCode="General">
                  <c:v>24.431168332717402</c:v>
                </c:pt>
                <c:pt idx="2973" formatCode="General">
                  <c:v>24.4334472996117</c:v>
                </c:pt>
                <c:pt idx="2974" formatCode="General">
                  <c:v>24.435731090168701</c:v>
                </c:pt>
                <c:pt idx="2975" formatCode="General">
                  <c:v>24.4380196897228</c:v>
                </c:pt>
                <c:pt idx="2976" formatCode="General">
                  <c:v>24.440313083554599</c:v>
                </c:pt>
                <c:pt idx="2977" formatCode="General">
                  <c:v>24.442611256890402</c:v>
                </c:pt>
                <c:pt idx="2978" formatCode="General">
                  <c:v>24.4449141949028</c:v>
                </c:pt>
                <c:pt idx="2979" formatCode="General">
                  <c:v>24.4472218827106</c:v>
                </c:pt>
                <c:pt idx="2980" formatCode="General">
                  <c:v>24.449534305378801</c:v>
                </c:pt>
                <c:pt idx="2981" formatCode="General">
                  <c:v>24.451851447918401</c:v>
                </c:pt>
                <c:pt idx="2982" formatCode="General">
                  <c:v>24.454173295286999</c:v>
                </c:pt>
                <c:pt idx="2983" formatCode="General">
                  <c:v>24.456499832388399</c:v>
                </c:pt>
                <c:pt idx="2984" formatCode="General">
                  <c:v>24.458831044072699</c:v>
                </c:pt>
                <c:pt idx="2985" formatCode="General">
                  <c:v>24.461166915136602</c:v>
                </c:pt>
                <c:pt idx="2986" formatCode="General">
                  <c:v>24.4635074303233</c:v>
                </c:pt>
                <c:pt idx="2987" formatCode="General">
                  <c:v>24.465852574322401</c:v>
                </c:pt>
                <c:pt idx="2988" formatCode="General">
                  <c:v>24.4682023317703</c:v>
                </c:pt>
                <c:pt idx="2989" formatCode="General">
                  <c:v>24.4705566872498</c:v>
                </c:pt>
                <c:pt idx="2990" formatCode="General">
                  <c:v>24.4729156252906</c:v>
                </c:pt>
                <c:pt idx="2991" formatCode="General">
                  <c:v>24.475279130369199</c:v>
                </c:pt>
                <c:pt idx="2992" formatCode="General">
                  <c:v>24.477647186908602</c:v>
                </c:pt>
                <c:pt idx="2993" formatCode="General">
                  <c:v>24.480019779279001</c:v>
                </c:pt>
                <c:pt idx="2994" formatCode="General">
                  <c:v>24.4823968917974</c:v>
                </c:pt>
                <c:pt idx="2995" formatCode="General">
                  <c:v>24.4847785087278</c:v>
                </c:pt>
                <c:pt idx="2996" formatCode="General">
                  <c:v>24.487164614281099</c:v>
                </c:pt>
                <c:pt idx="2997" formatCode="General">
                  <c:v>24.489555192615502</c:v>
                </c:pt>
                <c:pt idx="2998" formatCode="General">
                  <c:v>24.491950227836298</c:v>
                </c:pt>
                <c:pt idx="2999" formatCode="General">
                  <c:v>24.494349703995901</c:v>
                </c:pt>
                <c:pt idx="3000" formatCode="General">
                  <c:v>24.496753605094099</c:v>
                </c:pt>
                <c:pt idx="3001" formatCode="General">
                  <c:v>24.499161915077899</c:v>
                </c:pt>
                <c:pt idx="3002" formatCode="General">
                  <c:v>24.5015746178419</c:v>
                </c:pt>
                <c:pt idx="3003" formatCode="General">
                  <c:v>24.5039916972278</c:v>
                </c:pt>
                <c:pt idx="3004" formatCode="General">
                  <c:v>24.506413137025199</c:v>
                </c:pt>
                <c:pt idx="3005" formatCode="General">
                  <c:v>24.508838920971002</c:v>
                </c:pt>
                <c:pt idx="3006" formatCode="General">
                  <c:v>24.511269032749901</c:v>
                </c:pt>
                <c:pt idx="3007" formatCode="General">
                  <c:v>24.5137034559942</c:v>
                </c:pt>
                <c:pt idx="3008" formatCode="General">
                  <c:v>24.516142174283999</c:v>
                </c:pt>
                <c:pt idx="3009" formatCode="General">
                  <c:v>24.518585171147301</c:v>
                </c:pt>
                <c:pt idx="3010" formatCode="General">
                  <c:v>24.521032430059801</c:v>
                </c:pt>
                <c:pt idx="3011" formatCode="General">
                  <c:v>24.523483934445402</c:v>
                </c:pt>
                <c:pt idx="3012" formatCode="General">
                  <c:v>24.5259396676758</c:v>
                </c:pt>
                <c:pt idx="3013" formatCode="General">
                  <c:v>24.528399613070999</c:v>
                </c:pt>
                <c:pt idx="3014" formatCode="General">
                  <c:v>24.530863753899101</c:v>
                </c:pt>
                <c:pt idx="3015" formatCode="General">
                  <c:v>24.5333320733763</c:v>
                </c:pt>
                <c:pt idx="3016" formatCode="General">
                  <c:v>24.535804554667202</c:v>
                </c:pt>
                <c:pt idx="3017" formatCode="General">
                  <c:v>24.538281180884699</c:v>
                </c:pt>
                <c:pt idx="3018" formatCode="General">
                  <c:v>24.540761935090298</c:v>
                </c:pt>
                <c:pt idx="3019" formatCode="General">
                  <c:v>24.5432468002939</c:v>
                </c:pt>
                <c:pt idx="3020" formatCode="General">
                  <c:v>24.545735759453901</c:v>
                </c:pt>
                <c:pt idx="3021" formatCode="General">
                  <c:v>24.548228795477499</c:v>
                </c:pt>
                <c:pt idx="3022" formatCode="General">
                  <c:v>24.550725891220502</c:v>
                </c:pt>
                <c:pt idx="3023" formatCode="General">
                  <c:v>24.553227029487601</c:v>
                </c:pt>
                <c:pt idx="3024" formatCode="General">
                  <c:v>24.555732193032298</c:v>
                </c:pt>
                <c:pt idx="3025" formatCode="General">
                  <c:v>24.558241364556899</c:v>
                </c:pt>
                <c:pt idx="3026" formatCode="General">
                  <c:v>24.560754526713101</c:v>
                </c:pt>
                <c:pt idx="3027" formatCode="General">
                  <c:v>24.5632716621013</c:v>
                </c:pt>
                <c:pt idx="3028" formatCode="General">
                  <c:v>24.5657927532713</c:v>
                </c:pt>
                <c:pt idx="3029" formatCode="General">
                  <c:v>24.568317782722101</c:v>
                </c:pt>
                <c:pt idx="3030" formatCode="General">
                  <c:v>24.570846732902002</c:v>
                </c:pt>
                <c:pt idx="3031" formatCode="General">
                  <c:v>24.573379586208599</c:v>
                </c:pt>
                <c:pt idx="3032" formatCode="General">
                  <c:v>24.575916324989201</c:v>
                </c:pt>
                <c:pt idx="3033" formatCode="General">
                  <c:v>24.578456931540501</c:v>
                </c:pt>
                <c:pt idx="3034" formatCode="General">
                  <c:v>24.581001388108799</c:v>
                </c:pt>
                <c:pt idx="3035" formatCode="General">
                  <c:v>24.5835496768902</c:v>
                </c:pt>
                <c:pt idx="3036" formatCode="General">
                  <c:v>24.586101780030599</c:v>
                </c:pt>
                <c:pt idx="3037" formatCode="General">
                  <c:v>24.588657679625801</c:v>
                </c:pt>
                <c:pt idx="3038" formatCode="General">
                  <c:v>24.5912173577216</c:v>
                </c:pt>
                <c:pt idx="3039" formatCode="General">
                  <c:v>24.593780796313599</c:v>
                </c:pt>
                <c:pt idx="3040" formatCode="General">
                  <c:v>24.596347977347701</c:v>
                </c:pt>
                <c:pt idx="3041" formatCode="General">
                  <c:v>24.598918882720099</c:v>
                </c:pt>
                <c:pt idx="3042" formatCode="General">
                  <c:v>24.6014934942772</c:v>
                </c:pt>
                <c:pt idx="3043" formatCode="General">
                  <c:v>24.604071793815699</c:v>
                </c:pt>
                <c:pt idx="3044" formatCode="General">
                  <c:v>24.6066537630828</c:v>
                </c:pt>
                <c:pt idx="3045" formatCode="General">
                  <c:v>24.609239383776501</c:v>
                </c:pt>
                <c:pt idx="3046" formatCode="General">
                  <c:v>24.611828637544999</c:v>
                </c:pt>
                <c:pt idx="3047" formatCode="General">
                  <c:v>24.6144215059877</c:v>
                </c:pt>
                <c:pt idx="3048" formatCode="General">
                  <c:v>24.617017970654299</c:v>
                </c:pt>
                <c:pt idx="3049" formatCode="General">
                  <c:v>24.619618013045901</c:v>
                </c:pt>
                <c:pt idx="3050" formatCode="General">
                  <c:v>24.6222216146143</c:v>
                </c:pt>
                <c:pt idx="3051" formatCode="General">
                  <c:v>24.624828756762401</c:v>
                </c:pt>
                <c:pt idx="3052" formatCode="General">
                  <c:v>24.627439420844301</c:v>
                </c:pt>
                <c:pt idx="3053" formatCode="General">
                  <c:v>24.630053588165499</c:v>
                </c:pt>
                <c:pt idx="3054" formatCode="General">
                  <c:v>24.632671239982699</c:v>
                </c:pt>
                <c:pt idx="3055" formatCode="General">
                  <c:v>24.635292357504099</c:v>
                </c:pt>
                <c:pt idx="3056" formatCode="General">
                  <c:v>24.637916921889499</c:v>
                </c:pt>
                <c:pt idx="3057" formatCode="General">
                  <c:v>24.6405449142501</c:v>
                </c:pt>
                <c:pt idx="3058" formatCode="General">
                  <c:v>24.6431763156491</c:v>
                </c:pt>
                <c:pt idx="3059" formatCode="General">
                  <c:v>24.645811107101402</c:v>
                </c:pt>
                <c:pt idx="3060" formatCode="General">
                  <c:v>24.648449269573799</c:v>
                </c:pt>
                <c:pt idx="3061" formatCode="General">
                  <c:v>24.6510907839853</c:v>
                </c:pt>
                <c:pt idx="3062" formatCode="General">
                  <c:v>24.6537356312068</c:v>
                </c:pt>
                <c:pt idx="3063" formatCode="General">
                  <c:v>24.656383792061501</c:v>
                </c:pt>
                <c:pt idx="3064" formatCode="General">
                  <c:v>24.659035247324798</c:v>
                </c:pt>
                <c:pt idx="3065" formatCode="General">
                  <c:v>24.661689977724699</c:v>
                </c:pt>
                <c:pt idx="3066" formatCode="General">
                  <c:v>24.664347963941498</c:v>
                </c:pt>
                <c:pt idx="3067" formatCode="General">
                  <c:v>24.6670091866084</c:v>
                </c:pt>
                <c:pt idx="3068" formatCode="General">
                  <c:v>24.6696736263109</c:v>
                </c:pt>
                <c:pt idx="3069" formatCode="General">
                  <c:v>24.6723412635877</c:v>
                </c:pt>
                <c:pt idx="3070" formatCode="General">
                  <c:v>24.675012078930099</c:v>
                </c:pt>
                <c:pt idx="3071" formatCode="General">
                  <c:v>24.6776860527827</c:v>
                </c:pt>
                <c:pt idx="3072" formatCode="General">
                  <c:v>24.6803631655429</c:v>
                </c:pt>
                <c:pt idx="3073" formatCode="General">
                  <c:v>24.683043397561601</c:v>
                </c:pt>
                <c:pt idx="3074" formatCode="General">
                  <c:v>24.6857267291428</c:v>
                </c:pt>
                <c:pt idx="3075" formatCode="General">
                  <c:v>24.688413140544199</c:v>
                </c:pt>
                <c:pt idx="3076" formatCode="General">
                  <c:v>24.691102611976699</c:v>
                </c:pt>
                <c:pt idx="3077" formatCode="General">
                  <c:v>24.693795123605099</c:v>
                </c:pt>
                <c:pt idx="3078" formatCode="General">
                  <c:v>24.696490655547802</c:v>
                </c:pt>
                <c:pt idx="3079" formatCode="General">
                  <c:v>24.699189187877199</c:v>
                </c:pt>
                <c:pt idx="3080" formatCode="General">
                  <c:v>24.701890700619501</c:v>
                </c:pt>
                <c:pt idx="3081" formatCode="General">
                  <c:v>24.704595173754999</c:v>
                </c:pt>
                <c:pt idx="3082" formatCode="General">
                  <c:v>24.7073025872184</c:v>
                </c:pt>
                <c:pt idx="3083" formatCode="General">
                  <c:v>24.710012920898301</c:v>
                </c:pt>
                <c:pt idx="3084" formatCode="General">
                  <c:v>24.712726154637998</c:v>
                </c:pt>
                <c:pt idx="3085" formatCode="General">
                  <c:v>24.7154422682353</c:v>
                </c:pt>
                <c:pt idx="3086" formatCode="General">
                  <c:v>24.718161241442399</c:v>
                </c:pt>
                <c:pt idx="3087" formatCode="General">
                  <c:v>24.720883053966499</c:v>
                </c:pt>
                <c:pt idx="3088" formatCode="General">
                  <c:v>24.723607685469499</c:v>
                </c:pt>
                <c:pt idx="3089" formatCode="General">
                  <c:v>24.7263351155683</c:v>
                </c:pt>
                <c:pt idx="3090" formatCode="General">
                  <c:v>24.729065323834899</c:v>
                </c:pt>
                <c:pt idx="3091" formatCode="General">
                  <c:v>24.731798289796501</c:v>
                </c:pt>
                <c:pt idx="3092" formatCode="General">
                  <c:v>24.7345339929354</c:v>
                </c:pt>
                <c:pt idx="3093" formatCode="General">
                  <c:v>24.737272412689698</c:v>
                </c:pt>
                <c:pt idx="3094" formatCode="General">
                  <c:v>24.740013528452799</c:v>
                </c:pt>
                <c:pt idx="3095" formatCode="General">
                  <c:v>24.742757319573698</c:v>
                </c:pt>
                <c:pt idx="3096" formatCode="General">
                  <c:v>24.745503765357402</c:v>
                </c:pt>
                <c:pt idx="3097" formatCode="General">
                  <c:v>24.748252845064599</c:v>
                </c:pt>
                <c:pt idx="3098" formatCode="General">
                  <c:v>24.751004537912099</c:v>
                </c:pt>
                <c:pt idx="3099" formatCode="General">
                  <c:v>24.7537588230729</c:v>
                </c:pt>
                <c:pt idx="3100" formatCode="General">
                  <c:v>24.756515679676099</c:v>
                </c:pt>
                <c:pt idx="3101" formatCode="General">
                  <c:v>24.7592750868073</c:v>
                </c:pt>
                <c:pt idx="3102" formatCode="General">
                  <c:v>24.762037023508501</c:v>
                </c:pt>
                <c:pt idx="3103" formatCode="General">
                  <c:v>24.764801468778501</c:v>
                </c:pt>
                <c:pt idx="3104" formatCode="General">
                  <c:v>24.7675684015726</c:v>
                </c:pt>
                <c:pt idx="3105" formatCode="General">
                  <c:v>24.770337800803102</c:v>
                </c:pt>
                <c:pt idx="3106" formatCode="General">
                  <c:v>24.7731096453394</c:v>
                </c:pt>
                <c:pt idx="3107" formatCode="General">
                  <c:v>24.775883914007899</c:v>
                </c:pt>
                <c:pt idx="3108" formatCode="General">
                  <c:v>24.7786605855921</c:v>
                </c:pt>
                <c:pt idx="3109" formatCode="General">
                  <c:v>24.781439638833199</c:v>
                </c:pt>
                <c:pt idx="3110" formatCode="General">
                  <c:v>24.784221052429601</c:v>
                </c:pt>
                <c:pt idx="3111" formatCode="General">
                  <c:v>24.787004805037501</c:v>
                </c:pt>
                <c:pt idx="3112" formatCode="General">
                  <c:v>24.7897908752708</c:v>
                </c:pt>
                <c:pt idx="3113" formatCode="General">
                  <c:v>24.792579241701301</c:v>
                </c:pt>
                <c:pt idx="3114" formatCode="General">
                  <c:v>24.795369882858701</c:v>
                </c:pt>
                <c:pt idx="3115" formatCode="General">
                  <c:v>24.798162777231099</c:v>
                </c:pt>
                <c:pt idx="3116" formatCode="General">
                  <c:v>24.800957903264599</c:v>
                </c:pt>
                <c:pt idx="3117" formatCode="General">
                  <c:v>24.803755239363898</c:v>
                </c:pt>
                <c:pt idx="3118" formatCode="General">
                  <c:v>24.806554763892098</c:v>
                </c:pt>
                <c:pt idx="3119" formatCode="General">
                  <c:v>24.809356455170999</c:v>
                </c:pt>
                <c:pt idx="3120" formatCode="General">
                  <c:v>24.812160291481199</c:v>
                </c:pt>
                <c:pt idx="3121" formatCode="General">
                  <c:v>24.814966251062501</c:v>
                </c:pt>
                <c:pt idx="3122" formatCode="General">
                  <c:v>24.817774312113201</c:v>
                </c:pt>
                <c:pt idx="3123" formatCode="General">
                  <c:v>24.820584452791401</c:v>
                </c:pt>
                <c:pt idx="3124" formatCode="General">
                  <c:v>24.823396651214299</c:v>
                </c:pt>
                <c:pt idx="3125" formatCode="General">
                  <c:v>24.826210885458401</c:v>
                </c:pt>
                <c:pt idx="3126" formatCode="General">
                  <c:v>24.8290271335601</c:v>
                </c:pt>
                <c:pt idx="3127" formatCode="General">
                  <c:v>24.831845373515399</c:v>
                </c:pt>
                <c:pt idx="3128" formatCode="General">
                  <c:v>24.834665583280302</c:v>
                </c:pt>
                <c:pt idx="3129" formatCode="General">
                  <c:v>24.837487740770701</c:v>
                </c:pt>
                <c:pt idx="3130" formatCode="General">
                  <c:v>24.840311823862798</c:v>
                </c:pt>
                <c:pt idx="3131" formatCode="General">
                  <c:v>24.843137810392999</c:v>
                </c:pt>
                <c:pt idx="3132" formatCode="General">
                  <c:v>24.845965678158301</c:v>
                </c:pt>
                <c:pt idx="3133" formatCode="General">
                  <c:v>24.848795404916199</c:v>
                </c:pt>
                <c:pt idx="3134" formatCode="General">
                  <c:v>24.851626968384799</c:v>
                </c:pt>
                <c:pt idx="3135" formatCode="General">
                  <c:v>24.8544603462434</c:v>
                </c:pt>
                <c:pt idx="3136" formatCode="General">
                  <c:v>24.857295516132002</c:v>
                </c:pt>
                <c:pt idx="3137" formatCode="General">
                  <c:v>24.860132455652099</c:v>
                </c:pt>
                <c:pt idx="3138" formatCode="General">
                  <c:v>24.862971142366199</c:v>
                </c:pt>
                <c:pt idx="3139" formatCode="General">
                  <c:v>24.865811553798402</c:v>
                </c:pt>
                <c:pt idx="3140" formatCode="General">
                  <c:v>24.868653667434401</c:v>
                </c:pt>
                <c:pt idx="3141" formatCode="General">
                  <c:v>24.871497460721798</c:v>
                </c:pt>
                <c:pt idx="3142" formatCode="General">
                  <c:v>24.8743429110698</c:v>
                </c:pt>
                <c:pt idx="3143" formatCode="General">
                  <c:v>24.8771899958498</c:v>
                </c:pt>
                <c:pt idx="3144" formatCode="General">
                  <c:v>24.880038692395399</c:v>
                </c:pt>
                <c:pt idx="3145" formatCode="General">
                  <c:v>24.8828889780027</c:v>
                </c:pt>
                <c:pt idx="3146" formatCode="General">
                  <c:v>24.885740829929901</c:v>
                </c:pt>
                <c:pt idx="3147" formatCode="General">
                  <c:v>24.888594225398201</c:v>
                </c:pt>
                <c:pt idx="3148" formatCode="General">
                  <c:v>24.8914491415916</c:v>
                </c:pt>
                <c:pt idx="3149" formatCode="General">
                  <c:v>24.8943055556567</c:v>
                </c:pt>
                <c:pt idx="3150" formatCode="General">
                  <c:v>24.897163444703601</c:v>
                </c:pt>
                <c:pt idx="3151" formatCode="General">
                  <c:v>24.900022785805401</c:v>
                </c:pt>
                <c:pt idx="3152" formatCode="General">
                  <c:v>24.902883555998699</c:v>
                </c:pt>
                <c:pt idx="3153" formatCode="General">
                  <c:v>24.905745732283801</c:v>
                </c:pt>
                <c:pt idx="3154" formatCode="General">
                  <c:v>24.908609291624401</c:v>
                </c:pt>
                <c:pt idx="3155" formatCode="General">
                  <c:v>24.911474210948299</c:v>
                </c:pt>
                <c:pt idx="3156" formatCode="General">
                  <c:v>24.914340467147301</c:v>
                </c:pt>
                <c:pt idx="3157" formatCode="General">
                  <c:v>24.917208037077401</c:v>
                </c:pt>
                <c:pt idx="3158" formatCode="General">
                  <c:v>24.920076897558999</c:v>
                </c:pt>
                <c:pt idx="3159" formatCode="General">
                  <c:v>24.9229470253767</c:v>
                </c:pt>
                <c:pt idx="3160" formatCode="General">
                  <c:v>24.9258183972801</c:v>
                </c:pt>
                <c:pt idx="3161" formatCode="General">
                  <c:v>24.928690989983501</c:v>
                </c:pt>
                <c:pt idx="3162" formatCode="General">
                  <c:v>24.931564780166202</c:v>
                </c:pt>
                <c:pt idx="3163" formatCode="General">
                  <c:v>24.934439744472499</c:v>
                </c:pt>
                <c:pt idx="3164" formatCode="General">
                  <c:v>24.937315859512399</c:v>
                </c:pt>
                <c:pt idx="3165" formatCode="General">
                  <c:v>24.9401931018608</c:v>
                </c:pt>
                <c:pt idx="3166" formatCode="General">
                  <c:v>24.943071448058699</c:v>
                </c:pt>
                <c:pt idx="3167" formatCode="General">
                  <c:v>24.945950874612599</c:v>
                </c:pt>
                <c:pt idx="3168" formatCode="General">
                  <c:v>24.9488313579952</c:v>
                </c:pt>
                <c:pt idx="3169" formatCode="General">
                  <c:v>24.9517128746451</c:v>
                </c:pt>
                <c:pt idx="3170" formatCode="General">
                  <c:v>24.9545954009673</c:v>
                </c:pt>
                <c:pt idx="3171" formatCode="General">
                  <c:v>24.957478913333201</c:v>
                </c:pt>
                <c:pt idx="3172" formatCode="General">
                  <c:v>24.9603633880808</c:v>
                </c:pt>
                <c:pt idx="3173" formatCode="General">
                  <c:v>24.9632488015151</c:v>
                </c:pt>
                <c:pt idx="3174" formatCode="General">
                  <c:v>24.966135129907698</c:v>
                </c:pt>
                <c:pt idx="3175" formatCode="General">
                  <c:v>24.9690223494976</c:v>
                </c:pt>
                <c:pt idx="3176" formatCode="General">
                  <c:v>24.971910436490901</c:v>
                </c:pt>
                <c:pt idx="3177" formatCode="General">
                  <c:v>24.974799367061401</c:v>
                </c:pt>
                <c:pt idx="3178" formatCode="General">
                  <c:v>24.977689117350199</c:v>
                </c:pt>
                <c:pt idx="3179" formatCode="General">
                  <c:v>24.980579663466401</c:v>
                </c:pt>
                <c:pt idx="3180" formatCode="General">
                  <c:v>24.983470981487201</c:v>
                </c:pt>
                <c:pt idx="3181" formatCode="General">
                  <c:v>24.986363047457601</c:v>
                </c:pt>
                <c:pt idx="3182" formatCode="General">
                  <c:v>24.989255837391301</c:v>
                </c:pt>
                <c:pt idx="3183" formatCode="General">
                  <c:v>24.992149327270099</c:v>
                </c:pt>
                <c:pt idx="3184" formatCode="General">
                  <c:v>24.9950434930448</c:v>
                </c:pt>
                <c:pt idx="3185" formatCode="General">
                  <c:v>24.997938310634801</c:v>
                </c:pt>
                <c:pt idx="3186" formatCode="General">
                  <c:v>25.0008337559286</c:v>
                </c:pt>
                <c:pt idx="3187" formatCode="General">
                  <c:v>25.003729804784001</c:v>
                </c:pt>
                <c:pt idx="3188" formatCode="General">
                  <c:v>25.006626433028099</c:v>
                </c:pt>
                <c:pt idx="3189" formatCode="General">
                  <c:v>25.009523616457301</c:v>
                </c:pt>
                <c:pt idx="3190" formatCode="General">
                  <c:v>25.012421330838102</c:v>
                </c:pt>
                <c:pt idx="3191" formatCode="General">
                  <c:v>25.0153195519066</c:v>
                </c:pt>
                <c:pt idx="3192" formatCode="General">
                  <c:v>25.018218255369199</c:v>
                </c:pt>
                <c:pt idx="3193" formatCode="General">
                  <c:v>25.021117416902499</c:v>
                </c:pt>
                <c:pt idx="3194" formatCode="General">
                  <c:v>25.024017012153301</c:v>
                </c:pt>
                <c:pt idx="3195" formatCode="General">
                  <c:v>25.0269170167394</c:v>
                </c:pt>
                <c:pt idx="3196" formatCode="General">
                  <c:v>25.029817406249101</c:v>
                </c:pt>
                <c:pt idx="3197" formatCode="General">
                  <c:v>25.032718156241899</c:v>
                </c:pt>
                <c:pt idx="3198" formatCode="General">
                  <c:v>25.035619242248298</c:v>
                </c:pt>
                <c:pt idx="3199" formatCode="General">
                  <c:v>25.038520639770098</c:v>
                </c:pt>
                <c:pt idx="3200" formatCode="General">
                  <c:v>25.041422324280902</c:v>
                </c:pt>
                <c:pt idx="3201" formatCode="General">
                  <c:v>25.044324271225801</c:v>
                </c:pt>
                <c:pt idx="3202" formatCode="General">
                  <c:v>25.0472264560218</c:v>
                </c:pt>
                <c:pt idx="3203" formatCode="General">
                  <c:v>25.050128854058102</c:v>
                </c:pt>
                <c:pt idx="3204" formatCode="General">
                  <c:v>25.053031440696099</c:v>
                </c:pt>
                <c:pt idx="3205" formatCode="General">
                  <c:v>25.0559341912696</c:v>
                </c:pt>
                <c:pt idx="3206" formatCode="General">
                  <c:v>25.058837081085201</c:v>
                </c:pt>
                <c:pt idx="3207" formatCode="General">
                  <c:v>25.061740085422301</c:v>
                </c:pt>
                <c:pt idx="3208" formatCode="General">
                  <c:v>25.0646431795331</c:v>
                </c:pt>
                <c:pt idx="3209" formatCode="General">
                  <c:v>25.0675463386433</c:v>
                </c:pt>
                <c:pt idx="3210" formatCode="General">
                  <c:v>25.070449537951902</c:v>
                </c:pt>
                <c:pt idx="3211" formatCode="General">
                  <c:v>25.0733527526315</c:v>
                </c:pt>
                <c:pt idx="3212" formatCode="General">
                  <c:v>25.076255957828401</c:v>
                </c:pt>
                <c:pt idx="3213" formatCode="General">
                  <c:v>25.0791591286631</c:v>
                </c:pt>
                <c:pt idx="3214" formatCode="General">
                  <c:v>25.082062240230002</c:v>
                </c:pt>
                <c:pt idx="3215" formatCode="General">
                  <c:v>25.084965267598001</c:v>
                </c:pt>
                <c:pt idx="3216" formatCode="General">
                  <c:v>25.0878681858105</c:v>
                </c:pt>
                <c:pt idx="3217" formatCode="General">
                  <c:v>25.090770969885799</c:v>
                </c:pt>
                <c:pt idx="3218" formatCode="General">
                  <c:v>25.093673594817002</c:v>
                </c:pt>
                <c:pt idx="3219" formatCode="General">
                  <c:v>25.096576035572401</c:v>
                </c:pt>
                <c:pt idx="3220" formatCode="General">
                  <c:v>25.099478267095499</c:v>
                </c:pt>
                <c:pt idx="3221" formatCode="General">
                  <c:v>25.102380264305602</c:v>
                </c:pt>
                <c:pt idx="3222" formatCode="General">
                  <c:v>25.1052820020975</c:v>
                </c:pt>
                <c:pt idx="3223" formatCode="General">
                  <c:v>25.1081834553421</c:v>
                </c:pt>
                <c:pt idx="3224" formatCode="General">
                  <c:v>25.111084598886301</c:v>
                </c:pt>
                <c:pt idx="3225" formatCode="General">
                  <c:v>25.113985407553301</c:v>
                </c:pt>
                <c:pt idx="3226" formatCode="General">
                  <c:v>25.1168858561429</c:v>
                </c:pt>
                <c:pt idx="3227" formatCode="General">
                  <c:v>25.119785919431799</c:v>
                </c:pt>
                <c:pt idx="3228" formatCode="General">
                  <c:v>25.1226855721732</c:v>
                </c:pt>
                <c:pt idx="3229" formatCode="General">
                  <c:v>25.1255847890979</c:v>
                </c:pt>
                <c:pt idx="3230" formatCode="General">
                  <c:v>25.128483544913699</c:v>
                </c:pt>
                <c:pt idx="3231" formatCode="General">
                  <c:v>25.131381814306099</c:v>
                </c:pt>
                <c:pt idx="3232" formatCode="General">
                  <c:v>25.134279571938201</c:v>
                </c:pt>
                <c:pt idx="3233" formatCode="General">
                  <c:v>25.137176792451299</c:v>
                </c:pt>
                <c:pt idx="3234" formatCode="General">
                  <c:v>25.140073450464399</c:v>
                </c:pt>
                <c:pt idx="3235" formatCode="General">
                  <c:v>25.142969520575399</c:v>
                </c:pt>
                <c:pt idx="3236" formatCode="General">
                  <c:v>25.1458649773604</c:v>
                </c:pt>
                <c:pt idx="3237" formatCode="General">
                  <c:v>25.1487597953742</c:v>
                </c:pt>
                <c:pt idx="3238" formatCode="General">
                  <c:v>25.151653949150901</c:v>
                </c:pt>
                <c:pt idx="3239" formatCode="General">
                  <c:v>25.154547413203499</c:v>
                </c:pt>
                <c:pt idx="3240" formatCode="General">
                  <c:v>25.157440162024599</c:v>
                </c:pt>
                <c:pt idx="3241" formatCode="General">
                  <c:v>25.1603321700861</c:v>
                </c:pt>
                <c:pt idx="3242" formatCode="General">
                  <c:v>25.163223411840001</c:v>
                </c:pt>
                <c:pt idx="3243" formatCode="General">
                  <c:v>25.166113861718099</c:v>
                </c:pt>
                <c:pt idx="3244" formatCode="General">
                  <c:v>25.169003494132699</c:v>
                </c:pt>
                <c:pt idx="3245" formatCode="General">
                  <c:v>25.171892283476101</c:v>
                </c:pt>
                <c:pt idx="3246" formatCode="General">
                  <c:v>25.174780204121699</c:v>
                </c:pt>
                <c:pt idx="3247" formatCode="General">
                  <c:v>25.177667230423399</c:v>
                </c:pt>
                <c:pt idx="3248" formatCode="General">
                  <c:v>25.1805533367165</c:v>
                </c:pt>
                <c:pt idx="3249" formatCode="General">
                  <c:v>25.183438497317201</c:v>
                </c:pt>
                <c:pt idx="3250" formatCode="General">
                  <c:v>25.186322686523599</c:v>
                </c:pt>
                <c:pt idx="3251" formatCode="General">
                  <c:v>25.189205878615301</c:v>
                </c:pt>
                <c:pt idx="3252" formatCode="General">
                  <c:v>25.192088047853701</c:v>
                </c:pt>
                <c:pt idx="3253" formatCode="General">
                  <c:v>25.194969168482601</c:v>
                </c:pt>
                <c:pt idx="3254" formatCode="General">
                  <c:v>25.197849214728102</c:v>
                </c:pt>
                <c:pt idx="3255" formatCode="General">
                  <c:v>25.2007281607988</c:v>
                </c:pt>
                <c:pt idx="3256" formatCode="General">
                  <c:v>25.203605980886099</c:v>
                </c:pt>
                <c:pt idx="3257" formatCode="General">
                  <c:v>25.2064826491644</c:v>
                </c:pt>
                <c:pt idx="3258" formatCode="General">
                  <c:v>25.209358139791501</c:v>
                </c:pt>
                <c:pt idx="3259" formatCode="General">
                  <c:v>25.212232426908301</c:v>
                </c:pt>
                <c:pt idx="3260" formatCode="General">
                  <c:v>25.2151054846398</c:v>
                </c:pt>
                <c:pt idx="3261" formatCode="General">
                  <c:v>25.217977287094602</c:v>
                </c:pt>
                <c:pt idx="3262" formatCode="General">
                  <c:v>25.220847808365502</c:v>
                </c:pt>
                <c:pt idx="3263" formatCode="General">
                  <c:v>25.223717022529598</c:v>
                </c:pt>
                <c:pt idx="3264" formatCode="General">
                  <c:v>25.226584903648501</c:v>
                </c:pt>
                <c:pt idx="3265" formatCode="General">
                  <c:v>25.229451425768801</c:v>
                </c:pt>
                <c:pt idx="3266" formatCode="General">
                  <c:v>25.232316562921799</c:v>
                </c:pt>
                <c:pt idx="3267" formatCode="General">
                  <c:v>25.235180289124301</c:v>
                </c:pt>
                <c:pt idx="3268" formatCode="General">
                  <c:v>25.238042578378298</c:v>
                </c:pt>
                <c:pt idx="3269" formatCode="General">
                  <c:v>25.240903404671599</c:v>
                </c:pt>
                <c:pt idx="3270" formatCode="General">
                  <c:v>25.2437627419779</c:v>
                </c:pt>
                <c:pt idx="3271" formatCode="General">
                  <c:v>25.2466205642571</c:v>
                </c:pt>
                <c:pt idx="3272" formatCode="General">
                  <c:v>25.249476845455199</c:v>
                </c:pt>
                <c:pt idx="3273" formatCode="General">
                  <c:v>25.252331559504999</c:v>
                </c:pt>
                <c:pt idx="3274" formatCode="General">
                  <c:v>25.255184680326099</c:v>
                </c:pt>
                <c:pt idx="3275" formatCode="General">
                  <c:v>25.258036181824899</c:v>
                </c:pt>
                <c:pt idx="3276" formatCode="General">
                  <c:v>25.2608860378953</c:v>
                </c:pt>
                <c:pt idx="3277" formatCode="General">
                  <c:v>25.263734222418702</c:v>
                </c:pt>
                <c:pt idx="3278" formatCode="General">
                  <c:v>25.266580709264002</c:v>
                </c:pt>
                <c:pt idx="3279" formatCode="General">
                  <c:v>25.269425472288301</c:v>
                </c:pt>
                <c:pt idx="3280" formatCode="General">
                  <c:v>25.272268485336699</c:v>
                </c:pt>
                <c:pt idx="3281" formatCode="General">
                  <c:v>25.2751097222427</c:v>
                </c:pt>
                <c:pt idx="3282" formatCode="General">
                  <c:v>25.277949156828601</c:v>
                </c:pt>
                <c:pt idx="3283" formatCode="General">
                  <c:v>25.2807867629054</c:v>
                </c:pt>
                <c:pt idx="3284" formatCode="General">
                  <c:v>25.2836225142735</c:v>
                </c:pt>
                <c:pt idx="3285" formatCode="General">
                  <c:v>25.2864563847222</c:v>
                </c:pt>
                <c:pt idx="3286" formatCode="General">
                  <c:v>25.289288348030698</c:v>
                </c:pt>
                <c:pt idx="3287" formatCode="General">
                  <c:v>25.292118377967999</c:v>
                </c:pt>
                <c:pt idx="3288" formatCode="General">
                  <c:v>25.294946448292901</c:v>
                </c:pt>
                <c:pt idx="3289" formatCode="General">
                  <c:v>25.297772532754799</c:v>
                </c:pt>
                <c:pt idx="3290" formatCode="General">
                  <c:v>25.3005966050934</c:v>
                </c:pt>
                <c:pt idx="3291" formatCode="General">
                  <c:v>25.3034186390393</c:v>
                </c:pt>
                <c:pt idx="3292" formatCode="General">
                  <c:v>25.306238608313901</c:v>
                </c:pt>
                <c:pt idx="3293" formatCode="General">
                  <c:v>25.309056486629999</c:v>
                </c:pt>
                <c:pt idx="3294" formatCode="General">
                  <c:v>25.311872247691699</c:v>
                </c:pt>
                <c:pt idx="3295" formatCode="General">
                  <c:v>25.314685865195099</c:v>
                </c:pt>
                <c:pt idx="3296" formatCode="General">
                  <c:v>25.317497312827999</c:v>
                </c:pt>
                <c:pt idx="3297" formatCode="General">
                  <c:v>25.3203065642704</c:v>
                </c:pt>
                <c:pt idx="3298" formatCode="General">
                  <c:v>25.323113593194702</c:v>
                </c:pt>
                <c:pt idx="3299" formatCode="General">
                  <c:v>25.325918373266202</c:v>
                </c:pt>
                <c:pt idx="3300" formatCode="General">
                  <c:v>25.3287208781428</c:v>
                </c:pt>
                <c:pt idx="3301" formatCode="General">
                  <c:v>25.331521081475799</c:v>
                </c:pt>
                <c:pt idx="3302" formatCode="General">
                  <c:v>25.334318956909701</c:v>
                </c:pt>
                <c:pt idx="3303" formatCode="General">
                  <c:v>25.3371144780828</c:v>
                </c:pt>
                <c:pt idx="3304" formatCode="General">
                  <c:v>25.339907618627102</c:v>
                </c:pt>
                <c:pt idx="3305" formatCode="General">
                  <c:v>25.342698352168899</c:v>
                </c:pt>
                <c:pt idx="3306" formatCode="General">
                  <c:v>25.345486652328798</c:v>
                </c:pt>
                <c:pt idx="3307" formatCode="General">
                  <c:v>25.348272492722</c:v>
                </c:pt>
                <c:pt idx="3308" formatCode="General">
                  <c:v>25.351055846958399</c:v>
                </c:pt>
                <c:pt idx="3309" formatCode="General">
                  <c:v>25.353836688643401</c:v>
                </c:pt>
                <c:pt idx="3310" formatCode="General">
                  <c:v>25.356614991377398</c:v>
                </c:pt>
                <c:pt idx="3311" formatCode="General">
                  <c:v>25.359390728756502</c:v>
                </c:pt>
                <c:pt idx="3312" formatCode="General">
                  <c:v>25.362163874372701</c:v>
                </c:pt>
                <c:pt idx="3313" formatCode="General">
                  <c:v>25.364934401814001</c:v>
                </c:pt>
                <c:pt idx="3314" formatCode="General">
                  <c:v>25.367702284664801</c:v>
                </c:pt>
                <c:pt idx="3315" formatCode="General">
                  <c:v>25.370467496506102</c:v>
                </c:pt>
                <c:pt idx="3316" formatCode="General">
                  <c:v>25.373230010915801</c:v>
                </c:pt>
                <c:pt idx="3317" formatCode="General">
                  <c:v>25.375989801468599</c:v>
                </c:pt>
                <c:pt idx="3318" formatCode="General">
                  <c:v>25.378746841736898</c:v>
                </c:pt>
                <c:pt idx="3319" formatCode="General">
                  <c:v>25.381501105290599</c:v>
                </c:pt>
                <c:pt idx="3320" formatCode="General">
                  <c:v>25.384252565697199</c:v>
                </c:pt>
                <c:pt idx="3321" formatCode="General">
                  <c:v>25.387001196522601</c:v>
                </c:pt>
                <c:pt idx="3322" formatCode="General">
                  <c:v>25.389746971331</c:v>
                </c:pt>
                <c:pt idx="3323" formatCode="General">
                  <c:v>25.392489863684901</c:v>
                </c:pt>
                <c:pt idx="3324" formatCode="General">
                  <c:v>25.395229847146101</c:v>
                </c:pt>
                <c:pt idx="3325" formatCode="General">
                  <c:v>25.3979668952752</c:v>
                </c:pt>
                <c:pt idx="3326" formatCode="General">
                  <c:v>25.400700981632301</c:v>
                </c:pt>
                <c:pt idx="3327" formatCode="General">
                  <c:v>25.403432079776898</c:v>
                </c:pt>
                <c:pt idx="3328" formatCode="General">
                  <c:v>25.406160163268801</c:v>
                </c:pt>
                <c:pt idx="3329" formatCode="General">
                  <c:v>25.408885205667499</c:v>
                </c:pt>
                <c:pt idx="3330" formatCode="General">
                  <c:v>25.411607180533</c:v>
                </c:pt>
                <c:pt idx="3331" formatCode="General">
                  <c:v>25.414326061426198</c:v>
                </c:pt>
                <c:pt idx="3332" formatCode="General">
                  <c:v>25.417041821908501</c:v>
                </c:pt>
                <c:pt idx="3333" formatCode="General">
                  <c:v>25.4197544355427</c:v>
                </c:pt>
                <c:pt idx="3334" formatCode="General">
                  <c:v>25.422463875893101</c:v>
                </c:pt>
                <c:pt idx="3335" formatCode="General">
                  <c:v>25.425170116525301</c:v>
                </c:pt>
                <c:pt idx="3336" formatCode="General">
                  <c:v>25.4278731310072</c:v>
                </c:pt>
                <c:pt idx="3337" formatCode="General">
                  <c:v>25.430572892908799</c:v>
                </c:pt>
                <c:pt idx="3338" formatCode="General">
                  <c:v>25.4332693758024</c:v>
                </c:pt>
                <c:pt idx="3339" formatCode="General">
                  <c:v>25.435962553263199</c:v>
                </c:pt>
                <c:pt idx="3340" formatCode="General">
                  <c:v>25.438652398869198</c:v>
                </c:pt>
                <c:pt idx="3341" formatCode="General">
                  <c:v>25.441338886201802</c:v>
                </c:pt>
                <c:pt idx="3342" formatCode="General">
                  <c:v>25.444021988845801</c:v>
                </c:pt>
                <c:pt idx="3343" formatCode="General">
                  <c:v>25.446701680389801</c:v>
                </c:pt>
                <c:pt idx="3344" formatCode="General">
                  <c:v>25.449377934426401</c:v>
                </c:pt>
                <c:pt idx="3345" formatCode="General">
                  <c:v>25.4520507245525</c:v>
                </c:pt>
                <c:pt idx="3346" formatCode="General">
                  <c:v>25.454720024369401</c:v>
                </c:pt>
                <c:pt idx="3347" formatCode="General">
                  <c:v>25.457385807483501</c:v>
                </c:pt>
                <c:pt idx="3348" formatCode="General">
                  <c:v>25.460048047506099</c:v>
                </c:pt>
                <c:pt idx="3349" formatCode="General">
                  <c:v>25.462706718053699</c:v>
                </c:pt>
                <c:pt idx="3350" formatCode="General">
                  <c:v>25.465361792748801</c:v>
                </c:pt>
                <c:pt idx="3351" formatCode="General">
                  <c:v>25.4680132452193</c:v>
                </c:pt>
                <c:pt idx="3352" formatCode="General">
                  <c:v>25.4706610490997</c:v>
                </c:pt>
                <c:pt idx="3353" formatCode="General">
                  <c:v>25.4733051780305</c:v>
                </c:pt>
                <c:pt idx="3354" formatCode="General">
                  <c:v>25.475945605659099</c:v>
                </c:pt>
                <c:pt idx="3355" formatCode="General">
                  <c:v>25.478582305639801</c:v>
                </c:pt>
                <c:pt idx="3356" formatCode="General">
                  <c:v>25.481215251634101</c:v>
                </c:pt>
                <c:pt idx="3357" formatCode="General">
                  <c:v>25.483844417310898</c:v>
                </c:pt>
                <c:pt idx="3358" formatCode="General">
                  <c:v>25.486469776347001</c:v>
                </c:pt>
                <c:pt idx="3359" formatCode="General">
                  <c:v>25.489091302427202</c:v>
                </c:pt>
                <c:pt idx="3360" formatCode="General">
                  <c:v>25.4917089692443</c:v>
                </c:pt>
                <c:pt idx="3361" formatCode="General">
                  <c:v>25.494322750499901</c:v>
                </c:pt>
                <c:pt idx="3362" formatCode="General">
                  <c:v>25.496932619904602</c:v>
                </c:pt>
                <c:pt idx="3363" formatCode="General">
                  <c:v>25.499538551177601</c:v>
                </c:pt>
                <c:pt idx="3364" formatCode="General">
                  <c:v>25.502140518047899</c:v>
                </c:pt>
                <c:pt idx="3365" formatCode="General">
                  <c:v>25.5047384942539</c:v>
                </c:pt>
                <c:pt idx="3366" formatCode="General">
                  <c:v>25.507332453544102</c:v>
                </c:pt>
                <c:pt idx="3367" formatCode="General">
                  <c:v>25.5099223696769</c:v>
                </c:pt>
                <c:pt idx="3368" formatCode="General">
                  <c:v>25.512508216421399</c:v>
                </c:pt>
                <c:pt idx="3369" formatCode="General">
                  <c:v>25.515089967557302</c:v>
                </c:pt>
                <c:pt idx="3370" formatCode="General">
                  <c:v>25.517667596875501</c:v>
                </c:pt>
                <c:pt idx="3371" formatCode="General">
                  <c:v>25.520241078177801</c:v>
                </c:pt>
                <c:pt idx="3372" formatCode="General">
                  <c:v>25.5228103852779</c:v>
                </c:pt>
                <c:pt idx="3373" formatCode="General">
                  <c:v>25.525375492001199</c:v>
                </c:pt>
                <c:pt idx="3374" formatCode="General">
                  <c:v>25.527936372185099</c:v>
                </c:pt>
                <c:pt idx="3375" formatCode="General">
                  <c:v>25.530492999679499</c:v>
                </c:pt>
                <c:pt idx="3376" formatCode="General">
                  <c:v>25.533045348346899</c:v>
                </c:pt>
                <c:pt idx="3377" formatCode="General">
                  <c:v>25.5355933920628</c:v>
                </c:pt>
                <c:pt idx="3378" formatCode="General">
                  <c:v>25.538137104715801</c:v>
                </c:pt>
                <c:pt idx="3379" formatCode="General">
                  <c:v>25.540676460207901</c:v>
                </c:pt>
                <c:pt idx="3380" formatCode="General">
                  <c:v>25.543211432455202</c:v>
                </c:pt>
                <c:pt idx="3381" formatCode="General">
                  <c:v>25.545741995387399</c:v>
                </c:pt>
                <c:pt idx="3382" formatCode="General">
                  <c:v>25.548268122948802</c:v>
                </c:pt>
                <c:pt idx="3383" formatCode="General">
                  <c:v>25.5507897890983</c:v>
                </c:pt>
                <c:pt idx="3384" formatCode="General">
                  <c:v>25.553306967809501</c:v>
                </c:pt>
                <c:pt idx="3385" formatCode="General">
                  <c:v>25.555819633071199</c:v>
                </c:pt>
                <c:pt idx="3386" formatCode="General">
                  <c:v>25.5583277588877</c:v>
                </c:pt>
                <c:pt idx="3387" formatCode="General">
                  <c:v>25.560831319278901</c:v>
                </c:pt>
                <c:pt idx="3388" formatCode="General">
                  <c:v>25.563330288280898</c:v>
                </c:pt>
                <c:pt idx="3389" formatCode="General">
                  <c:v>25.565824639945799</c:v>
                </c:pt>
                <c:pt idx="3390" formatCode="General">
                  <c:v>25.568314348342401</c:v>
                </c:pt>
                <c:pt idx="3391" formatCode="General">
                  <c:v>25.570799387556399</c:v>
                </c:pt>
                <c:pt idx="3392" formatCode="General">
                  <c:v>25.573279731690398</c:v>
                </c:pt>
                <c:pt idx="3393" formatCode="General">
                  <c:v>25.575755354864601</c:v>
                </c:pt>
                <c:pt idx="3394" formatCode="General">
                  <c:v>25.578226231216799</c:v>
                </c:pt>
                <c:pt idx="3395" formatCode="General">
                  <c:v>25.5806923349027</c:v>
                </c:pt>
                <c:pt idx="3396" formatCode="General">
                  <c:v>25.583153640096299</c:v>
                </c:pt>
                <c:pt idx="3397" formatCode="General">
                  <c:v>25.585610120990101</c:v>
                </c:pt>
                <c:pt idx="3398" formatCode="General">
                  <c:v>25.5880617517955</c:v>
                </c:pt>
                <c:pt idx="3399" formatCode="General">
                  <c:v>25.590508506742999</c:v>
                </c:pt>
                <c:pt idx="3400" formatCode="General">
                  <c:v>25.592950360082199</c:v>
                </c:pt>
                <c:pt idx="3401" formatCode="General">
                  <c:v>25.595387286082701</c:v>
                </c:pt>
                <c:pt idx="3402" formatCode="General">
                  <c:v>25.597819259034001</c:v>
                </c:pt>
                <c:pt idx="3403" formatCode="General">
                  <c:v>25.600246253245601</c:v>
                </c:pt>
                <c:pt idx="3404" formatCode="General">
                  <c:v>25.602668243047798</c:v>
                </c:pt>
                <c:pt idx="3405" formatCode="General">
                  <c:v>25.6050852027914</c:v>
                </c:pt>
                <c:pt idx="3406" formatCode="General">
                  <c:v>25.607497106848601</c:v>
                </c:pt>
                <c:pt idx="3407" formatCode="General">
                  <c:v>25.609903929612901</c:v>
                </c:pt>
                <c:pt idx="3408" formatCode="General">
                  <c:v>25.612305645499301</c:v>
                </c:pt>
                <c:pt idx="3409" formatCode="General">
                  <c:v>25.6147022289449</c:v>
                </c:pt>
                <c:pt idx="3410" formatCode="General">
                  <c:v>25.617093654409</c:v>
                </c:pt>
                <c:pt idx="3411" formatCode="General">
                  <c:v>25.619479896373399</c:v>
                </c:pt>
                <c:pt idx="3412" formatCode="General">
                  <c:v>25.621860929342802</c:v>
                </c:pt>
                <c:pt idx="3413" formatCode="General">
                  <c:v>25.624236727844799</c:v>
                </c:pt>
                <c:pt idx="3414" formatCode="General">
                  <c:v>25.626607266430799</c:v>
                </c:pt>
                <c:pt idx="3415" formatCode="General">
                  <c:v>25.628972519675401</c:v>
                </c:pt>
                <c:pt idx="3416" formatCode="General">
                  <c:v>25.631332462177401</c:v>
                </c:pt>
                <c:pt idx="3417" formatCode="General">
                  <c:v>25.633687068559901</c:v>
                </c:pt>
                <c:pt idx="3418" formatCode="General">
                  <c:v>25.636036313470601</c:v>
                </c:pt>
                <c:pt idx="3419" formatCode="General">
                  <c:v>25.638380171581701</c:v>
                </c:pt>
                <c:pt idx="3420" formatCode="General">
                  <c:v>25.640718617590899</c:v>
                </c:pt>
                <c:pt idx="3421" formatCode="General">
                  <c:v>25.643051626221201</c:v>
                </c:pt>
                <c:pt idx="3422" formatCode="General">
                  <c:v>25.645379172221201</c:v>
                </c:pt>
                <c:pt idx="3423" formatCode="General">
                  <c:v>25.647701230365701</c:v>
                </c:pt>
                <c:pt idx="3424" formatCode="General">
                  <c:v>25.650017775455598</c:v>
                </c:pt>
                <c:pt idx="3425" formatCode="General">
                  <c:v>25.652328782318499</c:v>
                </c:pt>
                <c:pt idx="3426" formatCode="General">
                  <c:v>25.654634225808799</c:v>
                </c:pt>
                <c:pt idx="3427" formatCode="General">
                  <c:v>25.656934080808199</c:v>
                </c:pt>
                <c:pt idx="3428" formatCode="General">
                  <c:v>25.659228322225701</c:v>
                </c:pt>
                <c:pt idx="3429" formatCode="General">
                  <c:v>25.6615169249982</c:v>
                </c:pt>
                <c:pt idx="3430" formatCode="General">
                  <c:v>25.6637998640905</c:v>
                </c:pt>
                <c:pt idx="3431" formatCode="General">
                  <c:v>25.666077114495799</c:v>
                </c:pt>
                <c:pt idx="3432" formatCode="General">
                  <c:v>25.668348651235998</c:v>
                </c:pt>
                <c:pt idx="3433" formatCode="General">
                  <c:v>25.670614449361899</c:v>
                </c:pt>
                <c:pt idx="3434" formatCode="General">
                  <c:v>25.6728744839534</c:v>
                </c:pt>
                <c:pt idx="3435" formatCode="General">
                  <c:v>25.675128730120001</c:v>
                </c:pt>
                <c:pt idx="3436" formatCode="General">
                  <c:v>25.677377163001101</c:v>
                </c:pt>
                <c:pt idx="3437" formatCode="General">
                  <c:v>25.679619757766101</c:v>
                </c:pt>
                <c:pt idx="3438" formatCode="General">
                  <c:v>25.681856489614699</c:v>
                </c:pt>
                <c:pt idx="3439" formatCode="General">
                  <c:v>25.684087333777502</c:v>
                </c:pt>
                <c:pt idx="3440" formatCode="General">
                  <c:v>25.686312265515902</c:v>
                </c:pt>
                <c:pt idx="3441" formatCode="General">
                  <c:v>25.688531260122801</c:v>
                </c:pt>
                <c:pt idx="3442" formatCode="General">
                  <c:v>25.690744292922499</c:v>
                </c:pt>
                <c:pt idx="3443" formatCode="General">
                  <c:v>25.692951339271101</c:v>
                </c:pt>
                <c:pt idx="3444" formatCode="General">
                  <c:v>25.6951523745572</c:v>
                </c:pt>
                <c:pt idx="3445" formatCode="General">
                  <c:v>25.697347374201499</c:v>
                </c:pt>
                <c:pt idx="3446" formatCode="General">
                  <c:v>25.699536313657799</c:v>
                </c:pt>
                <c:pt idx="3447" formatCode="General">
                  <c:v>25.701719168412499</c:v>
                </c:pt>
                <c:pt idx="3448" formatCode="General">
                  <c:v>25.7038959139859</c:v>
                </c:pt>
                <c:pt idx="3449" formatCode="General">
                  <c:v>25.706066525931501</c:v>
                </c:pt>
                <c:pt idx="3450" formatCode="General">
                  <c:v>25.708230979837101</c:v>
                </c:pt>
                <c:pt idx="3451" formatCode="General">
                  <c:v>25.7103892513245</c:v>
                </c:pt>
                <c:pt idx="3452" formatCode="General">
                  <c:v>25.7125413160501</c:v>
                </c:pt>
                <c:pt idx="3453" formatCode="General">
                  <c:v>25.714687149705199</c:v>
                </c:pt>
                <c:pt idx="3454" formatCode="General">
                  <c:v>25.716826728016301</c:v>
                </c:pt>
                <c:pt idx="3455" formatCode="General">
                  <c:v>25.718960026745101</c:v>
                </c:pt>
                <c:pt idx="3456" formatCode="General">
                  <c:v>25.7210870216893</c:v>
                </c:pt>
                <c:pt idx="3457" formatCode="General">
                  <c:v>25.7232076886825</c:v>
                </c:pt>
                <c:pt idx="3458" formatCode="General">
                  <c:v>25.725322003594702</c:v>
                </c:pt>
                <c:pt idx="3459" formatCode="General">
                  <c:v>25.7274299423323</c:v>
                </c:pt>
                <c:pt idx="3460" formatCode="General">
                  <c:v>25.7295314808391</c:v>
                </c:pt>
                <c:pt idx="3461" formatCode="General">
                  <c:v>25.731626595095602</c:v>
                </c:pt>
                <c:pt idx="3462" formatCode="General">
                  <c:v>25.733715261120199</c:v>
                </c:pt>
                <c:pt idx="3463" formatCode="General">
                  <c:v>25.735797454968999</c:v>
                </c:pt>
                <c:pt idx="3464" formatCode="General">
                  <c:v>25.737873152736299</c:v>
                </c:pt>
                <c:pt idx="3465" formatCode="General">
                  <c:v>25.739942330554602</c:v>
                </c:pt>
                <c:pt idx="3466" formatCode="General">
                  <c:v>25.742004964595399</c:v>
                </c:pt>
                <c:pt idx="3467" formatCode="General">
                  <c:v>25.744061031069201</c:v>
                </c:pt>
                <c:pt idx="3468" formatCode="General">
                  <c:v>25.746110506225499</c:v>
                </c:pt>
                <c:pt idx="3469" formatCode="General">
                  <c:v>25.748153366354</c:v>
                </c:pt>
                <c:pt idx="3470" formatCode="General">
                  <c:v>25.750189587783701</c:v>
                </c:pt>
                <c:pt idx="3471" formatCode="General">
                  <c:v>25.7522191468843</c:v>
                </c:pt>
                <c:pt idx="3472" formatCode="General">
                  <c:v>25.754242020065899</c:v>
                </c:pt>
                <c:pt idx="3473" formatCode="General">
                  <c:v>25.756258183779199</c:v>
                </c:pt>
                <c:pt idx="3474" formatCode="General">
                  <c:v>25.758267614516399</c:v>
                </c:pt>
                <c:pt idx="3475" formatCode="General">
                  <c:v>25.760270288810901</c:v>
                </c:pt>
                <c:pt idx="3476" formatCode="General">
                  <c:v>25.762266183237799</c:v>
                </c:pt>
                <c:pt idx="3477" formatCode="General">
                  <c:v>25.764255274414399</c:v>
                </c:pt>
                <c:pt idx="3478" formatCode="General">
                  <c:v>25.766237539000301</c:v>
                </c:pt>
                <c:pt idx="3479" formatCode="General">
                  <c:v>25.768212953697599</c:v>
                </c:pt>
                <c:pt idx="3480" formatCode="General">
                  <c:v>25.7701814952514</c:v>
                </c:pt>
                <c:pt idx="3481" formatCode="General">
                  <c:v>25.772143140450101</c:v>
                </c:pt>
                <c:pt idx="3482" formatCode="General">
                  <c:v>25.7740978661257</c:v>
                </c:pt>
                <c:pt idx="3483" formatCode="General">
                  <c:v>25.776045649153801</c:v>
                </c:pt>
                <c:pt idx="3484" formatCode="General">
                  <c:v>25.777986466454401</c:v>
                </c:pt>
                <c:pt idx="3485" formatCode="General">
                  <c:v>25.779920294991701</c:v>
                </c:pt>
                <c:pt idx="3486" formatCode="General">
                  <c:v>25.781847111775001</c:v>
                </c:pt>
                <c:pt idx="3487" formatCode="General">
                  <c:v>25.7837668938582</c:v>
                </c:pt>
                <c:pt idx="3488" formatCode="General">
                  <c:v>25.7856796183409</c:v>
                </c:pt>
                <c:pt idx="3489" formatCode="General">
                  <c:v>25.7875852623682</c:v>
                </c:pt>
                <c:pt idx="3490" formatCode="General">
                  <c:v>25.789483803131201</c:v>
                </c:pt>
                <c:pt idx="3491" formatCode="General">
                  <c:v>25.791375217867301</c:v>
                </c:pt>
                <c:pt idx="3492" formatCode="General">
                  <c:v>25.7932594838604</c:v>
                </c:pt>
                <c:pt idx="3493" formatCode="General">
                  <c:v>25.795136578441198</c:v>
                </c:pt>
                <c:pt idx="3494" formatCode="General">
                  <c:v>25.797006478987701</c:v>
                </c:pt>
                <c:pt idx="3495" formatCode="General">
                  <c:v>25.7988691629252</c:v>
                </c:pt>
                <c:pt idx="3496" formatCode="General">
                  <c:v>25.800724607727101</c:v>
                </c:pt>
                <c:pt idx="3497" formatCode="General">
                  <c:v>25.8025727909144</c:v>
                </c:pt>
                <c:pt idx="3498" formatCode="General">
                  <c:v>25.804413690056901</c:v>
                </c:pt>
                <c:pt idx="3499" formatCode="General">
                  <c:v>25.806247282772699</c:v>
                </c:pt>
                <c:pt idx="3500" formatCode="General">
                  <c:v>25.8080735467293</c:v>
                </c:pt>
                <c:pt idx="3501" formatCode="General">
                  <c:v>25.809892459643201</c:v>
                </c:pt>
                <c:pt idx="3502" formatCode="General">
                  <c:v>25.8117039992805</c:v>
                </c:pt>
                <c:pt idx="3503" formatCode="General">
                  <c:v>25.813508143457199</c:v>
                </c:pt>
                <c:pt idx="3504" formatCode="General">
                  <c:v>25.815304870039601</c:v>
                </c:pt>
                <c:pt idx="3505" formatCode="General">
                  <c:v>25.8170941569444</c:v>
                </c:pt>
                <c:pt idx="3506" formatCode="General">
                  <c:v>25.818875982139101</c:v>
                </c:pt>
                <c:pt idx="3507" formatCode="General">
                  <c:v>25.820650323642401</c:v>
                </c:pt>
                <c:pt idx="3508" formatCode="General">
                  <c:v>25.8224171595242</c:v>
                </c:pt>
                <c:pt idx="3509" formatCode="General">
                  <c:v>25.824176467906199</c:v>
                </c:pt>
                <c:pt idx="3510" formatCode="General">
                  <c:v>25.825928226962201</c:v>
                </c:pt>
                <c:pt idx="3511" formatCode="General">
                  <c:v>25.8276724149183</c:v>
                </c:pt>
                <c:pt idx="3512" formatCode="General">
                  <c:v>25.829409010052998</c:v>
                </c:pt>
                <c:pt idx="3513" formatCode="General">
                  <c:v>25.831137990698</c:v>
                </c:pt>
                <c:pt idx="3514" formatCode="General">
                  <c:v>25.832859335237899</c:v>
                </c:pt>
                <c:pt idx="3515" formatCode="General">
                  <c:v>25.834573022111201</c:v>
                </c:pt>
                <c:pt idx="3516" formatCode="General">
                  <c:v>25.836279029809901</c:v>
                </c:pt>
                <c:pt idx="3517" formatCode="General">
                  <c:v>25.8379773368803</c:v>
                </c:pt>
                <c:pt idx="3518" formatCode="General">
                  <c:v>25.839667921923098</c:v>
                </c:pt>
                <c:pt idx="3519" formatCode="General">
                  <c:v>25.841350763593699</c:v>
                </c:pt>
                <c:pt idx="3520" formatCode="General">
                  <c:v>25.843025840602401</c:v>
                </c:pt>
                <c:pt idx="3521" formatCode="General">
                  <c:v>25.8446931317152</c:v>
                </c:pt>
                <c:pt idx="3522" formatCode="General">
                  <c:v>25.8463526157533</c:v>
                </c:pt>
                <c:pt idx="3523" formatCode="General">
                  <c:v>25.848004271594299</c:v>
                </c:pt>
                <c:pt idx="3524" formatCode="General">
                  <c:v>25.849648078171501</c:v>
                </c:pt>
                <c:pt idx="3525" formatCode="General">
                  <c:v>25.851284014475201</c:v>
                </c:pt>
                <c:pt idx="3526" formatCode="General">
                  <c:v>25.852912059552398</c:v>
                </c:pt>
                <c:pt idx="3527" formatCode="General">
                  <c:v>25.8545321925072</c:v>
                </c:pt>
                <c:pt idx="3528" formatCode="General">
                  <c:v>25.8561443925012</c:v>
                </c:pt>
                <c:pt idx="3529" formatCode="General">
                  <c:v>25.857748638753701</c:v>
                </c:pt>
                <c:pt idx="3530" formatCode="General">
                  <c:v>25.859344910542202</c:v>
                </c:pt>
                <c:pt idx="3531" formatCode="General">
                  <c:v>25.8609331872022</c:v>
                </c:pt>
                <c:pt idx="3532" formatCode="General">
                  <c:v>25.8625134481284</c:v>
                </c:pt>
                <c:pt idx="3533" formatCode="General">
                  <c:v>25.8640856727739</c:v>
                </c:pt>
                <c:pt idx="3534" formatCode="General">
                  <c:v>25.8656498406515</c:v>
                </c:pt>
                <c:pt idx="3535" formatCode="General">
                  <c:v>25.867205931333299</c:v>
                </c:pt>
                <c:pt idx="3536" formatCode="General">
                  <c:v>25.868753924451401</c:v>
                </c:pt>
                <c:pt idx="3537" formatCode="General">
                  <c:v>25.870293799698</c:v>
                </c:pt>
                <c:pt idx="3538" formatCode="General">
                  <c:v>25.8718255368257</c:v>
                </c:pt>
                <c:pt idx="3539" formatCode="General">
                  <c:v>25.873349115648001</c:v>
                </c:pt>
                <c:pt idx="3540" formatCode="General">
                  <c:v>25.874864516039501</c:v>
                </c:pt>
                <c:pt idx="3541" formatCode="General">
                  <c:v>25.8763717179359</c:v>
                </c:pt>
                <c:pt idx="3542" formatCode="General">
                  <c:v>25.877870701334899</c:v>
                </c:pt>
                <c:pt idx="3543" formatCode="General">
                  <c:v>25.879361446295899</c:v>
                </c:pt>
                <c:pt idx="3544" formatCode="General">
                  <c:v>25.880843932940799</c:v>
                </c:pt>
                <c:pt idx="3545" formatCode="General">
                  <c:v>25.882318141453801</c:v>
                </c:pt>
                <c:pt idx="3546" formatCode="General">
                  <c:v>25.883784052082198</c:v>
                </c:pt>
                <c:pt idx="3547" formatCode="General">
                  <c:v>25.885241645136499</c:v>
                </c:pt>
                <c:pt idx="3548" formatCode="General">
                  <c:v>25.886690900990398</c:v>
                </c:pt>
                <c:pt idx="3549" formatCode="General">
                  <c:v>25.888131800081599</c:v>
                </c:pt>
                <c:pt idx="3550" formatCode="General">
                  <c:v>25.889564322911699</c:v>
                </c:pt>
                <c:pt idx="3551" formatCode="General">
                  <c:v>25.890988450047001</c:v>
                </c:pt>
                <c:pt idx="3552" formatCode="General">
                  <c:v>25.892404162118002</c:v>
                </c:pt>
                <c:pt idx="3553" formatCode="General">
                  <c:v>25.893811439820499</c:v>
                </c:pt>
                <c:pt idx="3554" formatCode="General">
                  <c:v>25.895210263915398</c:v>
                </c:pt>
                <c:pt idx="3555" formatCode="General">
                  <c:v>25.8966006152293</c:v>
                </c:pt>
                <c:pt idx="3556" formatCode="General">
                  <c:v>25.897982474654601</c:v>
                </c:pt>
                <c:pt idx="3557" formatCode="General">
                  <c:v>25.899355823149701</c:v>
                </c:pt>
                <c:pt idx="3558" formatCode="General">
                  <c:v>25.900720641739799</c:v>
                </c:pt>
                <c:pt idx="3559" formatCode="General">
                  <c:v>25.902076911516399</c:v>
                </c:pt>
                <c:pt idx="3560" formatCode="General">
                  <c:v>25.903424613638599</c:v>
                </c:pt>
                <c:pt idx="3561" formatCode="General">
                  <c:v>25.904763729332402</c:v>
                </c:pt>
                <c:pt idx="3562" formatCode="General">
                  <c:v>25.906094239891601</c:v>
                </c:pt>
                <c:pt idx="3563" formatCode="General">
                  <c:v>25.9074161266781</c:v>
                </c:pt>
                <c:pt idx="3564" formatCode="General">
                  <c:v>25.908729371121701</c:v>
                </c:pt>
                <c:pt idx="3565" formatCode="General">
                  <c:v>25.910033954721001</c:v>
                </c:pt>
                <c:pt idx="3566" formatCode="General">
                  <c:v>25.911329859043502</c:v>
                </c:pt>
                <c:pt idx="3567" formatCode="General">
                  <c:v>25.912617065725499</c:v>
                </c:pt>
                <c:pt idx="3568" formatCode="General">
                  <c:v>25.913895556473101</c:v>
                </c:pt>
                <c:pt idx="3569" formatCode="General">
                  <c:v>25.915165313061902</c:v>
                </c:pt>
                <c:pt idx="3570" formatCode="General">
                  <c:v>25.9164263173375</c:v>
                </c:pt>
                <c:pt idx="3571" formatCode="General">
                  <c:v>25.917678551216</c:v>
                </c:pt>
                <c:pt idx="3572" formatCode="General">
                  <c:v>25.918921996683899</c:v>
                </c:pt>
                <c:pt idx="3573" formatCode="General">
                  <c:v>25.920156635798701</c:v>
                </c:pt>
                <c:pt idx="3574" formatCode="General">
                  <c:v>25.921382450689201</c:v>
                </c:pt>
                <c:pt idx="3575" formatCode="General">
                  <c:v>25.9225994235555</c:v>
                </c:pt>
                <c:pt idx="3576" formatCode="General">
                  <c:v>25.923807536669599</c:v>
                </c:pt>
                <c:pt idx="3577" formatCode="General">
                  <c:v>25.9250067723756</c:v>
                </c:pt>
                <c:pt idx="3578" formatCode="General">
                  <c:v>25.926197113089898</c:v>
                </c:pt>
                <c:pt idx="3579" formatCode="General">
                  <c:v>25.9273785413016</c:v>
                </c:pt>
                <c:pt idx="3580" formatCode="General">
                  <c:v>25.928551039572699</c:v>
                </c:pt>
                <c:pt idx="3581" formatCode="General">
                  <c:v>25.929714590538602</c:v>
                </c:pt>
                <c:pt idx="3582" formatCode="General">
                  <c:v>25.9308691769081</c:v>
                </c:pt>
                <c:pt idx="3583" formatCode="General">
                  <c:v>25.932014781463899</c:v>
                </c:pt>
                <c:pt idx="3584" formatCode="General">
                  <c:v>25.9331513870629</c:v>
                </c:pt>
                <c:pt idx="3585" formatCode="General">
                  <c:v>25.9342789766363</c:v>
                </c:pt>
                <c:pt idx="3586" formatCode="General">
                  <c:v>25.935397533189999</c:v>
                </c:pt>
                <c:pt idx="3587" formatCode="General">
                  <c:v>25.936507039805001</c:v>
                </c:pt>
                <c:pt idx="3588" formatCode="General">
                  <c:v>25.937607479637599</c:v>
                </c:pt>
                <c:pt idx="3589" formatCode="General">
                  <c:v>25.938698835919698</c:v>
                </c:pt>
                <c:pt idx="3590" formatCode="General">
                  <c:v>25.9397810919588</c:v>
                </c:pt>
                <c:pt idx="3591" formatCode="General">
                  <c:v>25.940854231138999</c:v>
                </c:pt>
                <c:pt idx="3592" formatCode="General">
                  <c:v>25.9419182369205</c:v>
                </c:pt>
                <c:pt idx="3593" formatCode="General">
                  <c:v>25.942973092840401</c:v>
                </c:pt>
                <c:pt idx="3594" formatCode="General">
                  <c:v>25.944018782512799</c:v>
                </c:pt>
                <c:pt idx="3595" formatCode="General">
                  <c:v>25.945055289629099</c:v>
                </c:pt>
                <c:pt idx="3596" formatCode="General">
                  <c:v>25.946082597958501</c:v>
                </c:pt>
                <c:pt idx="3597" formatCode="General">
                  <c:v>25.9471006913477</c:v>
                </c:pt>
                <c:pt idx="3598" formatCode="General">
                  <c:v>25.948109553721999</c:v>
                </c:pt>
                <c:pt idx="3599" formatCode="General">
                  <c:v>25.949109169084799</c:v>
                </c:pt>
                <c:pt idx="3600" formatCode="General">
                  <c:v>25.950099521518599</c:v>
                </c:pt>
                <c:pt idx="3601" formatCode="General">
                  <c:v>25.951080595184699</c:v>
                </c:pt>
                <c:pt idx="3602" formatCode="General">
                  <c:v>25.952052374323699</c:v>
                </c:pt>
                <c:pt idx="3603" formatCode="General">
                  <c:v>25.953014843256199</c:v>
                </c:pt>
                <c:pt idx="3604" formatCode="General">
                  <c:v>25.9539679863821</c:v>
                </c:pt>
                <c:pt idx="3605" formatCode="General">
                  <c:v>25.954911788182098</c:v>
                </c:pt>
                <c:pt idx="3606" formatCode="General">
                  <c:v>25.9558462332168</c:v>
                </c:pt>
                <c:pt idx="3607" formatCode="General">
                  <c:v>25.9567713061281</c:v>
                </c:pt>
                <c:pt idx="3608" formatCode="General">
                  <c:v>25.957686991638401</c:v>
                </c:pt>
                <c:pt idx="3609" formatCode="General">
                  <c:v>25.958593274551799</c:v>
                </c:pt>
                <c:pt idx="3610" formatCode="General">
                  <c:v>25.9594901397539</c:v>
                </c:pt>
                <c:pt idx="3611" formatCode="General">
                  <c:v>25.960377572212099</c:v>
                </c:pt>
                <c:pt idx="3612" formatCode="General">
                  <c:v>25.961255556976099</c:v>
                </c:pt>
                <c:pt idx="3613" formatCode="General">
                  <c:v>25.962124079177901</c:v>
                </c:pt>
                <c:pt idx="3614" formatCode="General">
                  <c:v>25.962983124032402</c:v>
                </c:pt>
                <c:pt idx="3615" formatCode="General">
                  <c:v>25.963832676837399</c:v>
                </c:pt>
                <c:pt idx="3616" formatCode="General">
                  <c:v>25.964672722973901</c:v>
                </c:pt>
                <c:pt idx="3617" formatCode="General">
                  <c:v>25.965503247906799</c:v>
                </c:pt>
                <c:pt idx="3618" formatCode="General">
                  <c:v>25.966324237184299</c:v>
                </c:pt>
                <c:pt idx="3619" formatCode="General">
                  <c:v>25.967135676439401</c:v>
                </c:pt>
                <c:pt idx="3620" formatCode="General">
                  <c:v>25.9679375513889</c:v>
                </c:pt>
                <c:pt idx="3621" formatCode="General">
                  <c:v>25.968729847834702</c:v>
                </c:pt>
                <c:pt idx="3622" formatCode="General">
                  <c:v>25.969512551663499</c:v>
                </c:pt>
                <c:pt idx="3623" formatCode="General">
                  <c:v>25.970285648847199</c:v>
                </c:pt>
                <c:pt idx="3624" formatCode="General">
                  <c:v>25.971049125443301</c:v>
                </c:pt>
                <c:pt idx="3625" formatCode="General">
                  <c:v>25.971802967595</c:v>
                </c:pt>
                <c:pt idx="3626" formatCode="General">
                  <c:v>25.972547161531701</c:v>
                </c:pt>
                <c:pt idx="3627" formatCode="General">
                  <c:v>25.973281693569099</c:v>
                </c:pt>
                <c:pt idx="3628" formatCode="General">
                  <c:v>25.974006550109401</c:v>
                </c:pt>
                <c:pt idx="3629" formatCode="General">
                  <c:v>25.974721717641899</c:v>
                </c:pt>
                <c:pt idx="3630" formatCode="General">
                  <c:v>25.975427182742798</c:v>
                </c:pt>
                <c:pt idx="3631" formatCode="General">
                  <c:v>25.976122932076098</c:v>
                </c:pt>
                <c:pt idx="3632" formatCode="General">
                  <c:v>25.976808952393199</c:v>
                </c:pt>
                <c:pt idx="3633" formatCode="General">
                  <c:v>25.977485230533599</c:v>
                </c:pt>
                <c:pt idx="3634" formatCode="General">
                  <c:v>25.978151753424999</c:v>
                </c:pt>
                <c:pt idx="3635" formatCode="General">
                  <c:v>25.978808508083802</c:v>
                </c:pt>
                <c:pt idx="3636" formatCode="General">
                  <c:v>25.979455481615101</c:v>
                </c:pt>
                <c:pt idx="3637" formatCode="General">
                  <c:v>25.9800926612129</c:v>
                </c:pt>
                <c:pt idx="3638" formatCode="General">
                  <c:v>25.9807200341609</c:v>
                </c:pt>
                <c:pt idx="3639" formatCode="General">
                  <c:v>25.981337587832002</c:v>
                </c:pt>
                <c:pt idx="3640" formatCode="General">
                  <c:v>25.981945309689401</c:v>
                </c:pt>
                <c:pt idx="3641" formatCode="General">
                  <c:v>25.982543187286002</c:v>
                </c:pt>
                <c:pt idx="3642" formatCode="General">
                  <c:v>25.983131208265601</c:v>
                </c:pt>
                <c:pt idx="3643" formatCode="General">
                  <c:v>25.983709360362301</c:v>
                </c:pt>
                <c:pt idx="3644" formatCode="General">
                  <c:v>25.984277631401199</c:v>
                </c:pt>
                <c:pt idx="3645" formatCode="General">
                  <c:v>25.984836009298899</c:v>
                </c:pt>
                <c:pt idx="3646" formatCode="General">
                  <c:v>25.9853844820631</c:v>
                </c:pt>
                <c:pt idx="3647" formatCode="General">
                  <c:v>25.985923037793501</c:v>
                </c:pt>
                <c:pt idx="3648" formatCode="General">
                  <c:v>25.986451664681798</c:v>
                </c:pt>
                <c:pt idx="3649" formatCode="General">
                  <c:v>25.986970351011699</c:v>
                </c:pt>
                <c:pt idx="3650" formatCode="General">
                  <c:v>25.987479085159901</c:v>
                </c:pt>
                <c:pt idx="3651" formatCode="General">
                  <c:v>25.9879778555954</c:v>
                </c:pt>
                <c:pt idx="3652" formatCode="General">
                  <c:v>25.988466650880699</c:v>
                </c:pt>
                <c:pt idx="3653" formatCode="General">
                  <c:v>25.988945459671299</c:v>
                </c:pt>
                <c:pt idx="3654" formatCode="General">
                  <c:v>25.989414270716502</c:v>
                </c:pt>
                <c:pt idx="3655" formatCode="General">
                  <c:v>25.9898730728593</c:v>
                </c:pt>
                <c:pt idx="3656" formatCode="General">
                  <c:v>25.9903218550368</c:v>
                </c:pt>
                <c:pt idx="3657" formatCode="General">
                  <c:v>25.990760606280698</c:v>
                </c:pt>
                <c:pt idx="3658" formatCode="General">
                  <c:v>25.991189315716898</c:v>
                </c:pt>
                <c:pt idx="3659" formatCode="General">
                  <c:v>25.991607972566602</c:v>
                </c:pt>
                <c:pt idx="3660" formatCode="General">
                  <c:v>25.992016566145999</c:v>
                </c:pt>
                <c:pt idx="3661" formatCode="General">
                  <c:v>25.992415085866401</c:v>
                </c:pt>
                <c:pt idx="3662" formatCode="General">
                  <c:v>25.992803521235299</c:v>
                </c:pt>
                <c:pt idx="3663" formatCode="General">
                  <c:v>25.9931818618556</c:v>
                </c:pt>
                <c:pt idx="3664" formatCode="General">
                  <c:v>25.993550097426699</c:v>
                </c:pt>
                <c:pt idx="3665" formatCode="General">
                  <c:v>25.993908217744099</c:v>
                </c:pt>
                <c:pt idx="3666" formatCode="General">
                  <c:v>25.9942562127003</c:v>
                </c:pt>
                <c:pt idx="3667" formatCode="General">
                  <c:v>25.994594072284499</c:v>
                </c:pt>
                <c:pt idx="3668" formatCode="General">
                  <c:v>25.994921786583198</c:v>
                </c:pt>
                <c:pt idx="3669" formatCode="General">
                  <c:v>25.995239345780199</c:v>
                </c:pt>
                <c:pt idx="3670" formatCode="General">
                  <c:v>25.995546740157</c:v>
                </c:pt>
                <c:pt idx="3671" formatCode="General">
                  <c:v>25.995843960093101</c:v>
                </c:pt>
                <c:pt idx="3672" formatCode="General">
                  <c:v>25.9961309960661</c:v>
                </c:pt>
                <c:pt idx="3673" formatCode="General">
                  <c:v>25.9964078386521</c:v>
                </c:pt>
                <c:pt idx="3674" formatCode="General">
                  <c:v>25.996674478525801</c:v>
                </c:pt>
                <c:pt idx="3675" formatCode="General">
                  <c:v>25.996930906460701</c:v>
                </c:pt>
                <c:pt idx="3676" formatCode="General">
                  <c:v>25.997177113329901</c:v>
                </c:pt>
                <c:pt idx="3677" formatCode="General">
                  <c:v>25.997413090105301</c:v>
                </c:pt>
                <c:pt idx="3678" formatCode="General">
                  <c:v>25.9976388278589</c:v>
                </c:pt>
                <c:pt idx="3679" formatCode="General">
                  <c:v>25.997854317762499</c:v>
                </c:pt>
                <c:pt idx="3680" formatCode="General">
                  <c:v>25.998059551088001</c:v>
                </c:pt>
                <c:pt idx="3681" formatCode="General">
                  <c:v>25.998254519207698</c:v>
                </c:pt>
                <c:pt idx="3682" formatCode="General">
                  <c:v>25.998439213594398</c:v>
                </c:pt>
                <c:pt idx="3683" formatCode="General">
                  <c:v>25.998613625821999</c:v>
                </c:pt>
                <c:pt idx="3684" formatCode="General">
                  <c:v>25.998777747565398</c:v>
                </c:pt>
                <c:pt idx="3685" formatCode="General">
                  <c:v>25.998931570600799</c:v>
                </c:pt>
                <c:pt idx="3686" formatCode="General">
                  <c:v>25.999075086806101</c:v>
                </c:pt>
                <c:pt idx="3687" formatCode="General">
                  <c:v>25.9992082881611</c:v>
                </c:pt>
                <c:pt idx="3688" formatCode="General">
                  <c:v>25.9993311667473</c:v>
                </c:pt>
                <c:pt idx="3689" formatCode="General">
                  <c:v>25.999443714748899</c:v>
                </c:pt>
                <c:pt idx="3690" formatCode="General">
                  <c:v>25.999545924452502</c:v>
                </c:pt>
                <c:pt idx="3691" formatCode="General">
                  <c:v>25.999637788247401</c:v>
                </c:pt>
                <c:pt idx="3692" formatCode="General">
                  <c:v>25.999719298626001</c:v>
                </c:pt>
                <c:pt idx="3693" formatCode="General">
                  <c:v>25.999790448184001</c:v>
                </c:pt>
                <c:pt idx="3694" formatCode="General">
                  <c:v>25.9998512296205</c:v>
                </c:pt>
                <c:pt idx="3695" formatCode="General">
                  <c:v>25.999901635738201</c:v>
                </c:pt>
                <c:pt idx="3696" formatCode="General">
                  <c:v>25.999941659444001</c:v>
                </c:pt>
                <c:pt idx="3697" formatCode="General">
                  <c:v>25.9999712937488</c:v>
                </c:pt>
                <c:pt idx="3698" formatCode="General">
                  <c:v>25.999990531767899</c:v>
                </c:pt>
                <c:pt idx="3699" formatCode="General">
                  <c:v>25.999999366721401</c:v>
                </c:pt>
                <c:pt idx="3700" formatCode="General">
                  <c:v>25.999997791934</c:v>
                </c:pt>
                <c:pt idx="3701" formatCode="General">
                  <c:v>25.999985800835699</c:v>
                </c:pt>
                <c:pt idx="3702" formatCode="General">
                  <c:v>25.999963386961898</c:v>
                </c:pt>
                <c:pt idx="3703" formatCode="General">
                  <c:v>25.999930543953099</c:v>
                </c:pt>
                <c:pt idx="3704" formatCode="General">
                  <c:v>25.999887265556101</c:v>
                </c:pt>
                <c:pt idx="3705" formatCode="General">
                  <c:v>25.9998335456234</c:v>
                </c:pt>
                <c:pt idx="3706" formatCode="General">
                  <c:v>25.9997693781138</c:v>
                </c:pt>
                <c:pt idx="3707" formatCode="General">
                  <c:v>25.999694757092499</c:v>
                </c:pt>
                <c:pt idx="3708" formatCode="General">
                  <c:v>25.999609676731399</c:v>
                </c:pt>
                <c:pt idx="3709" formatCode="General">
                  <c:v>25.999514131309201</c:v>
                </c:pt>
                <c:pt idx="3710" formatCode="General">
                  <c:v>25.999408115211899</c:v>
                </c:pt>
                <c:pt idx="3711" formatCode="General">
                  <c:v>25.999291622932599</c:v>
                </c:pt>
                <c:pt idx="3712" formatCode="General">
                  <c:v>25.9991646490721</c:v>
                </c:pt>
                <c:pt idx="3713" formatCode="General">
                  <c:v>25.9990271883388</c:v>
                </c:pt>
                <c:pt idx="3714" formatCode="General">
                  <c:v>25.9988792355493</c:v>
                </c:pt>
                <c:pt idx="3715" formatCode="General">
                  <c:v>25.998720785628301</c:v>
                </c:pt>
                <c:pt idx="3716" formatCode="General">
                  <c:v>25.998551833608701</c:v>
                </c:pt>
                <c:pt idx="3717" formatCode="General">
                  <c:v>25.9983723746324</c:v>
                </c:pt>
                <c:pt idx="3718" formatCode="General">
                  <c:v>25.998182403949698</c:v>
                </c:pt>
                <c:pt idx="3719" formatCode="General">
                  <c:v>25.997981916920399</c:v>
                </c:pt>
                <c:pt idx="3720" formatCode="General">
                  <c:v>25.997770909013301</c:v>
                </c:pt>
                <c:pt idx="3721" formatCode="General">
                  <c:v>25.997549375806699</c:v>
                </c:pt>
                <c:pt idx="3722" formatCode="General">
                  <c:v>25.9973173129885</c:v>
                </c:pt>
                <c:pt idx="3723" formatCode="General">
                  <c:v>25.9970747163567</c:v>
                </c:pt>
                <c:pt idx="3724" formatCode="General">
                  <c:v>25.996821581819201</c:v>
                </c:pt>
                <c:pt idx="3725" formatCode="General">
                  <c:v>25.9965579053944</c:v>
                </c:pt>
                <c:pt idx="3726" formatCode="General">
                  <c:v>25.996283683211001</c:v>
                </c:pt>
                <c:pt idx="3727" formatCode="General">
                  <c:v>25.995998911508501</c:v>
                </c:pt>
                <c:pt idx="3728" formatCode="General">
                  <c:v>25.995703586637301</c:v>
                </c:pt>
                <c:pt idx="3729" formatCode="General">
                  <c:v>25.995397705059101</c:v>
                </c:pt>
                <c:pt idx="3730" formatCode="General">
                  <c:v>25.995081263346599</c:v>
                </c:pt>
                <c:pt idx="3731" formatCode="General">
                  <c:v>25.994754258184301</c:v>
                </c:pt>
                <c:pt idx="3732" formatCode="General">
                  <c:v>25.9944166863683</c:v>
                </c:pt>
                <c:pt idx="3733" formatCode="General">
                  <c:v>25.994068544806701</c:v>
                </c:pt>
                <c:pt idx="3734" formatCode="General">
                  <c:v>25.993709830519599</c:v>
                </c:pt>
                <c:pt idx="3735" formatCode="General">
                  <c:v>25.993340540639501</c:v>
                </c:pt>
                <c:pt idx="3736" formatCode="General">
                  <c:v>25.9929606724114</c:v>
                </c:pt>
                <c:pt idx="3737" formatCode="General">
                  <c:v>25.992570223193098</c:v>
                </c:pt>
                <c:pt idx="3738" formatCode="General">
                  <c:v>25.992169190455201</c:v>
                </c:pt>
                <c:pt idx="3739" formatCode="General">
                  <c:v>25.991757571781399</c:v>
                </c:pt>
                <c:pt idx="3740" formatCode="General">
                  <c:v>25.991335364868899</c:v>
                </c:pt>
                <c:pt idx="3741" formatCode="General">
                  <c:v>25.990902567528</c:v>
                </c:pt>
                <c:pt idx="3742" formatCode="General">
                  <c:v>25.990459177683</c:v>
                </c:pt>
                <c:pt idx="3743" formatCode="General">
                  <c:v>25.9900051933719</c:v>
                </c:pt>
                <c:pt idx="3744" formatCode="General">
                  <c:v>25.9895406127469</c:v>
                </c:pt>
                <c:pt idx="3745" formatCode="General">
                  <c:v>25.989065434074401</c:v>
                </c:pt>
                <c:pt idx="3746" formatCode="General">
                  <c:v>25.988579655735101</c:v>
                </c:pt>
                <c:pt idx="3747" formatCode="General">
                  <c:v>25.988083276224401</c:v>
                </c:pt>
                <c:pt idx="3748" formatCode="General">
                  <c:v>25.9875762941525</c:v>
                </c:pt>
                <c:pt idx="3749" formatCode="General">
                  <c:v>25.9870587082446</c:v>
                </c:pt>
                <c:pt idx="3750" formatCode="General">
                  <c:v>25.986530517341102</c:v>
                </c:pt>
                <c:pt idx="3751" formatCode="General">
                  <c:v>25.9859917203976</c:v>
                </c:pt>
                <c:pt idx="3752" formatCode="General">
                  <c:v>25.9854423164854</c:v>
                </c:pt>
                <c:pt idx="3753" formatCode="General">
                  <c:v>25.984882304791402</c:v>
                </c:pt>
                <c:pt idx="3754" formatCode="General">
                  <c:v>25.984311684618401</c:v>
                </c:pt>
                <c:pt idx="3755" formatCode="General">
                  <c:v>25.983730455385299</c:v>
                </c:pt>
                <c:pt idx="3756" formatCode="General">
                  <c:v>25.983138616627102</c:v>
                </c:pt>
                <c:pt idx="3757" formatCode="General">
                  <c:v>25.982536167995502</c:v>
                </c:pt>
                <c:pt idx="3758" formatCode="General">
                  <c:v>25.981923109258599</c:v>
                </c:pt>
                <c:pt idx="3759" formatCode="General">
                  <c:v>25.9812994403011</c:v>
                </c:pt>
                <c:pt idx="3760" formatCode="General">
                  <c:v>25.9806651611249</c:v>
                </c:pt>
                <c:pt idx="3761" formatCode="General">
                  <c:v>25.9800202718489</c:v>
                </c:pt>
                <c:pt idx="3762" formatCode="General">
                  <c:v>25.9793647727093</c:v>
                </c:pt>
                <c:pt idx="3763" formatCode="General">
                  <c:v>25.978698664059699</c:v>
                </c:pt>
                <c:pt idx="3764" formatCode="General">
                  <c:v>25.9780219463712</c:v>
                </c:pt>
                <c:pt idx="3765" formatCode="General">
                  <c:v>25.977334620233002</c:v>
                </c:pt>
                <c:pt idx="3766" formatCode="General">
                  <c:v>25.976636686351899</c:v>
                </c:pt>
                <c:pt idx="3767" formatCode="General">
                  <c:v>25.975928145552899</c:v>
                </c:pt>
                <c:pt idx="3768" formatCode="General">
                  <c:v>25.975208998779401</c:v>
                </c:pt>
                <c:pt idx="3769" formatCode="General">
                  <c:v>25.9744792470931</c:v>
                </c:pt>
                <c:pt idx="3770" formatCode="General">
                  <c:v>25.973738891674301</c:v>
                </c:pt>
                <c:pt idx="3771" formatCode="General">
                  <c:v>25.972987933822001</c:v>
                </c:pt>
                <c:pt idx="3772" formatCode="General">
                  <c:v>25.9722263749543</c:v>
                </c:pt>
                <c:pt idx="3773" formatCode="General">
                  <c:v>25.971454216608201</c:v>
                </c:pt>
                <c:pt idx="3774" formatCode="General">
                  <c:v>25.970671460439899</c:v>
                </c:pt>
                <c:pt idx="3775" formatCode="General">
                  <c:v>25.969878108225</c:v>
                </c:pt>
                <c:pt idx="3776" formatCode="General">
                  <c:v>25.969074161858799</c:v>
                </c:pt>
                <c:pt idx="3777" formatCode="General">
                  <c:v>25.968259623356001</c:v>
                </c:pt>
                <c:pt idx="3778" formatCode="General">
                  <c:v>25.9674344948513</c:v>
                </c:pt>
                <c:pt idx="3779" formatCode="General">
                  <c:v>25.966598778599401</c:v>
                </c:pt>
                <c:pt idx="3780" formatCode="General">
                  <c:v>25.965752476975101</c:v>
                </c:pt>
                <c:pt idx="3781" formatCode="General">
                  <c:v>25.9648955924734</c:v>
                </c:pt>
                <c:pt idx="3782" formatCode="General">
                  <c:v>25.964028127709799</c:v>
                </c:pt>
                <c:pt idx="3783" formatCode="General">
                  <c:v>25.963150085420398</c:v>
                </c:pt>
                <c:pt idx="3784" formatCode="General">
                  <c:v>25.962261468462</c:v>
                </c:pt>
                <c:pt idx="3785" formatCode="General">
                  <c:v>25.961362279812199</c:v>
                </c:pt>
                <c:pt idx="3786" formatCode="General">
                  <c:v>25.9604525225697</c:v>
                </c:pt>
                <c:pt idx="3787" formatCode="General">
                  <c:v>25.9595321999542</c:v>
                </c:pt>
                <c:pt idx="3788" formatCode="General">
                  <c:v>25.9586013153069</c:v>
                </c:pt>
                <c:pt idx="3789" formatCode="General">
                  <c:v>25.957659872090101</c:v>
                </c:pt>
                <c:pt idx="3790" formatCode="General">
                  <c:v>25.956707873888099</c:v>
                </c:pt>
                <c:pt idx="3791" formatCode="General">
                  <c:v>25.955745324406401</c:v>
                </c:pt>
                <c:pt idx="3792" formatCode="General">
                  <c:v>25.954772227472802</c:v>
                </c:pt>
                <c:pt idx="3793" formatCode="General">
                  <c:v>25.953788587036598</c:v>
                </c:pt>
                <c:pt idx="3794" formatCode="General">
                  <c:v>25.952794407169598</c:v>
                </c:pt>
                <c:pt idx="3795" formatCode="General">
                  <c:v>25.951789692065699</c:v>
                </c:pt>
                <c:pt idx="3796" formatCode="General">
                  <c:v>25.950774446040899</c:v>
                </c:pt>
                <c:pt idx="3797" formatCode="General">
                  <c:v>25.949748673534099</c:v>
                </c:pt>
                <c:pt idx="3798" formatCode="General">
                  <c:v>25.9487123791064</c:v>
                </c:pt>
                <c:pt idx="3799" formatCode="General">
                  <c:v>25.947665567442101</c:v>
                </c:pt>
                <c:pt idx="3800" formatCode="General">
                  <c:v>25.9466082433479</c:v>
                </c:pt>
                <c:pt idx="3801" formatCode="General">
                  <c:v>25.9455404117538</c:v>
                </c:pt>
                <c:pt idx="3802" formatCode="General">
                  <c:v>25.9444620777127</c:v>
                </c:pt>
                <c:pt idx="3803" formatCode="General">
                  <c:v>25.943373246400899</c:v>
                </c:pt>
                <c:pt idx="3804" formatCode="General">
                  <c:v>25.942273923118002</c:v>
                </c:pt>
                <c:pt idx="3805" formatCode="General">
                  <c:v>25.941164113287002</c:v>
                </c:pt>
                <c:pt idx="3806" formatCode="General">
                  <c:v>25.940043822454498</c:v>
                </c:pt>
                <c:pt idx="3807" formatCode="General">
                  <c:v>25.938913056290801</c:v>
                </c:pt>
                <c:pt idx="3808" formatCode="General">
                  <c:v>25.937771820590001</c:v>
                </c:pt>
                <c:pt idx="3809" formatCode="General">
                  <c:v>25.936620121270401</c:v>
                </c:pt>
                <c:pt idx="3810" formatCode="General">
                  <c:v>25.9354579643738</c:v>
                </c:pt>
                <c:pt idx="3811" formatCode="General">
                  <c:v>25.934285356066599</c:v>
                </c:pt>
                <c:pt idx="3812" formatCode="General">
                  <c:v>25.933102302639298</c:v>
                </c:pt>
                <c:pt idx="3813" formatCode="General">
                  <c:v>25.931908810506702</c:v>
                </c:pt>
                <c:pt idx="3814" formatCode="General">
                  <c:v>25.930704886208201</c:v>
                </c:pt>
                <c:pt idx="3815" formatCode="General">
                  <c:v>25.929490536407801</c:v>
                </c:pt>
                <c:pt idx="3816" formatCode="General">
                  <c:v>25.928265767893901</c:v>
                </c:pt>
                <c:pt idx="3817" formatCode="General">
                  <c:v>25.927030587580099</c:v>
                </c:pt>
                <c:pt idx="3818" formatCode="General">
                  <c:v>25.925785002504501</c:v>
                </c:pt>
                <c:pt idx="3819" formatCode="General">
                  <c:v>25.924529019830398</c:v>
                </c:pt>
                <c:pt idx="3820" formatCode="General">
                  <c:v>25.923262646846201</c:v>
                </c:pt>
                <c:pt idx="3821" formatCode="General">
                  <c:v>25.921985890965399</c:v>
                </c:pt>
                <c:pt idx="3822" formatCode="General">
                  <c:v>25.920698759726701</c:v>
                </c:pt>
                <c:pt idx="3823" formatCode="General">
                  <c:v>25.919401260794402</c:v>
                </c:pt>
                <c:pt idx="3824" formatCode="General">
                  <c:v>25.9180934019581</c:v>
                </c:pt>
                <c:pt idx="3825" formatCode="General">
                  <c:v>25.916775191132899</c:v>
                </c:pt>
                <c:pt idx="3826" formatCode="General">
                  <c:v>25.9154466363597</c:v>
                </c:pt>
                <c:pt idx="3827" formatCode="General">
                  <c:v>25.914107745805001</c:v>
                </c:pt>
                <c:pt idx="3828" formatCode="General">
                  <c:v>25.912758527761302</c:v>
                </c:pt>
                <c:pt idx="3829" formatCode="General">
                  <c:v>25.911398990646799</c:v>
                </c:pt>
                <c:pt idx="3830" formatCode="General">
                  <c:v>25.910029143005801</c:v>
                </c:pt>
                <c:pt idx="3831" formatCode="General">
                  <c:v>25.908648993508699</c:v>
                </c:pt>
                <c:pt idx="3832" formatCode="General">
                  <c:v>25.907258550951902</c:v>
                </c:pt>
                <c:pt idx="3833" formatCode="General">
                  <c:v>25.905857824258401</c:v>
                </c:pt>
                <c:pt idx="3834" formatCode="General">
                  <c:v>25.904446822477102</c:v>
                </c:pt>
                <c:pt idx="3835" formatCode="General">
                  <c:v>25.9030255547835</c:v>
                </c:pt>
                <c:pt idx="3836" formatCode="General">
                  <c:v>25.901594030479501</c:v>
                </c:pt>
                <c:pt idx="3837" formatCode="General">
                  <c:v>25.9001522589937</c:v>
                </c:pt>
                <c:pt idx="3838" formatCode="General">
                  <c:v>25.898700249881198</c:v>
                </c:pt>
                <c:pt idx="3839" formatCode="General">
                  <c:v>25.897238012823699</c:v>
                </c:pt>
                <c:pt idx="3840" formatCode="General">
                  <c:v>25.895765557629801</c:v>
                </c:pt>
                <c:pt idx="3841" formatCode="General">
                  <c:v>25.894282894235001</c:v>
                </c:pt>
                <c:pt idx="3842" formatCode="General">
                  <c:v>25.892790032701399</c:v>
                </c:pt>
                <c:pt idx="3843" formatCode="General">
                  <c:v>25.8912869832185</c:v>
                </c:pt>
                <c:pt idx="3844" formatCode="General">
                  <c:v>25.8897737561024</c:v>
                </c:pt>
                <c:pt idx="3845" formatCode="General">
                  <c:v>25.888250361796601</c:v>
                </c:pt>
                <c:pt idx="3846" formatCode="General">
                  <c:v>25.886716810871601</c:v>
                </c:pt>
                <c:pt idx="3847" formatCode="General">
                  <c:v>25.8851731140251</c:v>
                </c:pt>
                <c:pt idx="3848" formatCode="General">
                  <c:v>25.883619282082201</c:v>
                </c:pt>
                <c:pt idx="3849" formatCode="General">
                  <c:v>25.882055325995299</c:v>
                </c:pt>
                <c:pt idx="3850" formatCode="General">
                  <c:v>25.880481256844</c:v>
                </c:pt>
                <c:pt idx="3851" formatCode="General">
                  <c:v>25.8788970858356</c:v>
                </c:pt>
                <c:pt idx="3852" formatCode="General">
                  <c:v>25.877302824304799</c:v>
                </c:pt>
                <c:pt idx="3853" formatCode="General">
                  <c:v>25.875698483713901</c:v>
                </c:pt>
                <c:pt idx="3854" formatCode="General">
                  <c:v>25.874084075652501</c:v>
                </c:pt>
                <c:pt idx="3855" formatCode="General">
                  <c:v>25.872459611838298</c:v>
                </c:pt>
                <c:pt idx="3856" formatCode="General">
                  <c:v>25.8708251041163</c:v>
                </c:pt>
                <c:pt idx="3857" formatCode="General">
                  <c:v>25.869180564459501</c:v>
                </c:pt>
                <c:pt idx="3858" formatCode="General">
                  <c:v>25.867526004968699</c:v>
                </c:pt>
                <c:pt idx="3859" formatCode="General">
                  <c:v>25.865861437872201</c:v>
                </c:pt>
                <c:pt idx="3860" formatCode="General">
                  <c:v>25.8641868755264</c:v>
                </c:pt>
                <c:pt idx="3861" formatCode="General">
                  <c:v>25.862502330415801</c:v>
                </c:pt>
                <c:pt idx="3862" formatCode="General">
                  <c:v>25.860807815152398</c:v>
                </c:pt>
                <c:pt idx="3863" formatCode="General">
                  <c:v>25.859103342476399</c:v>
                </c:pt>
                <c:pt idx="3864" formatCode="General">
                  <c:v>25.857388925256199</c:v>
                </c:pt>
                <c:pt idx="3865" formatCode="General">
                  <c:v>25.8556645764879</c:v>
                </c:pt>
                <c:pt idx="3866" formatCode="General">
                  <c:v>25.853930309296</c:v>
                </c:pt>
                <c:pt idx="3867" formatCode="General">
                  <c:v>25.852186136932801</c:v>
                </c:pt>
                <c:pt idx="3868" formatCode="General">
                  <c:v>25.850432072778901</c:v>
                </c:pt>
                <c:pt idx="3869" formatCode="General">
                  <c:v>25.8486681303431</c:v>
                </c:pt>
                <c:pt idx="3870" formatCode="General">
                  <c:v>25.846894323262401</c:v>
                </c:pt>
                <c:pt idx="3871" formatCode="General">
                  <c:v>25.845110665301899</c:v>
                </c:pt>
                <c:pt idx="3872" formatCode="General">
                  <c:v>25.843317170355</c:v>
                </c:pt>
                <c:pt idx="3873" formatCode="General">
                  <c:v>25.841513852443299</c:v>
                </c:pt>
                <c:pt idx="3874" formatCode="General">
                  <c:v>25.839700725716799</c:v>
                </c:pt>
                <c:pt idx="3875" formatCode="General">
                  <c:v>25.837877804453701</c:v>
                </c:pt>
                <c:pt idx="3876" formatCode="General">
                  <c:v>25.836045103060599</c:v>
                </c:pt>
                <c:pt idx="3877" formatCode="General">
                  <c:v>25.834202636072199</c:v>
                </c:pt>
                <c:pt idx="3878" formatCode="General">
                  <c:v>25.832350418151901</c:v>
                </c:pt>
                <c:pt idx="3879" formatCode="General">
                  <c:v>25.830488464091101</c:v>
                </c:pt>
                <c:pt idx="3880" formatCode="General">
                  <c:v>25.8286167888097</c:v>
                </c:pt>
                <c:pt idx="3881" formatCode="General">
                  <c:v>25.8267354073561</c:v>
                </c:pt>
                <c:pt idx="3882" formatCode="General">
                  <c:v>25.824844334906899</c:v>
                </c:pt>
                <c:pt idx="3883" formatCode="General">
                  <c:v>25.822943586767099</c:v>
                </c:pt>
                <c:pt idx="3884" formatCode="General">
                  <c:v>25.821033178370101</c:v>
                </c:pt>
                <c:pt idx="3885" formatCode="General">
                  <c:v>25.819113125277699</c:v>
                </c:pt>
                <c:pt idx="3886" formatCode="General">
                  <c:v>25.817183443180099</c:v>
                </c:pt>
                <c:pt idx="3887" formatCode="General">
                  <c:v>25.8152441478959</c:v>
                </c:pt>
                <c:pt idx="3888" formatCode="General">
                  <c:v>25.813295255371902</c:v>
                </c:pt>
                <c:pt idx="3889" formatCode="General">
                  <c:v>25.8113367816836</c:v>
                </c:pt>
                <c:pt idx="3890" formatCode="General">
                  <c:v>25.8093687430346</c:v>
                </c:pt>
                <c:pt idx="3891" formatCode="General">
                  <c:v>25.807391155756999</c:v>
                </c:pt>
                <c:pt idx="3892" formatCode="General">
                  <c:v>25.805404036311099</c:v>
                </c:pt>
                <c:pt idx="3893" formatCode="General">
                  <c:v>25.8034074012857</c:v>
                </c:pt>
                <c:pt idx="3894" formatCode="General">
                  <c:v>25.8014012673978</c:v>
                </c:pt>
                <c:pt idx="3895" formatCode="General">
                  <c:v>25.799385651492901</c:v>
                </c:pt>
                <c:pt idx="3896" formatCode="General">
                  <c:v>25.797360570544601</c:v>
                </c:pt>
                <c:pt idx="3897" formatCode="General">
                  <c:v>25.7953260416548</c:v>
                </c:pt>
                <c:pt idx="3898" formatCode="General">
                  <c:v>25.7932820820538</c:v>
                </c:pt>
                <c:pt idx="3899" formatCode="General">
                  <c:v>25.7912287091</c:v>
                </c:pt>
                <c:pt idx="3900" formatCode="General">
                  <c:v>25.7891659402801</c:v>
                </c:pt>
                <c:pt idx="3901" formatCode="General">
                  <c:v>25.7870937932089</c:v>
                </c:pt>
                <c:pt idx="3902" formatCode="General">
                  <c:v>25.785012285629499</c:v>
                </c:pt>
                <c:pt idx="3903" formatCode="General">
                  <c:v>25.782921435413002</c:v>
                </c:pt>
                <c:pt idx="3904" formatCode="General">
                  <c:v>25.7808212605586</c:v>
                </c:pt>
                <c:pt idx="3905" formatCode="General">
                  <c:v>25.778711779193699</c:v>
                </c:pt>
                <c:pt idx="3906" formatCode="General">
                  <c:v>25.776593009573698</c:v>
                </c:pt>
                <c:pt idx="3907" formatCode="General">
                  <c:v>25.774464970081901</c:v>
                </c:pt>
                <c:pt idx="3908" formatCode="General">
                  <c:v>25.772327679229701</c:v>
                </c:pt>
                <c:pt idx="3909" formatCode="General">
                  <c:v>25.770181155656399</c:v>
                </c:pt>
                <c:pt idx="3910" formatCode="General">
                  <c:v>25.768025418129199</c:v>
                </c:pt>
                <c:pt idx="3911" formatCode="General">
                  <c:v>25.765860485543101</c:v>
                </c:pt>
                <c:pt idx="3912" formatCode="General">
                  <c:v>25.763686376921001</c:v>
                </c:pt>
                <c:pt idx="3913" formatCode="General">
                  <c:v>25.761503111413401</c:v>
                </c:pt>
                <c:pt idx="3914" formatCode="General">
                  <c:v>25.759310708298798</c:v>
                </c:pt>
                <c:pt idx="3915" formatCode="General">
                  <c:v>25.757109186983001</c:v>
                </c:pt>
                <c:pt idx="3916" formatCode="General">
                  <c:v>25.754898566999699</c:v>
                </c:pt>
                <c:pt idx="3917" formatCode="General">
                  <c:v>25.752678868010101</c:v>
                </c:pt>
                <c:pt idx="3918" formatCode="General">
                  <c:v>25.750450109802902</c:v>
                </c:pt>
                <c:pt idx="3919" formatCode="General">
                  <c:v>25.7482123122942</c:v>
                </c:pt>
                <c:pt idx="3920" formatCode="General">
                  <c:v>25.745965495527599</c:v>
                </c:pt>
                <c:pt idx="3921" formatCode="General">
                  <c:v>25.743709679674001</c:v>
                </c:pt>
                <c:pt idx="3922" formatCode="General">
                  <c:v>25.741444885031601</c:v>
                </c:pt>
                <c:pt idx="3923" formatCode="General">
                  <c:v>25.739171132025799</c:v>
                </c:pt>
                <c:pt idx="3924" formatCode="General">
                  <c:v>25.7368884412091</c:v>
                </c:pt>
                <c:pt idx="3925" formatCode="General">
                  <c:v>25.7345968332613</c:v>
                </c:pt>
                <c:pt idx="3926" formatCode="General">
                  <c:v>25.732296328989001</c:v>
                </c:pt>
                <c:pt idx="3927" formatCode="General">
                  <c:v>25.729986949325799</c:v>
                </c:pt>
                <c:pt idx="3928" formatCode="General">
                  <c:v>25.7276687153323</c:v>
                </c:pt>
                <c:pt idx="3929" formatCode="General">
                  <c:v>25.725341648195801</c:v>
                </c:pt>
                <c:pt idx="3930" formatCode="General">
                  <c:v>25.723005769230301</c:v>
                </c:pt>
                <c:pt idx="3931" formatCode="General">
                  <c:v>25.7206610998767</c:v>
                </c:pt>
                <c:pt idx="3932" formatCode="General">
                  <c:v>25.718307661702202</c:v>
                </c:pt>
                <c:pt idx="3933" formatCode="General">
                  <c:v>25.715945476400702</c:v>
                </c:pt>
                <c:pt idx="3934" formatCode="General">
                  <c:v>25.7135745657923</c:v>
                </c:pt>
                <c:pt idx="3935" formatCode="General">
                  <c:v>25.7111949518237</c:v>
                </c:pt>
                <c:pt idx="3936" formatCode="General">
                  <c:v>25.708806656567798</c:v>
                </c:pt>
                <c:pt idx="3937" formatCode="General">
                  <c:v>25.7064097022235</c:v>
                </c:pt>
                <c:pt idx="3938" formatCode="General">
                  <c:v>25.7040041111159</c:v>
                </c:pt>
                <c:pt idx="3939" formatCode="General">
                  <c:v>25.7015899056961</c:v>
                </c:pt>
                <c:pt idx="3940" formatCode="General">
                  <c:v>25.699167108541101</c:v>
                </c:pt>
                <c:pt idx="3941" formatCode="General">
                  <c:v>25.696735742353599</c:v>
                </c:pt>
                <c:pt idx="3942" formatCode="General">
                  <c:v>25.694295829962201</c:v>
                </c:pt>
                <c:pt idx="3943" formatCode="General">
                  <c:v>25.691847394320899</c:v>
                </c:pt>
                <c:pt idx="3944" formatCode="General">
                  <c:v>25.689390458509301</c:v>
                </c:pt>
                <c:pt idx="3945" formatCode="General">
                  <c:v>25.686925045732401</c:v>
                </c:pt>
                <c:pt idx="3946" formatCode="General">
                  <c:v>25.6844511793207</c:v>
                </c:pt>
                <c:pt idx="3947" formatCode="General">
                  <c:v>25.6819688827295</c:v>
                </c:pt>
                <c:pt idx="3948" formatCode="General">
                  <c:v>25.679478179539501</c:v>
                </c:pt>
                <c:pt idx="3949" formatCode="General">
                  <c:v>25.6769790934563</c:v>
                </c:pt>
                <c:pt idx="3950" formatCode="General">
                  <c:v>25.674471648310401</c:v>
                </c:pt>
                <c:pt idx="3951" formatCode="General">
                  <c:v>25.671955868057101</c:v>
                </c:pt>
                <c:pt idx="3952" formatCode="General">
                  <c:v>25.6694317767762</c:v>
                </c:pt>
                <c:pt idx="3953" formatCode="General">
                  <c:v>25.666899398672101</c:v>
                </c:pt>
                <c:pt idx="3954" formatCode="General">
                  <c:v>25.664358758073799</c:v>
                </c:pt>
                <c:pt idx="3955" formatCode="General">
                  <c:v>25.661809879434301</c:v>
                </c:pt>
                <c:pt idx="3956" formatCode="General">
                  <c:v>25.659252787330999</c:v>
                </c:pt>
                <c:pt idx="3957" formatCode="General">
                  <c:v>25.6566875064652</c:v>
                </c:pt>
                <c:pt idx="3958" formatCode="General">
                  <c:v>25.654114061662401</c:v>
                </c:pt>
                <c:pt idx="3959" formatCode="General">
                  <c:v>25.651532477871498</c:v>
                </c:pt>
                <c:pt idx="3960" formatCode="General">
                  <c:v>25.648942780165399</c:v>
                </c:pt>
                <c:pt idx="3961" formatCode="General">
                  <c:v>25.646344993740399</c:v>
                </c:pt>
                <c:pt idx="3962" formatCode="General">
                  <c:v>25.6437391439162</c:v>
                </c:pt>
                <c:pt idx="3963" formatCode="General">
                  <c:v>25.641125256135901</c:v>
                </c:pt>
                <c:pt idx="3964" formatCode="General">
                  <c:v>25.6385033559657</c:v>
                </c:pt>
                <c:pt idx="3965" formatCode="General">
                  <c:v>25.635873469094602</c:v>
                </c:pt>
                <c:pt idx="3966" formatCode="General">
                  <c:v>25.633235621334801</c:v>
                </c:pt>
                <c:pt idx="3967" formatCode="General">
                  <c:v>25.630589838620899</c:v>
                </c:pt>
                <c:pt idx="3968" formatCode="General">
                  <c:v>25.627936147010399</c:v>
                </c:pt>
                <c:pt idx="3969" formatCode="General">
                  <c:v>25.625274572683001</c:v>
                </c:pt>
                <c:pt idx="3970" formatCode="General">
                  <c:v>25.622605141940699</c:v>
                </c:pt>
                <c:pt idx="3971" formatCode="General">
                  <c:v>25.619927881207801</c:v>
                </c:pt>
                <c:pt idx="3972" formatCode="General">
                  <c:v>25.617242817030501</c:v>
                </c:pt>
                <c:pt idx="3973" formatCode="General">
                  <c:v>25.614549976076699</c:v>
                </c:pt>
                <c:pt idx="3974" formatCode="General">
                  <c:v>25.6118493851362</c:v>
                </c:pt>
                <c:pt idx="3975" formatCode="General">
                  <c:v>25.609141071120099</c:v>
                </c:pt>
                <c:pt idx="3976" formatCode="General">
                  <c:v>25.606425061061199</c:v>
                </c:pt>
                <c:pt idx="3977" formatCode="General">
                  <c:v>25.603701382113201</c:v>
                </c:pt>
                <c:pt idx="3978" formatCode="General">
                  <c:v>25.6009700615509</c:v>
                </c:pt>
                <c:pt idx="3979" formatCode="General">
                  <c:v>25.598231126770099</c:v>
                </c:pt>
                <c:pt idx="3980" formatCode="General">
                  <c:v>25.595484605287201</c:v>
                </c:pt>
                <c:pt idx="3981" formatCode="General">
                  <c:v>25.592730524739199</c:v>
                </c:pt>
                <c:pt idx="3982" formatCode="General">
                  <c:v>25.589968912883499</c:v>
                </c:pt>
                <c:pt idx="3983" formatCode="General">
                  <c:v>25.587199797597599</c:v>
                </c:pt>
                <c:pt idx="3984" formatCode="General">
                  <c:v>25.584423206879201</c:v>
                </c:pt>
                <c:pt idx="3985" formatCode="General">
                  <c:v>25.581639168845701</c:v>
                </c:pt>
                <c:pt idx="3986" formatCode="General">
                  <c:v>25.578847711734301</c:v>
                </c:pt>
                <c:pt idx="3987" formatCode="General">
                  <c:v>25.576048863901601</c:v>
                </c:pt>
                <c:pt idx="3988" formatCode="General">
                  <c:v>25.573242653823598</c:v>
                </c:pt>
                <c:pt idx="3989" formatCode="General">
                  <c:v>25.5704291100954</c:v>
                </c:pt>
                <c:pt idx="3990" formatCode="General">
                  <c:v>25.567608261431001</c:v>
                </c:pt>
                <c:pt idx="3991" formatCode="General">
                  <c:v>25.564780136663298</c:v>
                </c:pt>
                <c:pt idx="3992" formatCode="General">
                  <c:v>25.5619447647437</c:v>
                </c:pt>
                <c:pt idx="3993" formatCode="General">
                  <c:v>25.559102174742002</c:v>
                </c:pt>
                <c:pt idx="3994" formatCode="General">
                  <c:v>25.556252395846101</c:v>
                </c:pt>
                <c:pt idx="3995" formatCode="General">
                  <c:v>25.5533954573621</c:v>
                </c:pt>
                <c:pt idx="3996" formatCode="General">
                  <c:v>25.5505313887138</c:v>
                </c:pt>
                <c:pt idx="3997" formatCode="General">
                  <c:v>25.547660219442399</c:v>
                </c:pt>
                <c:pt idx="3998" formatCode="General">
                  <c:v>25.544781979206999</c:v>
                </c:pt>
                <c:pt idx="3999" formatCode="General">
                  <c:v>25.541896697783301</c:v>
                </c:pt>
                <c:pt idx="4000" formatCode="General">
                  <c:v>25.539004405064599</c:v>
                </c:pt>
                <c:pt idx="4001" formatCode="General">
                  <c:v>25.536105131060602</c:v>
                </c:pt>
                <c:pt idx="4002" formatCode="General">
                  <c:v>25.533198905897599</c:v>
                </c:pt>
                <c:pt idx="4003" formatCode="General">
                  <c:v>25.530285759818501</c:v>
                </c:pt>
                <c:pt idx="4004" formatCode="General">
                  <c:v>25.5273657231822</c:v>
                </c:pt>
                <c:pt idx="4005" formatCode="General">
                  <c:v>25.524438826463498</c:v>
                </c:pt>
                <c:pt idx="4006" formatCode="General">
                  <c:v>25.521505100253201</c:v>
                </c:pt>
                <c:pt idx="4007" formatCode="General">
                  <c:v>25.5185645752574</c:v>
                </c:pt>
                <c:pt idx="4008" formatCode="General">
                  <c:v>25.515617282297502</c:v>
                </c:pt>
                <c:pt idx="4009" formatCode="General">
                  <c:v>25.512663252309999</c:v>
                </c:pt>
                <c:pt idx="4010" formatCode="General">
                  <c:v>25.509702516346401</c:v>
                </c:pt>
                <c:pt idx="4011" formatCode="General">
                  <c:v>25.506735105572702</c:v>
                </c:pt>
                <c:pt idx="4012" formatCode="General">
                  <c:v>25.503761051269201</c:v>
                </c:pt>
                <c:pt idx="4013" formatCode="General">
                  <c:v>25.500780384830701</c:v>
                </c:pt>
                <c:pt idx="4014" formatCode="General">
                  <c:v>25.497793137765601</c:v>
                </c:pt>
                <c:pt idx="4015" formatCode="General">
                  <c:v>25.494799341696201</c:v>
                </c:pt>
                <c:pt idx="4016" formatCode="General">
                  <c:v>25.491799028358201</c:v>
                </c:pt>
                <c:pt idx="4017" formatCode="General">
                  <c:v>25.488792229600701</c:v>
                </c:pt>
                <c:pt idx="4018" formatCode="General">
                  <c:v>25.4857789773856</c:v>
                </c:pt>
                <c:pt idx="4019" formatCode="General">
                  <c:v>25.482759303787599</c:v>
                </c:pt>
                <c:pt idx="4020" formatCode="General">
                  <c:v>25.479733240994001</c:v>
                </c:pt>
                <c:pt idx="4021" formatCode="General">
                  <c:v>25.476700821304298</c:v>
                </c:pt>
                <c:pt idx="4022" formatCode="General">
                  <c:v>25.4736620771302</c:v>
                </c:pt>
                <c:pt idx="4023" formatCode="General">
                  <c:v>25.470617040994899</c:v>
                </c:pt>
                <c:pt idx="4024" formatCode="General">
                  <c:v>25.4675657455333</c:v>
                </c:pt>
                <c:pt idx="4025" formatCode="General">
                  <c:v>25.464508223491599</c:v>
                </c:pt>
                <c:pt idx="4026" formatCode="General">
                  <c:v>25.461444507726998</c:v>
                </c:pt>
                <c:pt idx="4027" formatCode="General">
                  <c:v>25.458374631207299</c:v>
                </c:pt>
                <c:pt idx="4028" formatCode="General">
                  <c:v>25.4552986270111</c:v>
                </c:pt>
                <c:pt idx="4029" formatCode="General">
                  <c:v>25.452216528327099</c:v>
                </c:pt>
                <c:pt idx="4030" formatCode="General">
                  <c:v>25.449128368453898</c:v>
                </c:pt>
                <c:pt idx="4031" formatCode="General">
                  <c:v>25.446034180800002</c:v>
                </c:pt>
                <c:pt idx="4032" formatCode="General">
                  <c:v>25.442933998883099</c:v>
                </c:pt>
                <c:pt idx="4033" formatCode="General">
                  <c:v>25.439827856330499</c:v>
                </c:pt>
                <c:pt idx="4034" formatCode="General">
                  <c:v>25.436715786878001</c:v>
                </c:pt>
                <c:pt idx="4035" formatCode="General">
                  <c:v>25.433597824370398</c:v>
                </c:pt>
                <c:pt idx="4036" formatCode="General">
                  <c:v>25.430474002760501</c:v>
                </c:pt>
                <c:pt idx="4037" formatCode="General">
                  <c:v>25.427344356109501</c:v>
                </c:pt>
                <c:pt idx="4038" formatCode="General">
                  <c:v>25.424208918586299</c:v>
                </c:pt>
                <c:pt idx="4039" formatCode="General">
                  <c:v>25.421067724467399</c:v>
                </c:pt>
                <c:pt idx="4040" formatCode="General">
                  <c:v>25.4179208081366</c:v>
                </c:pt>
                <c:pt idx="4041" formatCode="General">
                  <c:v>25.4147682040844</c:v>
                </c:pt>
                <c:pt idx="4042" formatCode="General">
                  <c:v>25.4116099469083</c:v>
                </c:pt>
                <c:pt idx="4043" formatCode="General">
                  <c:v>25.408446071312099</c:v>
                </c:pt>
                <c:pt idx="4044" formatCode="General">
                  <c:v>25.405276612105698</c:v>
                </c:pt>
                <c:pt idx="4045" formatCode="General">
                  <c:v>25.402101604204901</c:v>
                </c:pt>
                <c:pt idx="4046" formatCode="General">
                  <c:v>25.3989210826308</c:v>
                </c:pt>
                <c:pt idx="4047" formatCode="General">
                  <c:v>25.395735082510001</c:v>
                </c:pt>
                <c:pt idx="4048" formatCode="General">
                  <c:v>25.392543639073999</c:v>
                </c:pt>
                <c:pt idx="4049" formatCode="General">
                  <c:v>25.389346787658699</c:v>
                </c:pt>
                <c:pt idx="4050" formatCode="General">
                  <c:v>25.386144563704701</c:v>
                </c:pt>
                <c:pt idx="4051" formatCode="General">
                  <c:v>25.382937002756201</c:v>
                </c:pt>
                <c:pt idx="4052" formatCode="General">
                  <c:v>25.3797241404617</c:v>
                </c:pt>
                <c:pt idx="4053" formatCode="General">
                  <c:v>25.376506012572499</c:v>
                </c:pt>
                <c:pt idx="4054" formatCode="General">
                  <c:v>25.373282654943399</c:v>
                </c:pt>
                <c:pt idx="4055" formatCode="General">
                  <c:v>25.370054103531999</c:v>
                </c:pt>
                <c:pt idx="4056" formatCode="General">
                  <c:v>25.366820394398101</c:v>
                </c:pt>
                <c:pt idx="4057" formatCode="General">
                  <c:v>25.363581563704098</c:v>
                </c:pt>
                <c:pt idx="4058" formatCode="General">
                  <c:v>25.360337647713902</c:v>
                </c:pt>
                <c:pt idx="4059" formatCode="General">
                  <c:v>25.357088682793101</c:v>
                </c:pt>
                <c:pt idx="4060" formatCode="General">
                  <c:v>25.353834705408399</c:v>
                </c:pt>
                <c:pt idx="4061" formatCode="General">
                  <c:v>25.3505757521276</c:v>
                </c:pt>
                <c:pt idx="4062" formatCode="General">
                  <c:v>25.347311859618902</c:v>
                </c:pt>
                <c:pt idx="4063" formatCode="General">
                  <c:v>25.344043064650801</c:v>
                </c:pt>
                <c:pt idx="4064" formatCode="General">
                  <c:v>25.340769404091599</c:v>
                </c:pt>
                <c:pt idx="4065" formatCode="General">
                  <c:v>25.337490914909498</c:v>
                </c:pt>
                <c:pt idx="4066" formatCode="General">
                  <c:v>25.334207634171602</c:v>
                </c:pt>
                <c:pt idx="4067" formatCode="General">
                  <c:v>25.330919599044101</c:v>
                </c:pt>
                <c:pt idx="4068" formatCode="General">
                  <c:v>25.327626846791802</c:v>
                </c:pt>
                <c:pt idx="4069" formatCode="General">
                  <c:v>25.324329414777601</c:v>
                </c:pt>
                <c:pt idx="4070" formatCode="General">
                  <c:v>25.3210273404624</c:v>
                </c:pt>
                <c:pt idx="4071" formatCode="General">
                  <c:v>25.3177206614046</c:v>
                </c:pt>
                <c:pt idx="4072" formatCode="General">
                  <c:v>25.314409415259998</c:v>
                </c:pt>
                <c:pt idx="4073" formatCode="General">
                  <c:v>25.311093639781099</c:v>
                </c:pt>
                <c:pt idx="4074" formatCode="General">
                  <c:v>25.3077733728169</c:v>
                </c:pt>
                <c:pt idx="4075" formatCode="General">
                  <c:v>25.304448652312701</c:v>
                </c:pt>
                <c:pt idx="4076" formatCode="General">
                  <c:v>25.301119516309502</c:v>
                </c:pt>
                <c:pt idx="4077" formatCode="General">
                  <c:v>25.297786002943798</c:v>
                </c:pt>
                <c:pt idx="4078" formatCode="General">
                  <c:v>25.294448150447302</c:v>
                </c:pt>
                <c:pt idx="4079" formatCode="General">
                  <c:v>25.2911059971462</c:v>
                </c:pt>
                <c:pt idx="4080" formatCode="General">
                  <c:v>25.287759581461401</c:v>
                </c:pt>
                <c:pt idx="4081" formatCode="General">
                  <c:v>25.284408941907799</c:v>
                </c:pt>
                <c:pt idx="4082" formatCode="General">
                  <c:v>25.2810541170936</c:v>
                </c:pt>
                <c:pt idx="4083" formatCode="General">
                  <c:v>25.277695145720799</c:v>
                </c:pt>
                <c:pt idx="4084" formatCode="General">
                  <c:v>25.274332066584002</c:v>
                </c:pt>
                <c:pt idx="4085" formatCode="General">
                  <c:v>25.2709649185704</c:v>
                </c:pt>
                <c:pt idx="4086" formatCode="General">
                  <c:v>25.2675937406595</c:v>
                </c:pt>
                <c:pt idx="4087" formatCode="General">
                  <c:v>25.264218571922601</c:v>
                </c:pt>
                <c:pt idx="4088" formatCode="General">
                  <c:v>25.260839451522301</c:v>
                </c:pt>
                <c:pt idx="4089" formatCode="General">
                  <c:v>25.257456418712501</c:v>
                </c:pt>
                <c:pt idx="4090" formatCode="General">
                  <c:v>25.254069512837599</c:v>
                </c:pt>
                <c:pt idx="4091" formatCode="General">
                  <c:v>25.2506787733324</c:v>
                </c:pt>
                <c:pt idx="4092" formatCode="General">
                  <c:v>25.247284239721498</c:v>
                </c:pt>
                <c:pt idx="4093" formatCode="General">
                  <c:v>25.243885951619198</c:v>
                </c:pt>
                <c:pt idx="4094" formatCode="General">
                  <c:v>25.240483948728802</c:v>
                </c:pt>
                <c:pt idx="4095" formatCode="General">
                  <c:v>25.237078270842499</c:v>
                </c:pt>
                <c:pt idx="4096" formatCode="General">
                  <c:v>25.233668957840699</c:v>
                </c:pt>
                <c:pt idx="4097" formatCode="General">
                  <c:v>25.230256049691999</c:v>
                </c:pt>
                <c:pt idx="4098" formatCode="General">
                  <c:v>25.2268395864524</c:v>
                </c:pt>
                <c:pt idx="4099" formatCode="General">
                  <c:v>25.2234196082651</c:v>
                </c:pt>
                <c:pt idx="4100" formatCode="General">
                  <c:v>25.2199961553601</c:v>
                </c:pt>
                <c:pt idx="4101" formatCode="General">
                  <c:v>25.216569268053899</c:v>
                </c:pt>
                <c:pt idx="4102" formatCode="General">
                  <c:v>25.213138986748799</c:v>
                </c:pt>
                <c:pt idx="4103" formatCode="General">
                  <c:v>25.209705351932701</c:v>
                </c:pt>
                <c:pt idx="4104" formatCode="General">
                  <c:v>25.206268404178999</c:v>
                </c:pt>
                <c:pt idx="4105" formatCode="General">
                  <c:v>25.2028281841453</c:v>
                </c:pt>
                <c:pt idx="4106" formatCode="General">
                  <c:v>25.199384732574099</c:v>
                </c:pt>
                <c:pt idx="4107" formatCode="General">
                  <c:v>25.195938090291399</c:v>
                </c:pt>
                <c:pt idx="4108" formatCode="General">
                  <c:v>25.192488298207</c:v>
                </c:pt>
                <c:pt idx="4109" formatCode="General">
                  <c:v>25.189035397313699</c:v>
                </c:pt>
                <c:pt idx="4110" formatCode="General">
                  <c:v>25.185579428686999</c:v>
                </c:pt>
                <c:pt idx="4111" formatCode="General">
                  <c:v>25.182120433484801</c:v>
                </c:pt>
                <c:pt idx="4112" formatCode="General">
                  <c:v>25.1786584529466</c:v>
                </c:pt>
                <c:pt idx="4113" formatCode="General">
                  <c:v>25.1751935283935</c:v>
                </c:pt>
                <c:pt idx="4114" formatCode="General">
                  <c:v>25.1717257012277</c:v>
                </c:pt>
                <c:pt idx="4115" formatCode="General">
                  <c:v>25.168255012931699</c:v>
                </c:pt>
                <c:pt idx="4116" formatCode="General">
                  <c:v>25.164781505068301</c:v>
                </c:pt>
                <c:pt idx="4117" formatCode="General">
                  <c:v>25.161305219279999</c:v>
                </c:pt>
                <c:pt idx="4118" formatCode="General">
                  <c:v>25.157826197288699</c:v>
                </c:pt>
                <c:pt idx="4119" formatCode="General">
                  <c:v>25.154344480894899</c:v>
                </c:pt>
                <c:pt idx="4120" formatCode="General">
                  <c:v>25.1508601119776</c:v>
                </c:pt>
                <c:pt idx="4121" formatCode="General">
                  <c:v>25.147373132493801</c:v>
                </c:pt>
                <c:pt idx="4122" formatCode="General">
                  <c:v>25.1438835844782</c:v>
                </c:pt>
                <c:pt idx="4123" formatCode="General">
                  <c:v>25.1403915100422</c:v>
                </c:pt>
                <c:pt idx="4124" formatCode="General">
                  <c:v>25.136896951374201</c:v>
                </c:pt>
                <c:pt idx="4125" formatCode="General">
                  <c:v>25.1333999507385</c:v>
                </c:pt>
                <c:pt idx="4126" formatCode="General">
                  <c:v>25.129900550475501</c:v>
                </c:pt>
                <c:pt idx="4127" formatCode="General">
                  <c:v>25.126398793000501</c:v>
                </c:pt>
                <c:pt idx="4128" formatCode="General">
                  <c:v>25.122894720803899</c:v>
                </c:pt>
                <c:pt idx="4129" formatCode="General">
                  <c:v>25.119388376450399</c:v>
                </c:pt>
                <c:pt idx="4130" formatCode="General">
                  <c:v>25.115879802578601</c:v>
                </c:pt>
                <c:pt idx="4131" formatCode="General">
                  <c:v>25.112369041900699</c:v>
                </c:pt>
                <c:pt idx="4132" formatCode="General">
                  <c:v>25.108856137201901</c:v>
                </c:pt>
                <c:pt idx="4133" formatCode="General">
                  <c:v>25.105341131339799</c:v>
                </c:pt>
                <c:pt idx="4134" formatCode="General">
                  <c:v>25.101824067244198</c:v>
                </c:pt>
                <c:pt idx="4135" formatCode="General">
                  <c:v>25.098304987916599</c:v>
                </c:pt>
                <c:pt idx="4136" formatCode="General">
                  <c:v>25.094783936429501</c:v>
                </c:pt>
                <c:pt idx="4137" formatCode="General">
                  <c:v>25.091260955926099</c:v>
                </c:pt>
                <c:pt idx="4138" formatCode="General">
                  <c:v>25.087736089620002</c:v>
                </c:pt>
                <c:pt idx="4139" formatCode="General">
                  <c:v>25.084209380794402</c:v>
                </c:pt>
                <c:pt idx="4140" formatCode="General">
                  <c:v>25.0806808728018</c:v>
                </c:pt>
                <c:pt idx="4141" formatCode="General">
                  <c:v>25.077150609063398</c:v>
                </c:pt>
                <c:pt idx="4142" formatCode="General">
                  <c:v>25.073618633069</c:v>
                </c:pt>
                <c:pt idx="4143" formatCode="General">
                  <c:v>25.070084988375999</c:v>
                </c:pt>
                <c:pt idx="4144" formatCode="General">
                  <c:v>25.0665497186091</c:v>
                </c:pt>
                <c:pt idx="4145" formatCode="General">
                  <c:v>25.063012867460099</c:v>
                </c:pt>
                <c:pt idx="4146" formatCode="General">
                  <c:v>25.059474478687001</c:v>
                </c:pt>
                <c:pt idx="4147" formatCode="General">
                  <c:v>25.055934596113801</c:v>
                </c:pt>
                <c:pt idx="4148" formatCode="General">
                  <c:v>25.052393263629899</c:v>
                </c:pt>
                <c:pt idx="4149" formatCode="General">
                  <c:v>25.048850525189501</c:v>
                </c:pt>
                <c:pt idx="4150" formatCode="General">
                  <c:v>25.0453064248115</c:v>
                </c:pt>
                <c:pt idx="4151" formatCode="General">
                  <c:v>25.041761006578401</c:v>
                </c:pt>
                <c:pt idx="4152" formatCode="General">
                  <c:v>25.038214314636399</c:v>
                </c:pt>
                <c:pt idx="4153" formatCode="General">
                  <c:v>25.034666393194499</c:v>
                </c:pt>
                <c:pt idx="4154" formatCode="General">
                  <c:v>25.031117286524101</c:v>
                </c:pt>
                <c:pt idx="4155" formatCode="General">
                  <c:v>25.027567038958601</c:v>
                </c:pt>
                <c:pt idx="4156" formatCode="General">
                  <c:v>25.024015694892999</c:v>
                </c:pt>
                <c:pt idx="4157" formatCode="General">
                  <c:v>25.0204632987829</c:v>
                </c:pt>
                <c:pt idx="4158" formatCode="General">
                  <c:v>25.0169098951446</c:v>
                </c:pt>
                <c:pt idx="4159" formatCode="General">
                  <c:v>25.013355528554101</c:v>
                </c:pt>
                <c:pt idx="4160" formatCode="General">
                  <c:v>25.0098002436469</c:v>
                </c:pt>
                <c:pt idx="4161" formatCode="General">
                  <c:v>25.006244085117402</c:v>
                </c:pt>
                <c:pt idx="4162" formatCode="General">
                  <c:v>25.0026870977184</c:v>
                </c:pt>
                <c:pt idx="4163" formatCode="General">
                  <c:v>24.999129326260402</c:v>
                </c:pt>
                <c:pt idx="4164" formatCode="General">
                  <c:v>24.995570815611501</c:v>
                </c:pt>
                <c:pt idx="4165" formatCode="General">
                  <c:v>24.992011610696199</c:v>
                </c:pt>
                <c:pt idx="4166" formatCode="General">
                  <c:v>24.988451756495898</c:v>
                </c:pt>
                <c:pt idx="4167" formatCode="General">
                  <c:v>24.984891298047199</c:v>
                </c:pt>
                <c:pt idx="4168" formatCode="General">
                  <c:v>24.981330280442201</c:v>
                </c:pt>
                <c:pt idx="4169" formatCode="General">
                  <c:v>24.977768748827799</c:v>
                </c:pt>
                <c:pt idx="4170" formatCode="General">
                  <c:v>24.9742067484049</c:v>
                </c:pt>
                <c:pt idx="4171" formatCode="General">
                  <c:v>24.970644324428299</c:v>
                </c:pt>
                <c:pt idx="4172" formatCode="General">
                  <c:v>24.967081522205699</c:v>
                </c:pt>
                <c:pt idx="4173" formatCode="General">
                  <c:v>24.963518387097501</c:v>
                </c:pt>
                <c:pt idx="4174" formatCode="General">
                  <c:v>24.9599549645162</c:v>
                </c:pt>
                <c:pt idx="4175" formatCode="General">
                  <c:v>24.956391299925698</c:v>
                </c:pt>
                <c:pt idx="4176" formatCode="General">
                  <c:v>24.952827438841101</c:v>
                </c:pt>
                <c:pt idx="4177" formatCode="General">
                  <c:v>24.949263426827699</c:v>
                </c:pt>
                <c:pt idx="4178" formatCode="General">
                  <c:v>24.945699309500899</c:v>
                </c:pt>
                <c:pt idx="4179" formatCode="General">
                  <c:v>24.942135132525401</c:v>
                </c:pt>
                <c:pt idx="4180" formatCode="General">
                  <c:v>24.9385709416145</c:v>
                </c:pt>
                <c:pt idx="4181" formatCode="General">
                  <c:v>24.935006782530198</c:v>
                </c:pt>
                <c:pt idx="4182" formatCode="General">
                  <c:v>24.931442701081899</c:v>
                </c:pt>
                <c:pt idx="4183" formatCode="General">
                  <c:v>24.927878743126101</c:v>
                </c:pt>
                <c:pt idx="4184" formatCode="General">
                  <c:v>24.924314954566299</c:v>
                </c:pt>
                <c:pt idx="4185" formatCode="General">
                  <c:v>24.9207513813517</c:v>
                </c:pt>
                <c:pt idx="4186" formatCode="General">
                  <c:v>24.917188069477099</c:v>
                </c:pt>
                <c:pt idx="4187" formatCode="General">
                  <c:v>24.913625064982298</c:v>
                </c:pt>
                <c:pt idx="4188" formatCode="General">
                  <c:v>24.910062413951501</c:v>
                </c:pt>
                <c:pt idx="4189" formatCode="General">
                  <c:v>24.9065001625126</c:v>
                </c:pt>
                <c:pt idx="4190" formatCode="General">
                  <c:v>24.902938356836898</c:v>
                </c:pt>
                <c:pt idx="4191" formatCode="General">
                  <c:v>24.899377043138301</c:v>
                </c:pt>
                <c:pt idx="4192" formatCode="General">
                  <c:v>24.895816267672899</c:v>
                </c:pt>
                <c:pt idx="4193" formatCode="General">
                  <c:v>24.892256076738398</c:v>
                </c:pt>
                <c:pt idx="4194" formatCode="General">
                  <c:v>24.888696516673502</c:v>
                </c:pt>
                <c:pt idx="4195" formatCode="General">
                  <c:v>24.885137633857099</c:v>
                </c:pt>
                <c:pt idx="4196" formatCode="General">
                  <c:v>24.881579474708101</c:v>
                </c:pt>
                <c:pt idx="4197" formatCode="General">
                  <c:v>24.878022085684901</c:v>
                </c:pt>
                <c:pt idx="4198" formatCode="General">
                  <c:v>24.874465513284299</c:v>
                </c:pt>
                <c:pt idx="4199" formatCode="General">
                  <c:v>24.8709098040414</c:v>
                </c:pt>
                <c:pt idx="4200" formatCode="General">
                  <c:v>24.867355004528701</c:v>
                </c:pt>
                <c:pt idx="4201" formatCode="General">
                  <c:v>24.863801161355699</c:v>
                </c:pt>
                <c:pt idx="4202" formatCode="General">
                  <c:v>24.860248321168399</c:v>
                </c:pt>
                <c:pt idx="4203" formatCode="General">
                  <c:v>24.856696530648598</c:v>
                </c:pt>
                <c:pt idx="4204" formatCode="General">
                  <c:v>24.8531458365132</c:v>
                </c:pt>
                <c:pt idx="4205" formatCode="General">
                  <c:v>24.849596285513702</c:v>
                </c:pt>
                <c:pt idx="4206" formatCode="General">
                  <c:v>24.846047924435801</c:v>
                </c:pt>
                <c:pt idx="4207" formatCode="General">
                  <c:v>24.842500800098499</c:v>
                </c:pt>
                <c:pt idx="4208" formatCode="General">
                  <c:v>24.838954959353799</c:v>
                </c:pt>
                <c:pt idx="4209" formatCode="General">
                  <c:v>24.835410449085899</c:v>
                </c:pt>
                <c:pt idx="4210" formatCode="General">
                  <c:v>24.831867316210602</c:v>
                </c:pt>
                <c:pt idx="4211" formatCode="General">
                  <c:v>24.828325607674799</c:v>
                </c:pt>
                <c:pt idx="4212" formatCode="General">
                  <c:v>24.824785370455999</c:v>
                </c:pt>
                <c:pt idx="4213" formatCode="General">
                  <c:v>24.821246651561498</c:v>
                </c:pt>
                <c:pt idx="4214" formatCode="General">
                  <c:v>24.8177094980277</c:v>
                </c:pt>
                <c:pt idx="4215" formatCode="General">
                  <c:v>24.814173956920001</c:v>
                </c:pt>
                <c:pt idx="4216" formatCode="General">
                  <c:v>24.810640075331602</c:v>
                </c:pt>
                <c:pt idx="4217" formatCode="General">
                  <c:v>24.807107900383301</c:v>
                </c:pt>
                <c:pt idx="4218" formatCode="General">
                  <c:v>24.803577479222799</c:v>
                </c:pt>
                <c:pt idx="4219" formatCode="General">
                  <c:v>24.8000488590238</c:v>
                </c:pt>
                <c:pt idx="4220" formatCode="General">
                  <c:v>24.796522086985899</c:v>
                </c:pt>
                <c:pt idx="4221" formatCode="General">
                  <c:v>24.792997210333599</c:v>
                </c:pt>
                <c:pt idx="4222" formatCode="General">
                  <c:v>24.7894742763159</c:v>
                </c:pt>
                <c:pt idx="4223" formatCode="General">
                  <c:v>24.785953332205398</c:v>
                </c:pt>
                <c:pt idx="4224" formatCode="General">
                  <c:v>24.782434425298199</c:v>
                </c:pt>
                <c:pt idx="4225" formatCode="General">
                  <c:v>24.778917602912699</c:v>
                </c:pt>
                <c:pt idx="4226" formatCode="General">
                  <c:v>24.7754029123892</c:v>
                </c:pt>
                <c:pt idx="4227" formatCode="General">
                  <c:v>24.7718904010896</c:v>
                </c:pt>
                <c:pt idx="4228" formatCode="General">
                  <c:v>24.768380116396401</c:v>
                </c:pt>
                <c:pt idx="4229" formatCode="General">
                  <c:v>24.764872105711898</c:v>
                </c:pt>
                <c:pt idx="4230" formatCode="General">
                  <c:v>24.761366416458301</c:v>
                </c:pt>
                <c:pt idx="4231" formatCode="General">
                  <c:v>24.7578630960762</c:v>
                </c:pt>
                <c:pt idx="4232" formatCode="General">
                  <c:v>24.7543621920248</c:v>
                </c:pt>
                <c:pt idx="4233" formatCode="General">
                  <c:v>24.750863751780599</c:v>
                </c:pt>
                <c:pt idx="4234" formatCode="General">
                  <c:v>24.747367822837099</c:v>
                </c:pt>
                <c:pt idx="4235" formatCode="General">
                  <c:v>24.743874452704201</c:v>
                </c:pt>
                <c:pt idx="4236" formatCode="General">
                  <c:v>24.740383688907201</c:v>
                </c:pt>
                <c:pt idx="4237" formatCode="General">
                  <c:v>24.7368955789868</c:v>
                </c:pt>
                <c:pt idx="4238" formatCode="General">
                  <c:v>24.733410170497901</c:v>
                </c:pt>
                <c:pt idx="4239" formatCode="General">
                  <c:v>24.729927511009102</c:v>
                </c:pt>
                <c:pt idx="4240" formatCode="General">
                  <c:v>24.7264476481024</c:v>
                </c:pt>
                <c:pt idx="4241" formatCode="General">
                  <c:v>24.7229706293719</c:v>
                </c:pt>
                <c:pt idx="4242" formatCode="General">
                  <c:v>24.719496502423901</c:v>
                </c:pt>
                <c:pt idx="4243" formatCode="General">
                  <c:v>24.7160253148758</c:v>
                </c:pt>
                <c:pt idx="4244" formatCode="General">
                  <c:v>24.712557114355299</c:v>
                </c:pt>
                <c:pt idx="4245" formatCode="General">
                  <c:v>24.709091948500301</c:v>
                </c:pt>
                <c:pt idx="4246" formatCode="General">
                  <c:v>24.705629864957899</c:v>
                </c:pt>
                <c:pt idx="4247" formatCode="General">
                  <c:v>24.702170911383799</c:v>
                </c:pt>
                <c:pt idx="4248" formatCode="General">
                  <c:v>24.6987151354415</c:v>
                </c:pt>
                <c:pt idx="4249" formatCode="General">
                  <c:v>24.695262584802201</c:v>
                </c:pt>
                <c:pt idx="4250" formatCode="General">
                  <c:v>24.691813307143399</c:v>
                </c:pt>
                <c:pt idx="4251" formatCode="General">
                  <c:v>24.688367350148699</c:v>
                </c:pt>
                <c:pt idx="4252" formatCode="General">
                  <c:v>24.684924761506998</c:v>
                </c:pt>
                <c:pt idx="4253" formatCode="General">
                  <c:v>24.681485588912199</c:v>
                </c:pt>
                <c:pt idx="4254" formatCode="General">
                  <c:v>24.678049880061799</c:v>
                </c:pt>
                <c:pt idx="4255" formatCode="General">
                  <c:v>24.674617682656901</c:v>
                </c:pt>
                <c:pt idx="4256" formatCode="General">
                  <c:v>24.671189044401402</c:v>
                </c:pt>
                <c:pt idx="4257" formatCode="General">
                  <c:v>24.667764013001001</c:v>
                </c:pt>
                <c:pt idx="4258" formatCode="General">
                  <c:v>24.664342636163099</c:v>
                </c:pt>
                <c:pt idx="4259" formatCode="General">
                  <c:v>24.660924961595601</c:v>
                </c:pt>
                <c:pt idx="4260" formatCode="General">
                  <c:v>24.6575110370065</c:v>
                </c:pt>
                <c:pt idx="4261" formatCode="General">
                  <c:v>24.6541009101032</c:v>
                </c:pt>
                <c:pt idx="4262" formatCode="General">
                  <c:v>24.6506946285919</c:v>
                </c:pt>
                <c:pt idx="4263" formatCode="General">
                  <c:v>24.647292240176899</c:v>
                </c:pt>
                <c:pt idx="4264" formatCode="General">
                  <c:v>24.643893792559599</c:v>
                </c:pt>
                <c:pt idx="4265" formatCode="General">
                  <c:v>24.640499333438498</c:v>
                </c:pt>
                <c:pt idx="4266" formatCode="General">
                  <c:v>24.637108910507902</c:v>
                </c:pt>
                <c:pt idx="4267" formatCode="General">
                  <c:v>24.633722571457401</c:v>
                </c:pt>
                <c:pt idx="4268" formatCode="General">
                  <c:v>24.630340363971701</c:v>
                </c:pt>
                <c:pt idx="4269" formatCode="General">
                  <c:v>24.626962335728901</c:v>
                </c:pt>
                <c:pt idx="4270" formatCode="General">
                  <c:v>24.623588534401101</c:v>
                </c:pt>
                <c:pt idx="4271" formatCode="General">
                  <c:v>24.620219007652501</c:v>
                </c:pt>
                <c:pt idx="4272" formatCode="General">
                  <c:v>24.616853803139701</c:v>
                </c:pt>
                <c:pt idx="4273" formatCode="General">
                  <c:v>24.6134929685103</c:v>
                </c:pt>
                <c:pt idx="4274" formatCode="General">
                  <c:v>24.6101365514027</c:v>
                </c:pt>
                <c:pt idx="4275" formatCode="General">
                  <c:v>24.606784599445302</c:v>
                </c:pt>
                <c:pt idx="4276" formatCode="General">
                  <c:v>24.6034371602554</c:v>
                </c:pt>
                <c:pt idx="4277" formatCode="General">
                  <c:v>24.600094281439301</c:v>
                </c:pt>
                <c:pt idx="4278" formatCode="General">
                  <c:v>24.596756010590799</c:v>
                </c:pt>
                <c:pt idx="4279" formatCode="General">
                  <c:v>24.593422395291299</c:v>
                </c:pt>
                <c:pt idx="4280" formatCode="General">
                  <c:v>24.590093483108301</c:v>
                </c:pt>
                <c:pt idx="4281" formatCode="General">
                  <c:v>24.586769321595401</c:v>
                </c:pt>
                <c:pt idx="4282" formatCode="General">
                  <c:v>24.583449958291101</c:v>
                </c:pt>
                <c:pt idx="4283" formatCode="General">
                  <c:v>24.5801354407186</c:v>
                </c:pt>
                <c:pt idx="4284" formatCode="General">
                  <c:v>24.576825816384499</c:v>
                </c:pt>
                <c:pt idx="4285" formatCode="General">
                  <c:v>24.573521132778701</c:v>
                </c:pt>
                <c:pt idx="4286" formatCode="General">
                  <c:v>24.570221437373501</c:v>
                </c:pt>
                <c:pt idx="4287" formatCode="General">
                  <c:v>24.566926777622498</c:v>
                </c:pt>
                <c:pt idx="4288" formatCode="General">
                  <c:v>24.563637200960699</c:v>
                </c:pt>
                <c:pt idx="4289" formatCode="General">
                  <c:v>24.560352754802999</c:v>
                </c:pt>
                <c:pt idx="4290" formatCode="General">
                  <c:v>24.557073486543999</c:v>
                </c:pt>
                <c:pt idx="4291" formatCode="General">
                  <c:v>24.5537994435572</c:v>
                </c:pt>
                <c:pt idx="4292" formatCode="General">
                  <c:v>24.550530673194199</c:v>
                </c:pt>
                <c:pt idx="4293" formatCode="General">
                  <c:v>24.547267222784001</c:v>
                </c:pt>
                <c:pt idx="4294" formatCode="General">
                  <c:v>24.5440091396325</c:v>
                </c:pt>
                <c:pt idx="4295" formatCode="General">
                  <c:v>24.540756471021499</c:v>
                </c:pt>
                <c:pt idx="4296" formatCode="General">
                  <c:v>24.5375092642082</c:v>
                </c:pt>
                <c:pt idx="4297" formatCode="General">
                  <c:v>24.5342675664245</c:v>
                </c:pt>
                <c:pt idx="4298" formatCode="General">
                  <c:v>24.531031424876101</c:v>
                </c:pt>
                <c:pt idx="4299" formatCode="General">
                  <c:v>24.527800886742099</c:v>
                </c:pt>
                <c:pt idx="4300" formatCode="General">
                  <c:v>24.524575999173798</c:v>
                </c:pt>
                <c:pt idx="4301" formatCode="General">
                  <c:v>24.521356809294598</c:v>
                </c:pt>
                <c:pt idx="4302" formatCode="General">
                  <c:v>24.518143364198899</c:v>
                </c:pt>
                <c:pt idx="4303" formatCode="General">
                  <c:v>24.514935710951399</c:v>
                </c:pt>
                <c:pt idx="4304" formatCode="General">
                  <c:v>24.511733896586598</c:v>
                </c:pt>
                <c:pt idx="4305" formatCode="General">
                  <c:v>24.508537968107898</c:v>
                </c:pt>
                <c:pt idx="4306" formatCode="General">
                  <c:v>24.505347972486899</c:v>
                </c:pt>
                <c:pt idx="4307" formatCode="General">
                  <c:v>24.502163956662798</c:v>
                </c:pt>
                <c:pt idx="4308" formatCode="General">
                  <c:v>24.498985967541401</c:v>
                </c:pt>
                <c:pt idx="4309" formatCode="General">
                  <c:v>24.495814051994898</c:v>
                </c:pt>
                <c:pt idx="4310" formatCode="General">
                  <c:v>24.492648256860701</c:v>
                </c:pt>
                <c:pt idx="4311" formatCode="General">
                  <c:v>24.489488628940901</c:v>
                </c:pt>
                <c:pt idx="4312" formatCode="General">
                  <c:v>24.4863352150014</c:v>
                </c:pt>
                <c:pt idx="4313" formatCode="General">
                  <c:v>24.4831880617716</c:v>
                </c:pt>
                <c:pt idx="4314" formatCode="General">
                  <c:v>24.480047215943099</c:v>
                </c:pt>
                <c:pt idx="4315" formatCode="General">
                  <c:v>24.476912724169399</c:v>
                </c:pt>
                <c:pt idx="4316" formatCode="General">
                  <c:v>24.4737846330652</c:v>
                </c:pt>
                <c:pt idx="4317" formatCode="General">
                  <c:v>24.470662989205199</c:v>
                </c:pt>
                <c:pt idx="4318" formatCode="General">
                  <c:v>24.467547839123998</c:v>
                </c:pt>
                <c:pt idx="4319" formatCode="General">
                  <c:v>24.464439229314898</c:v>
                </c:pt>
                <c:pt idx="4320" formatCode="General">
                  <c:v>24.461337206229398</c:v>
                </c:pt>
                <c:pt idx="4321" formatCode="General">
                  <c:v>24.458241816276601</c:v>
                </c:pt>
                <c:pt idx="4322" formatCode="General">
                  <c:v>24.455153105821999</c:v>
                </c:pt>
                <c:pt idx="4323" formatCode="General">
                  <c:v>24.452071121187299</c:v>
                </c:pt>
                <c:pt idx="4324" formatCode="General">
                  <c:v>24.448995908649302</c:v>
                </c:pt>
                <c:pt idx="4325" formatCode="General">
                  <c:v>24.445927514439401</c:v>
                </c:pt>
                <c:pt idx="4326" formatCode="General">
                  <c:v>24.442865984742799</c:v>
                </c:pt>
                <c:pt idx="4327" formatCode="General">
                  <c:v>24.4398113656978</c:v>
                </c:pt>
                <c:pt idx="4328" formatCode="General">
                  <c:v>24.436763703394799</c:v>
                </c:pt>
                <c:pt idx="4329" formatCode="General">
                  <c:v>24.433723043876</c:v>
                </c:pt>
                <c:pt idx="4330" formatCode="General">
                  <c:v>24.4306894331345</c:v>
                </c:pt>
                <c:pt idx="4331" formatCode="General">
                  <c:v>24.427662917113299</c:v>
                </c:pt>
                <c:pt idx="4332" formatCode="General">
                  <c:v>24.424643541705102</c:v>
                </c:pt>
                <c:pt idx="4333" formatCode="General">
                  <c:v>24.4216313527509</c:v>
                </c:pt>
                <c:pt idx="4334" formatCode="General">
                  <c:v>24.418626396039901</c:v>
                </c:pt>
                <c:pt idx="4335" formatCode="General">
                  <c:v>24.4156287173085</c:v>
                </c:pt>
                <c:pt idx="4336" formatCode="General">
                  <c:v>24.412638362239299</c:v>
                </c:pt>
                <c:pt idx="4337" formatCode="General">
                  <c:v>24.409655376461</c:v>
                </c:pt>
                <c:pt idx="4338" formatCode="General">
                  <c:v>24.406679805546801</c:v>
                </c:pt>
                <c:pt idx="4339" formatCode="General">
                  <c:v>24.4037116950147</c:v>
                </c:pt>
                <c:pt idx="4340" formatCode="General">
                  <c:v>24.400751090325699</c:v>
                </c:pt>
                <c:pt idx="4341" formatCode="General">
                  <c:v>24.397798036883799</c:v>
                </c:pt>
                <c:pt idx="4342" formatCode="General">
                  <c:v>24.394852580035199</c:v>
                </c:pt>
                <c:pt idx="4343" formatCode="General">
                  <c:v>24.391914765067</c:v>
                </c:pt>
                <c:pt idx="4344" formatCode="General">
                  <c:v>24.388984637207098</c:v>
                </c:pt>
                <c:pt idx="4345" formatCode="General">
                  <c:v>24.3860622416232</c:v>
                </c:pt>
                <c:pt idx="4346" formatCode="General">
                  <c:v>24.383147623422001</c:v>
                </c:pt>
                <c:pt idx="4347" formatCode="General">
                  <c:v>24.380240827648599</c:v>
                </c:pt>
                <c:pt idx="4348" formatCode="General">
                  <c:v>24.3773418992856</c:v>
                </c:pt>
                <c:pt idx="4349" formatCode="General">
                  <c:v>24.374450883252401</c:v>
                </c:pt>
                <c:pt idx="4350" formatCode="General">
                  <c:v>24.3715678244047</c:v>
                </c:pt>
                <c:pt idx="4351" formatCode="General">
                  <c:v>24.3686927675334</c:v>
                </c:pt>
                <c:pt idx="4352" formatCode="General">
                  <c:v>24.365825757364</c:v>
                </c:pt>
                <c:pt idx="4353" formatCode="General">
                  <c:v>24.362966838555799</c:v>
                </c:pt>
                <c:pt idx="4354" formatCode="General">
                  <c:v>24.360116055701599</c:v>
                </c:pt>
                <c:pt idx="4355" formatCode="General">
                  <c:v>24.357273453325998</c:v>
                </c:pt>
                <c:pt idx="4356" formatCode="General">
                  <c:v>24.3544390758858</c:v>
                </c:pt>
                <c:pt idx="4357" formatCode="General">
                  <c:v>24.3516129677683</c:v>
                </c:pt>
                <c:pt idx="4358" formatCode="General">
                  <c:v>24.348795173290998</c:v>
                </c:pt>
                <c:pt idx="4359" formatCode="General">
                  <c:v>24.3459857367009</c:v>
                </c:pt>
                <c:pt idx="4360" formatCode="General">
                  <c:v>24.343184702173701</c:v>
                </c:pt>
                <c:pt idx="4361" formatCode="General">
                  <c:v>24.340392113812801</c:v>
                </c:pt>
                <c:pt idx="4362" formatCode="General">
                  <c:v>24.337608015649</c:v>
                </c:pt>
                <c:pt idx="4363" formatCode="General">
                  <c:v>24.334832451639201</c:v>
                </c:pt>
                <c:pt idx="4364" formatCode="General">
                  <c:v>24.332065465666101</c:v>
                </c:pt>
                <c:pt idx="4365" formatCode="General">
                  <c:v>24.329307101537498</c:v>
                </c:pt>
                <c:pt idx="4366" formatCode="General">
                  <c:v>24.326557402985099</c:v>
                </c:pt>
                <c:pt idx="4367" formatCode="General">
                  <c:v>24.323816413664101</c:v>
                </c:pt>
                <c:pt idx="4368" formatCode="General">
                  <c:v>24.3210841771525</c:v>
                </c:pt>
                <c:pt idx="4369" formatCode="General">
                  <c:v>24.318360736949799</c:v>
                </c:pt>
                <c:pt idx="4370" formatCode="General">
                  <c:v>24.315646136477302</c:v>
                </c:pt>
                <c:pt idx="4371" formatCode="General">
                  <c:v>24.312940419076099</c:v>
                </c:pt>
                <c:pt idx="4372" formatCode="General">
                  <c:v>24.310243628007399</c:v>
                </c:pt>
                <c:pt idx="4373" formatCode="General">
                  <c:v>24.307555806450999</c:v>
                </c:pt>
                <c:pt idx="4374" formatCode="General">
                  <c:v>24.3048769975052</c:v>
                </c:pt>
                <c:pt idx="4375" formatCode="General">
                  <c:v>24.3022072441854</c:v>
                </c:pt>
                <c:pt idx="4376" formatCode="General">
                  <c:v>24.299546589423901</c:v>
                </c:pt>
                <c:pt idx="4377" formatCode="General">
                  <c:v>24.2968950760688</c:v>
                </c:pt>
                <c:pt idx="4378" formatCode="General">
                  <c:v>24.294252746883298</c:v>
                </c:pt>
                <c:pt idx="4379" formatCode="General">
                  <c:v>24.291619644545101</c:v>
                </c:pt>
                <c:pt idx="4380" formatCode="General">
                  <c:v>24.288995811645702</c:v>
                </c:pt>
                <c:pt idx="4381" formatCode="General">
                  <c:v>24.286381290689299</c:v>
                </c:pt>
                <c:pt idx="4382" formatCode="General">
                  <c:v>24.283776124092402</c:v>
                </c:pt>
                <c:pt idx="4383" formatCode="General">
                  <c:v>24.281180354182698</c:v>
                </c:pt>
                <c:pt idx="4384" formatCode="General">
                  <c:v>24.278594023198899</c:v>
                </c:pt>
                <c:pt idx="4385" formatCode="General">
                  <c:v>24.276017173289301</c:v>
                </c:pt>
                <c:pt idx="4386" formatCode="General">
                  <c:v>24.2734498465116</c:v>
                </c:pt>
                <c:pt idx="4387" formatCode="General">
                  <c:v>24.270892084831601</c:v>
                </c:pt>
                <c:pt idx="4388" formatCode="General">
                  <c:v>24.268343930123098</c:v>
                </c:pt>
                <c:pt idx="4389" formatCode="General">
                  <c:v>24.2658054241667</c:v>
                </c:pt>
                <c:pt idx="4390" formatCode="General">
                  <c:v>24.263276608648901</c:v>
                </c:pt>
                <c:pt idx="4391" formatCode="General">
                  <c:v>24.260757525161999</c:v>
                </c:pt>
                <c:pt idx="4392" formatCode="General">
                  <c:v>24.258248215202698</c:v>
                </c:pt>
                <c:pt idx="4393" formatCode="General">
                  <c:v>24.255748720171599</c:v>
                </c:pt>
                <c:pt idx="4394" formatCode="General">
                  <c:v>24.253259081372601</c:v>
                </c:pt>
                <c:pt idx="4395" formatCode="General">
                  <c:v>24.250779340011999</c:v>
                </c:pt>
                <c:pt idx="4396" formatCode="General">
                  <c:v>24.2483095371974</c:v>
                </c:pt>
                <c:pt idx="4397" formatCode="General">
                  <c:v>24.245849713937801</c:v>
                </c:pt>
                <c:pt idx="4398" formatCode="General">
                  <c:v>24.243399911142099</c:v>
                </c:pt>
                <c:pt idx="4399" formatCode="General">
                  <c:v>24.2409601696185</c:v>
                </c:pt>
                <c:pt idx="4400" formatCode="General">
                  <c:v>24.238530530074001</c:v>
                </c:pt>
                <c:pt idx="4401" formatCode="General">
                  <c:v>24.236111033113499</c:v>
                </c:pt>
                <c:pt idx="4402" formatCode="General">
                  <c:v>24.233701719238901</c:v>
                </c:pt>
                <c:pt idx="4403" formatCode="General">
                  <c:v>24.231302628848699</c:v>
                </c:pt>
                <c:pt idx="4404" formatCode="General">
                  <c:v>24.228913802236999</c:v>
                </c:pt>
                <c:pt idx="4405" formatCode="General">
                  <c:v>24.226535279592699</c:v>
                </c:pt>
                <c:pt idx="4406" formatCode="General">
                  <c:v>24.224167100998901</c:v>
                </c:pt>
                <c:pt idx="4407" formatCode="General">
                  <c:v>24.2218093064321</c:v>
                </c:pt>
                <c:pt idx="4408" formatCode="General">
                  <c:v>24.219461935761402</c:v>
                </c:pt>
                <c:pt idx="4409" formatCode="General">
                  <c:v>24.2171250287481</c:v>
                </c:pt>
                <c:pt idx="4410" formatCode="General">
                  <c:v>24.2147986250442</c:v>
                </c:pt>
                <c:pt idx="4411" formatCode="General">
                  <c:v>24.212482764192401</c:v>
                </c:pt>
                <c:pt idx="4412" formatCode="General">
                  <c:v>24.210177485625</c:v>
                </c:pt>
                <c:pt idx="4413" formatCode="General">
                  <c:v>24.207882828663202</c:v>
                </c:pt>
                <c:pt idx="4414" formatCode="General">
                  <c:v>24.2055988325165</c:v>
                </c:pt>
                <c:pt idx="4415" formatCode="General">
                  <c:v>24.2033255362816</c:v>
                </c:pt>
                <c:pt idx="4416" formatCode="General">
                  <c:v>24.201062978942002</c:v>
                </c:pt>
                <c:pt idx="4417" formatCode="General">
                  <c:v>24.1988111993671</c:v>
                </c:pt>
                <c:pt idx="4418" formatCode="General">
                  <c:v>24.196570236311501</c:v>
                </c:pt>
                <c:pt idx="4419" formatCode="General">
                  <c:v>24.1943401284143</c:v>
                </c:pt>
                <c:pt idx="4420" formatCode="General">
                  <c:v>24.192120914198199</c:v>
                </c:pt>
                <c:pt idx="4421" formatCode="General">
                  <c:v>24.1899126320689</c:v>
                </c:pt>
                <c:pt idx="4422" formatCode="General">
                  <c:v>24.1877153203143</c:v>
                </c:pt>
                <c:pt idx="4423" formatCode="General">
                  <c:v>24.185529017103701</c:v>
                </c:pt>
                <c:pt idx="4424" formatCode="General">
                  <c:v>24.1833537604873</c:v>
                </c:pt>
                <c:pt idx="4425" formatCode="General">
                  <c:v>24.181189588395</c:v>
                </c:pt>
                <c:pt idx="4426" formatCode="General">
                  <c:v>24.179036538636201</c:v>
                </c:pt>
                <c:pt idx="4427" formatCode="General">
                  <c:v>24.176894648898699</c:v>
                </c:pt>
                <c:pt idx="4428" formatCode="General">
                  <c:v>24.174763956747999</c:v>
                </c:pt>
                <c:pt idx="4429" formatCode="General">
                  <c:v>24.172644499626699</c:v>
                </c:pt>
                <c:pt idx="4430" formatCode="General">
                  <c:v>24.170536314853699</c:v>
                </c:pt>
                <c:pt idx="4431" formatCode="General">
                  <c:v>24.168439439623299</c:v>
                </c:pt>
                <c:pt idx="4432" formatCode="General">
                  <c:v>24.166353911004599</c:v>
                </c:pt>
                <c:pt idx="4433" formatCode="General">
                  <c:v>24.164279765941</c:v>
                </c:pt>
                <c:pt idx="4434" formatCode="General">
                  <c:v>24.162217041249001</c:v>
                </c:pt>
                <c:pt idx="4435" formatCode="General">
                  <c:v>24.160165773617599</c:v>
                </c:pt>
                <c:pt idx="4436" formatCode="General">
                  <c:v>24.158125999608</c:v>
                </c:pt>
                <c:pt idx="4437" formatCode="General">
                  <c:v>24.156097755652102</c:v>
                </c:pt>
                <c:pt idx="4438" formatCode="General">
                  <c:v>24.154081078052599</c:v>
                </c:pt>
                <c:pt idx="4439" formatCode="General">
                  <c:v>24.1520760029813</c:v>
                </c:pt>
                <c:pt idx="4440" formatCode="General">
                  <c:v>24.150082566479501</c:v>
                </c:pt>
                <c:pt idx="4441" formatCode="General">
                  <c:v>24.148100804456298</c:v>
                </c:pt>
                <c:pt idx="4442" formatCode="General">
                  <c:v>24.1461307526884</c:v>
                </c:pt>
                <c:pt idx="4443" formatCode="General">
                  <c:v>24.144172446818999</c:v>
                </c:pt>
                <c:pt idx="4444" formatCode="General">
                  <c:v>24.1422259223575</c:v>
                </c:pt>
                <c:pt idx="4445" formatCode="General">
                  <c:v>24.140291214678602</c:v>
                </c:pt>
                <c:pt idx="4446" formatCode="General">
                  <c:v>24.1383683590213</c:v>
                </c:pt>
                <c:pt idx="4447" formatCode="General">
                  <c:v>24.136457390488498</c:v>
                </c:pt>
                <c:pt idx="4448" formatCode="General">
                  <c:v>24.134558344046098</c:v>
                </c:pt>
                <c:pt idx="4449" formatCode="General">
                  <c:v>24.132671254522499</c:v>
                </c:pt>
                <c:pt idx="4450" formatCode="General">
                  <c:v>24.130796156607602</c:v>
                </c:pt>
                <c:pt idx="4451" formatCode="General">
                  <c:v>24.1289330848521</c:v>
                </c:pt>
                <c:pt idx="4452" formatCode="General">
                  <c:v>24.127082073667001</c:v>
                </c:pt>
                <c:pt idx="4453" formatCode="General">
                  <c:v>24.1252431573227</c:v>
                </c:pt>
                <c:pt idx="4454" formatCode="General">
                  <c:v>24.123416369948199</c:v>
                </c:pt>
                <c:pt idx="4455" formatCode="General">
                  <c:v>24.1216017455307</c:v>
                </c:pt>
                <c:pt idx="4456" formatCode="General">
                  <c:v>24.119799317914499</c:v>
                </c:pt>
                <c:pt idx="4457" formatCode="General">
                  <c:v>24.118009120800401</c:v>
                </c:pt>
                <c:pt idx="4458" formatCode="General">
                  <c:v>24.116231187745299</c:v>
                </c:pt>
                <c:pt idx="4459" formatCode="General">
                  <c:v>24.114465552161001</c:v>
                </c:pt>
                <c:pt idx="4460" formatCode="General">
                  <c:v>24.112712247313599</c:v>
                </c:pt>
                <c:pt idx="4461" formatCode="General">
                  <c:v>24.110971306323101</c:v>
                </c:pt>
                <c:pt idx="4462" formatCode="General">
                  <c:v>24.109242762162399</c:v>
                </c:pt>
                <c:pt idx="4463" formatCode="General">
                  <c:v>24.107526647656499</c:v>
                </c:pt>
                <c:pt idx="4464" formatCode="General">
                  <c:v>24.1058229954821</c:v>
                </c:pt>
                <c:pt idx="4465" formatCode="General">
                  <c:v>24.104131838166701</c:v>
                </c:pt>
                <c:pt idx="4466" formatCode="General">
                  <c:v>24.102453208087699</c:v>
                </c:pt>
                <c:pt idx="4467" formatCode="General">
                  <c:v>24.100787137472199</c:v>
                </c:pt>
                <c:pt idx="4468" formatCode="General">
                  <c:v>24.0991336583958</c:v>
                </c:pt>
                <c:pt idx="4469" formatCode="General">
                  <c:v>24.097492802782199</c:v>
                </c:pt>
                <c:pt idx="4470" formatCode="General">
                  <c:v>24.095864602402099</c:v>
                </c:pt>
                <c:pt idx="4471" formatCode="General">
                  <c:v>24.094249088873099</c:v>
                </c:pt>
                <c:pt idx="4472" formatCode="General">
                  <c:v>24.092646293658401</c:v>
                </c:pt>
                <c:pt idx="4473" formatCode="General">
                  <c:v>24.0910562480666</c:v>
                </c:pt>
                <c:pt idx="4474" formatCode="General">
                  <c:v>24.089478983250501</c:v>
                </c:pt>
                <c:pt idx="4475" formatCode="General">
                  <c:v>24.087914530206799</c:v>
                </c:pt>
                <c:pt idx="4476" formatCode="General">
                  <c:v>24.086362919775201</c:v>
                </c:pt>
                <c:pt idx="4477" formatCode="General">
                  <c:v>24.0848241826377</c:v>
                </c:pt>
                <c:pt idx="4478" formatCode="General">
                  <c:v>24.083298349318</c:v>
                </c:pt>
                <c:pt idx="4479" formatCode="General">
                  <c:v>24.081785450180899</c:v>
                </c:pt>
                <c:pt idx="4480" formatCode="General">
                  <c:v>24.0802855154311</c:v>
                </c:pt>
                <c:pt idx="4481" formatCode="General">
                  <c:v>24.0787985751133</c:v>
                </c:pt>
                <c:pt idx="4482" formatCode="General">
                  <c:v>24.077324659110602</c:v>
                </c:pt>
                <c:pt idx="4483" formatCode="General">
                  <c:v>24.075863797144599</c:v>
                </c:pt>
                <c:pt idx="4484" formatCode="General">
                  <c:v>24.074416018774301</c:v>
                </c:pt>
                <c:pt idx="4485" formatCode="General">
                  <c:v>24.072981353395601</c:v>
                </c:pt>
                <c:pt idx="4486" formatCode="General">
                  <c:v>24.071559830240201</c:v>
                </c:pt>
                <c:pt idx="4487" formatCode="General">
                  <c:v>24.0701514783755</c:v>
                </c:pt>
                <c:pt idx="4488" formatCode="General">
                  <c:v>24.0687563267036</c:v>
                </c:pt>
                <c:pt idx="4489" formatCode="General">
                  <c:v>24.0673744039605</c:v>
                </c:pt>
                <c:pt idx="4490" formatCode="General">
                  <c:v>24.066005738715599</c:v>
                </c:pt>
                <c:pt idx="4491" formatCode="General">
                  <c:v>24.0646503593712</c:v>
                </c:pt>
                <c:pt idx="4492" formatCode="General">
                  <c:v>24.063308294161398</c:v>
                </c:pt>
                <c:pt idx="4493" formatCode="General">
                  <c:v>24.0619795711516</c:v>
                </c:pt>
                <c:pt idx="4494" formatCode="General">
                  <c:v>24.060664218237999</c:v>
                </c:pt>
                <c:pt idx="4495" formatCode="General">
                  <c:v>24.0593622631466</c:v>
                </c:pt>
                <c:pt idx="4496" formatCode="General">
                  <c:v>24.058073733432899</c:v>
                </c:pt>
                <c:pt idx="4497" formatCode="General">
                  <c:v>24.056798656480701</c:v>
                </c:pt>
                <c:pt idx="4498" formatCode="General">
                  <c:v>24.0555370595022</c:v>
                </c:pt>
                <c:pt idx="4499" formatCode="General">
                  <c:v>24.054288969536401</c:v>
                </c:pt>
                <c:pt idx="4500" formatCode="General">
                  <c:v>24.053054413449399</c:v>
                </c:pt>
                <c:pt idx="4501" formatCode="General">
                  <c:v>24.051833417932698</c:v>
                </c:pt>
                <c:pt idx="4502" formatCode="General">
                  <c:v>24.050626009503599</c:v>
                </c:pt>
                <c:pt idx="4503" formatCode="General">
                  <c:v>24.0494322145037</c:v>
                </c:pt>
                <c:pt idx="4504" formatCode="General">
                  <c:v>24.048252059098701</c:v>
                </c:pt>
                <c:pt idx="4505" formatCode="General">
                  <c:v>24.047085569277399</c:v>
                </c:pt>
                <c:pt idx="4506" formatCode="General">
                  <c:v>24.0459327708515</c:v>
                </c:pt>
                <c:pt idx="4507" formatCode="General">
                  <c:v>24.044793689454501</c:v>
                </c:pt>
                <c:pt idx="4508" formatCode="General">
                  <c:v>24.0436683505412</c:v>
                </c:pt>
                <c:pt idx="4509" formatCode="General">
                  <c:v>24.042556779387201</c:v>
                </c:pt>
                <c:pt idx="4510" formatCode="General">
                  <c:v>24.041459001087901</c:v>
                </c:pt>
                <c:pt idx="4511" formatCode="General">
                  <c:v>24.040375040558398</c:v>
                </c:pt>
                <c:pt idx="4512" formatCode="General">
                  <c:v>24.0393049225322</c:v>
                </c:pt>
                <c:pt idx="4513" formatCode="General">
                  <c:v>24.038248671560901</c:v>
                </c:pt>
                <c:pt idx="4514" formatCode="General">
                  <c:v>24.037206312013701</c:v>
                </c:pt>
                <c:pt idx="4515" formatCode="General">
                  <c:v>24.0361778680764</c:v>
                </c:pt>
                <c:pt idx="4516" formatCode="General">
                  <c:v>24.0351633637509</c:v>
                </c:pt>
                <c:pt idx="4517" formatCode="General">
                  <c:v>24.0341628228548</c:v>
                </c:pt>
                <c:pt idx="4518" formatCode="General">
                  <c:v>24.033176269020402</c:v>
                </c:pt>
                <c:pt idx="4519" formatCode="General">
                  <c:v>24.032203725694298</c:v>
                </c:pt>
                <c:pt idx="4520" formatCode="General">
                  <c:v>24.031245216136501</c:v>
                </c:pt>
                <c:pt idx="4521" formatCode="General">
                  <c:v>24.030300763420001</c:v>
                </c:pt>
                <c:pt idx="4522" formatCode="General">
                  <c:v>24.029370390430401</c:v>
                </c:pt>
                <c:pt idx="4523" formatCode="General">
                  <c:v>24.028454119864499</c:v>
                </c:pt>
                <c:pt idx="4524" formatCode="General">
                  <c:v>24.027551974230601</c:v>
                </c:pt>
                <c:pt idx="4525" formatCode="General">
                  <c:v>24.0266639758472</c:v>
                </c:pt>
                <c:pt idx="4526" formatCode="General">
                  <c:v>24.0257901468425</c:v>
                </c:pt>
                <c:pt idx="4527" formatCode="General">
                  <c:v>24.0249305091541</c:v>
                </c:pt>
                <c:pt idx="4528" formatCode="General">
                  <c:v>24.024085084528199</c:v>
                </c:pt>
                <c:pt idx="4529" formatCode="General">
                  <c:v>24.0232538945186</c:v>
                </c:pt>
                <c:pt idx="4530" formatCode="General">
                  <c:v>24.022436960486701</c:v>
                </c:pt>
                <c:pt idx="4531" formatCode="General">
                  <c:v>24.021634303600599</c:v>
                </c:pt>
                <c:pt idx="4532" formatCode="General">
                  <c:v>24.020845944834502</c:v>
                </c:pt>
                <c:pt idx="4533" formatCode="General">
                  <c:v>24.020071904967899</c:v>
                </c:pt>
                <c:pt idx="4534" formatCode="General">
                  <c:v>24.0193122045854</c:v>
                </c:pt>
                <c:pt idx="4535" formatCode="General">
                  <c:v>24.018566864075702</c:v>
                </c:pt>
                <c:pt idx="4536" formatCode="General">
                  <c:v>24.017835903631401</c:v>
                </c:pt>
                <c:pt idx="4537" formatCode="General">
                  <c:v>24.017119343247799</c:v>
                </c:pt>
                <c:pt idx="4538" formatCode="General">
                  <c:v>24.016417202723002</c:v>
                </c:pt>
                <c:pt idx="4539" formatCode="General">
                  <c:v>24.0157295016568</c:v>
                </c:pt>
                <c:pt idx="4540" formatCode="General">
                  <c:v>24.0150562594504</c:v>
                </c:pt>
                <c:pt idx="4541" formatCode="General">
                  <c:v>24.014397495305399</c:v>
                </c:pt>
                <c:pt idx="4542" formatCode="General">
                  <c:v>24.013753228223699</c:v>
                </c:pt>
                <c:pt idx="4543" formatCode="General">
                  <c:v>24.0131234770068</c:v>
                </c:pt>
                <c:pt idx="4544" formatCode="General">
                  <c:v>24.012508260254801</c:v>
                </c:pt>
                <c:pt idx="4545" formatCode="General">
                  <c:v>24.011907596366299</c:v>
                </c:pt>
                <c:pt idx="4546" formatCode="General">
                  <c:v>24.011321503537602</c:v>
                </c:pt>
                <c:pt idx="4547" formatCode="General">
                  <c:v>24.010749999762101</c:v>
                </c:pt>
                <c:pt idx="4548" formatCode="General">
                  <c:v>24.010193102830002</c:v>
                </c:pt>
                <c:pt idx="4549" formatCode="General">
                  <c:v>24.0096508303271</c:v>
                </c:pt>
                <c:pt idx="4550" formatCode="General">
                  <c:v>24.009123199634999</c:v>
                </c:pt>
                <c:pt idx="4551" formatCode="General">
                  <c:v>24.008610227929999</c:v>
                </c:pt>
                <c:pt idx="4552" formatCode="General">
                  <c:v>24.008111932182501</c:v>
                </c:pt>
                <c:pt idx="4553" formatCode="General">
                  <c:v>24.007628329157001</c:v>
                </c:pt>
                <c:pt idx="4554" formatCode="General">
                  <c:v>24.007159435410799</c:v>
                </c:pt>
                <c:pt idx="4555" formatCode="General">
                  <c:v>24.006705267293999</c:v>
                </c:pt>
                <c:pt idx="4556" formatCode="General">
                  <c:v>24.006265840948501</c:v>
                </c:pt>
                <c:pt idx="4557" formatCode="General">
                  <c:v>24.0058411723079</c:v>
                </c:pt>
                <c:pt idx="4558" formatCode="General">
                  <c:v>24.005431277096601</c:v>
                </c:pt>
                <c:pt idx="4559" formatCode="General">
                  <c:v>24.0050361708293</c:v>
                </c:pt>
                <c:pt idx="4560" formatCode="General">
                  <c:v>24.004655868810602</c:v>
                </c:pt>
                <c:pt idx="4561" formatCode="General">
                  <c:v>24.004290386134201</c:v>
                </c:pt>
                <c:pt idx="4562" formatCode="General">
                  <c:v>24.003939737682799</c:v>
                </c:pt>
                <c:pt idx="4563" formatCode="General">
                  <c:v>24.003603938127</c:v>
                </c:pt>
                <c:pt idx="4564" formatCode="General">
                  <c:v>24.003283001925102</c:v>
                </c:pt>
                <c:pt idx="4565" formatCode="General">
                  <c:v>24.002976943322398</c:v>
                </c:pt>
                <c:pt idx="4566" formatCode="General">
                  <c:v>24.002685776351001</c:v>
                </c:pt>
                <c:pt idx="4567" formatCode="General">
                  <c:v>24.002409514828599</c:v>
                </c:pt>
                <c:pt idx="4568" formatCode="General">
                  <c:v>24.002148172358702</c:v>
                </c:pt>
                <c:pt idx="4569" formatCode="General">
                  <c:v>24.001901762329702</c:v>
                </c:pt>
                <c:pt idx="4570" formatCode="General">
                  <c:v>24.001670297914401</c:v>
                </c:pt>
                <c:pt idx="4571" formatCode="General">
                  <c:v>24.001453792069402</c:v>
                </c:pt>
                <c:pt idx="4572" formatCode="General">
                  <c:v>24.001252257534802</c:v>
                </c:pt>
                <c:pt idx="4573" formatCode="General">
                  <c:v>24.001065706833501</c:v>
                </c:pt>
                <c:pt idx="4574" formatCode="General">
                  <c:v>24.0008941522707</c:v>
                </c:pt>
                <c:pt idx="4575" formatCode="General">
                  <c:v>24.000737605933502</c:v>
                </c:pt>
                <c:pt idx="4576" formatCode="General">
                  <c:v>24.0005960796903</c:v>
                </c:pt>
                <c:pt idx="4577" formatCode="General">
                  <c:v>24.000469585190402</c:v>
                </c:pt>
                <c:pt idx="4578" formatCode="General">
                  <c:v>24.000358133863099</c:v>
                </c:pt>
                <c:pt idx="4579" formatCode="General">
                  <c:v>24.0002617369178</c:v>
                </c:pt>
                <c:pt idx="4580" formatCode="General">
                  <c:v>24.000180405343102</c:v>
                </c:pt>
                <c:pt idx="4581" formatCode="General">
                  <c:v>24.000114149906398</c:v>
                </c:pt>
                <c:pt idx="4582" formatCode="General">
                  <c:v>24.000062981153398</c:v>
                </c:pt>
                <c:pt idx="4583" formatCode="General">
                  <c:v>24.000026909407602</c:v>
                </c:pt>
                <c:pt idx="4584" formatCode="General">
                  <c:v>24.0000059447698</c:v>
                </c:pt>
                <c:pt idx="4585" formatCode="General">
                  <c:v>24.000000097117699</c:v>
                </c:pt>
                <c:pt idx="4586" formatCode="General">
                  <c:v>24.0000093761053</c:v>
                </c:pt>
                <c:pt idx="4587" formatCode="General">
                  <c:v>24.000033791162501</c:v>
                </c:pt>
                <c:pt idx="4588" formatCode="General">
                  <c:v>24.0000733514945</c:v>
                </c:pt>
                <c:pt idx="4589" formatCode="General">
                  <c:v>24.0001280660817</c:v>
                </c:pt>
                <c:pt idx="4590" formatCode="General">
                  <c:v>24.0001979436786</c:v>
                </c:pt>
                <c:pt idx="4591" formatCode="General">
                  <c:v>24.000282992813698</c:v>
                </c:pt>
                <c:pt idx="4592" formatCode="General">
                  <c:v>24.000383221789399</c:v>
                </c:pt>
                <c:pt idx="4593" formatCode="General">
                  <c:v>24.0004986386806</c:v>
                </c:pt>
                <c:pt idx="4594" formatCode="General">
                  <c:v>24.000629251335202</c:v>
                </c:pt>
                <c:pt idx="4595" formatCode="General">
                  <c:v>24.000775067372899</c:v>
                </c:pt>
                <c:pt idx="4596" formatCode="General">
                  <c:v>24.000936094185398</c:v>
                </c:pt>
                <c:pt idx="4597" formatCode="General">
                  <c:v>24.0011123389354</c:v>
                </c:pt>
                <c:pt idx="4598" formatCode="General">
                  <c:v>24.001303808556301</c:v>
                </c:pt>
                <c:pt idx="4599" formatCode="General">
                  <c:v>24.001510509751999</c:v>
                </c:pt>
                <c:pt idx="4600" formatCode="General">
                  <c:v>24.001732448996201</c:v>
                </c:pt>
                <c:pt idx="4601" formatCode="General">
                  <c:v>24.001969632531999</c:v>
                </c:pt>
                <c:pt idx="4602" formatCode="General">
                  <c:v>24.002222066371498</c:v>
                </c:pt>
                <c:pt idx="4603" formatCode="General">
                  <c:v>24.0024897562954</c:v>
                </c:pt>
                <c:pt idx="4604" formatCode="General">
                  <c:v>24.0027727078525</c:v>
                </c:pt>
                <c:pt idx="4605" formatCode="General">
                  <c:v>24.0030709263593</c:v>
                </c:pt>
                <c:pt idx="4606" formatCode="General">
                  <c:v>24.0033844168995</c:v>
                </c:pt>
                <c:pt idx="4607" formatCode="General">
                  <c:v>24.0037131843239</c:v>
                </c:pt>
                <c:pt idx="4608" formatCode="General">
                  <c:v>24.004057233249501</c:v>
                </c:pt>
                <c:pt idx="4609" formatCode="General">
                  <c:v>24.004416568059298</c:v>
                </c:pt>
                <c:pt idx="4610" formatCode="General">
                  <c:v>24.004791192902101</c:v>
                </c:pt>
                <c:pt idx="4611" formatCode="General">
                  <c:v>24.005181111691599</c:v>
                </c:pt>
                <c:pt idx="4612" formatCode="General">
                  <c:v>24.005586328106599</c:v>
                </c:pt>
                <c:pt idx="4613" formatCode="General">
                  <c:v>24.0060068455901</c:v>
                </c:pt>
                <c:pt idx="4614" formatCode="General">
                  <c:v>24.006442667349202</c:v>
                </c:pt>
                <c:pt idx="4615" formatCode="General">
                  <c:v>24.006893796354301</c:v>
                </c:pt>
                <c:pt idx="4616" formatCode="General">
                  <c:v>24.007360235339299</c:v>
                </c:pt>
                <c:pt idx="4617" formatCode="General">
                  <c:v>24.007841986800798</c:v>
                </c:pt>
                <c:pt idx="4618" formatCode="General">
                  <c:v>24.008339052997801</c:v>
                </c:pt>
                <c:pt idx="4619" formatCode="General">
                  <c:v>24.0088514359513</c:v>
                </c:pt>
                <c:pt idx="4620" formatCode="General">
                  <c:v>24.009379137444</c:v>
                </c:pt>
                <c:pt idx="4621" formatCode="General">
                  <c:v>24.009922159019801</c:v>
                </c:pt>
                <c:pt idx="4622" formatCode="General">
                  <c:v>24.010480501983501</c:v>
                </c:pt>
                <c:pt idx="4623" formatCode="General">
                  <c:v>24.011054167400498</c:v>
                </c:pt>
                <c:pt idx="4624" formatCode="General">
                  <c:v>24.011643156096302</c:v>
                </c:pt>
                <c:pt idx="4625" formatCode="General">
                  <c:v>24.012247468656099</c:v>
                </c:pt>
                <c:pt idx="4626" formatCode="General">
                  <c:v>24.0128671054248</c:v>
                </c:pt>
                <c:pt idx="4627" formatCode="General">
                  <c:v>24.0135020665059</c:v>
                </c:pt>
                <c:pt idx="4628" formatCode="General">
                  <c:v>24.014152351762199</c:v>
                </c:pt>
                <c:pt idx="4629" formatCode="General">
                  <c:v>24.014817960814302</c:v>
                </c:pt>
                <c:pt idx="4630" formatCode="General">
                  <c:v>24.0154988930413</c:v>
                </c:pt>
                <c:pt idx="4631" formatCode="General">
                  <c:v>24.016195147579499</c:v>
                </c:pt>
                <c:pt idx="4632" formatCode="General">
                  <c:v>24.016906723322901</c:v>
                </c:pt>
                <c:pt idx="4633" formatCode="General">
                  <c:v>24.0176336189224</c:v>
                </c:pt>
                <c:pt idx="4634" formatCode="General">
                  <c:v>24.018375832785399</c:v>
                </c:pt>
                <c:pt idx="4635" formatCode="General">
                  <c:v>24.019133363075898</c:v>
                </c:pt>
                <c:pt idx="4636" formatCode="General">
                  <c:v>24.0199062077136</c:v>
                </c:pt>
                <c:pt idx="4637" formatCode="General">
                  <c:v>24.020694364373998</c:v>
                </c:pt>
                <c:pt idx="4638" formatCode="General">
                  <c:v>24.021497830488101</c:v>
                </c:pt>
                <c:pt idx="4639" formatCode="General">
                  <c:v>24.022316603241801</c:v>
                </c:pt>
                <c:pt idx="4640" formatCode="General">
                  <c:v>24.0231506795756</c:v>
                </c:pt>
                <c:pt idx="4641" formatCode="General">
                  <c:v>24.0240000561847</c:v>
                </c:pt>
                <c:pt idx="4642" formatCode="General">
                  <c:v>24.0248647295181</c:v>
                </c:pt>
                <c:pt idx="4643" formatCode="General">
                  <c:v>24.025744695779</c:v>
                </c:pt>
                <c:pt idx="4644" formatCode="General">
                  <c:v>24.026639950923599</c:v>
                </c:pt>
                <c:pt idx="4645" formatCode="General">
                  <c:v>24.027550490661799</c:v>
                </c:pt>
                <c:pt idx="4646" formatCode="General">
                  <c:v>24.028476310456199</c:v>
                </c:pt>
                <c:pt idx="4647" formatCode="General">
                  <c:v>24.029417405521901</c:v>
                </c:pt>
                <c:pt idx="4648" formatCode="General">
                  <c:v>24.030373770826699</c:v>
                </c:pt>
                <c:pt idx="4649" formatCode="General">
                  <c:v>24.0313454010901</c:v>
                </c:pt>
                <c:pt idx="4650" formatCode="General">
                  <c:v>24.032332290783501</c:v>
                </c:pt>
                <c:pt idx="4651" formatCode="General">
                  <c:v>24.033334434130101</c:v>
                </c:pt>
                <c:pt idx="4652" formatCode="General">
                  <c:v>24.034351825103901</c:v>
                </c:pt>
                <c:pt idx="4653" formatCode="General">
                  <c:v>24.0353844574303</c:v>
                </c:pt>
                <c:pt idx="4654" formatCode="General">
                  <c:v>24.0364323245851</c:v>
                </c:pt>
                <c:pt idx="4655" formatCode="General">
                  <c:v>24.037495419794599</c:v>
                </c:pt>
                <c:pt idx="4656" formatCode="General">
                  <c:v>24.038573736035602</c:v>
                </c:pt>
                <c:pt idx="4657" formatCode="General">
                  <c:v>24.039667266034499</c:v>
                </c:pt>
                <c:pt idx="4658" formatCode="General">
                  <c:v>24.040776002267599</c:v>
                </c:pt>
                <c:pt idx="4659" formatCode="General">
                  <c:v>24.041899936960601</c:v>
                </c:pt>
                <c:pt idx="4660" formatCode="General">
                  <c:v>24.0430390620885</c:v>
                </c:pt>
                <c:pt idx="4661" formatCode="General">
                  <c:v>24.044193369375201</c:v>
                </c:pt>
                <c:pt idx="4662" formatCode="General">
                  <c:v>24.045362850293301</c:v>
                </c:pt>
                <c:pt idx="4663" formatCode="General">
                  <c:v>24.0465474960642</c:v>
                </c:pt>
                <c:pt idx="4664" formatCode="General">
                  <c:v>24.047747297657299</c:v>
                </c:pt>
                <c:pt idx="4665" formatCode="General">
                  <c:v>24.0489622457902</c:v>
                </c:pt>
                <c:pt idx="4666" formatCode="General">
                  <c:v>24.0501923309285</c:v>
                </c:pt>
                <c:pt idx="4667" formatCode="General">
                  <c:v>24.0514375432852</c:v>
                </c:pt>
                <c:pt idx="4668" formatCode="General">
                  <c:v>24.052697872821</c:v>
                </c:pt>
                <c:pt idx="4669" formatCode="General">
                  <c:v>24.053973309243599</c:v>
                </c:pt>
                <c:pt idx="4670" formatCode="General">
                  <c:v>24.055263842007999</c:v>
                </c:pt>
                <c:pt idx="4671" formatCode="General">
                  <c:v>24.056569460315799</c:v>
                </c:pt>
                <c:pt idx="4672" formatCode="General">
                  <c:v>24.057890153115402</c:v>
                </c:pt>
                <c:pt idx="4673" formatCode="General">
                  <c:v>24.059225909101698</c:v>
                </c:pt>
                <c:pt idx="4674" formatCode="General">
                  <c:v>24.060576716715602</c:v>
                </c:pt>
                <c:pt idx="4675" formatCode="General">
                  <c:v>24.061942564144498</c:v>
                </c:pt>
                <c:pt idx="4676" formatCode="General">
                  <c:v>24.063323439321302</c:v>
                </c:pt>
                <c:pt idx="4677" formatCode="General">
                  <c:v>24.064719329925001</c:v>
                </c:pt>
                <c:pt idx="4678" formatCode="General">
                  <c:v>24.0661302233801</c:v>
                </c:pt>
                <c:pt idx="4679" formatCode="General">
                  <c:v>24.067556106856198</c:v>
                </c:pt>
                <c:pt idx="4680" formatCode="General">
                  <c:v>24.0689969672686</c:v>
                </c:pt>
                <c:pt idx="4681" formatCode="General">
                  <c:v>24.0704527912775</c:v>
                </c:pt>
                <c:pt idx="4682" formatCode="General">
                  <c:v>24.071923565287801</c:v>
                </c:pt>
                <c:pt idx="4683" formatCode="General">
                  <c:v>24.073409275449599</c:v>
                </c:pt>
                <c:pt idx="4684" formatCode="General">
                  <c:v>24.074909907657499</c:v>
                </c:pt>
                <c:pt idx="4685" formatCode="General">
                  <c:v>24.076425447550399</c:v>
                </c:pt>
                <c:pt idx="4686" formatCode="General">
                  <c:v>24.077955880511801</c:v>
                </c:pt>
                <c:pt idx="4687" formatCode="General">
                  <c:v>24.079501191669401</c:v>
                </c:pt>
                <c:pt idx="4688" formatCode="General">
                  <c:v>24.081061365895</c:v>
                </c:pt>
                <c:pt idx="4689" formatCode="General">
                  <c:v>24.0826363878043</c:v>
                </c:pt>
                <c:pt idx="4690" formatCode="General">
                  <c:v>24.084226241757101</c:v>
                </c:pt>
                <c:pt idx="4691" formatCode="General">
                  <c:v>24.085830911856501</c:v>
                </c:pt>
                <c:pt idx="4692" formatCode="General">
                  <c:v>24.0874503819498</c:v>
                </c:pt>
                <c:pt idx="4693" formatCode="General">
                  <c:v>24.089084635627302</c:v>
                </c:pt>
                <c:pt idx="4694" formatCode="General">
                  <c:v>24.0907336562232</c:v>
                </c:pt>
                <c:pt idx="4695" formatCode="General">
                  <c:v>24.092397426814699</c:v>
                </c:pt>
                <c:pt idx="4696" formatCode="General">
                  <c:v>24.094075930222299</c:v>
                </c:pt>
                <c:pt idx="4697" formatCode="General">
                  <c:v>24.095769149009701</c:v>
                </c:pt>
                <c:pt idx="4698" formatCode="General">
                  <c:v>24.097477065483702</c:v>
                </c:pt>
                <c:pt idx="4699" formatCode="General">
                  <c:v>24.099199661694001</c:v>
                </c:pt>
                <c:pt idx="4700" formatCode="General">
                  <c:v>24.100936919433199</c:v>
                </c:pt>
                <c:pt idx="4701" formatCode="General">
                  <c:v>24.102688820236601</c:v>
                </c:pt>
                <c:pt idx="4702" formatCode="General">
                  <c:v>24.1044553453826</c:v>
                </c:pt>
                <c:pt idx="4703" formatCode="General">
                  <c:v>24.106236475892</c:v>
                </c:pt>
                <c:pt idx="4704" formatCode="General">
                  <c:v>24.108032192528299</c:v>
                </c:pt>
                <c:pt idx="4705" formatCode="General">
                  <c:v>24.1098424757975</c:v>
                </c:pt>
                <c:pt idx="4706" formatCode="General">
                  <c:v>24.111667305948401</c:v>
                </c:pt>
                <c:pt idx="4707" formatCode="General">
                  <c:v>24.113506662972</c:v>
                </c:pt>
                <c:pt idx="4708" formatCode="General">
                  <c:v>24.115360526601702</c:v>
                </c:pt>
                <c:pt idx="4709" formatCode="General">
                  <c:v>24.117228876313501</c:v>
                </c:pt>
                <c:pt idx="4710" formatCode="General">
                  <c:v>24.119111691325799</c:v>
                </c:pt>
                <c:pt idx="4711" formatCode="General">
                  <c:v>24.121008950598899</c:v>
                </c:pt>
                <c:pt idx="4712" formatCode="General">
                  <c:v>24.122920632835999</c:v>
                </c:pt>
                <c:pt idx="4713" formatCode="General">
                  <c:v>24.1248467164821</c:v>
                </c:pt>
                <c:pt idx="4714" formatCode="General">
                  <c:v>24.126787179724701</c:v>
                </c:pt>
                <c:pt idx="4715" formatCode="General">
                  <c:v>24.128742000493599</c:v>
                </c:pt>
                <c:pt idx="4716" formatCode="General">
                  <c:v>24.130711156460599</c:v>
                </c:pt>
                <c:pt idx="4717" formatCode="General">
                  <c:v>24.1326946250399</c:v>
                </c:pt>
                <c:pt idx="4718" formatCode="General">
                  <c:v>24.134692383388099</c:v>
                </c:pt>
                <c:pt idx="4719" formatCode="General">
                  <c:v>24.136704408403801</c:v>
                </c:pt>
                <c:pt idx="4720" formatCode="General">
                  <c:v>24.138730676727899</c:v>
                </c:pt>
                <c:pt idx="4721" formatCode="General">
                  <c:v>24.1407711647437</c:v>
                </c:pt>
                <c:pt idx="4722" formatCode="General">
                  <c:v>24.142825848576699</c:v>
                </c:pt>
                <c:pt idx="4723" formatCode="General">
                  <c:v>24.1448947040947</c:v>
                </c:pt>
                <c:pt idx="4724" formatCode="General">
                  <c:v>24.146977706908</c:v>
                </c:pt>
                <c:pt idx="4725" formatCode="General">
                  <c:v>24.149074832368999</c:v>
                </c:pt>
                <c:pt idx="4726" formatCode="General">
                  <c:v>24.1511860555729</c:v>
                </c:pt>
                <c:pt idx="4727" formatCode="General">
                  <c:v>24.153311351357001</c:v>
                </c:pt>
                <c:pt idx="4728" formatCode="General">
                  <c:v>24.155450694301301</c:v>
                </c:pt>
                <c:pt idx="4729" formatCode="General">
                  <c:v>24.1576040587282</c:v>
                </c:pt>
                <c:pt idx="4730" formatCode="General">
                  <c:v>24.159771418702999</c:v>
                </c:pt>
                <c:pt idx="4731" formatCode="General">
                  <c:v>24.1619527480334</c:v>
                </c:pt>
                <c:pt idx="4732" formatCode="General">
                  <c:v>24.164148020269899</c:v>
                </c:pt>
                <c:pt idx="4733" formatCode="General">
                  <c:v>24.1663572087059</c:v>
                </c:pt>
                <c:pt idx="4734" formatCode="General">
                  <c:v>24.168580286377601</c:v>
                </c:pt>
                <c:pt idx="4735" formatCode="General">
                  <c:v>24.170817226064202</c:v>
                </c:pt>
                <c:pt idx="4736" formatCode="General">
                  <c:v>24.173068000287799</c:v>
                </c:pt>
                <c:pt idx="4737" formatCode="General">
                  <c:v>24.175332581313899</c:v>
                </c:pt>
                <c:pt idx="4738" formatCode="General">
                  <c:v>24.177610941150999</c:v>
                </c:pt>
                <c:pt idx="4739" formatCode="General">
                  <c:v>24.179903051551001</c:v>
                </c:pt>
                <c:pt idx="4740" formatCode="General">
                  <c:v>24.182208884009299</c:v>
                </c:pt>
                <c:pt idx="4741" formatCode="General">
                  <c:v>24.184528409764699</c:v>
                </c:pt>
                <c:pt idx="4742" formatCode="General">
                  <c:v>24.186861599799599</c:v>
                </c:pt>
                <c:pt idx="4743" formatCode="General">
                  <c:v>24.189208424840398</c:v>
                </c:pt>
                <c:pt idx="4744" formatCode="General">
                  <c:v>24.1915688553572</c:v>
                </c:pt>
                <c:pt idx="4745" formatCode="General">
                  <c:v>24.1939428615641</c:v>
                </c:pt>
                <c:pt idx="4746" formatCode="General">
                  <c:v>24.1963304134194</c:v>
                </c:pt>
                <c:pt idx="4747" formatCode="General">
                  <c:v>24.1987314806256</c:v>
                </c:pt>
                <c:pt idx="4748" formatCode="General">
                  <c:v>24.201146032629602</c:v>
                </c:pt>
                <c:pt idx="4749" formatCode="General">
                  <c:v>24.203574038623099</c:v>
                </c:pt>
                <c:pt idx="4750" formatCode="General">
                  <c:v>24.206015467542102</c:v>
                </c:pt>
                <c:pt idx="4751" formatCode="General">
                  <c:v>24.208470288067701</c:v>
                </c:pt>
                <c:pt idx="4752" formatCode="General">
                  <c:v>24.2109384686261</c:v>
                </c:pt>
                <c:pt idx="4753" formatCode="General">
                  <c:v>24.213419977388501</c:v>
                </c:pt>
                <c:pt idx="4754" formatCode="General">
                  <c:v>24.215914782271401</c:v>
                </c:pt>
                <c:pt idx="4755" formatCode="General">
                  <c:v>24.218422850937099</c:v>
                </c:pt>
                <c:pt idx="4756" formatCode="General">
                  <c:v>24.220944150793301</c:v>
                </c:pt>
                <c:pt idx="4757" formatCode="General">
                  <c:v>24.223478648993801</c:v>
                </c:pt>
                <c:pt idx="4758" formatCode="General">
                  <c:v>24.2260263124383</c:v>
                </c:pt>
                <c:pt idx="4759" formatCode="General">
                  <c:v>24.228587107772899</c:v>
                </c:pt>
                <c:pt idx="4760" formatCode="General">
                  <c:v>24.231161001390099</c:v>
                </c:pt>
                <c:pt idx="4761" formatCode="General">
                  <c:v>24.233747959429099</c:v>
                </c:pt>
                <c:pt idx="4762" formatCode="General">
                  <c:v>24.236347947775901</c:v>
                </c:pt>
                <c:pt idx="4763" formatCode="General">
                  <c:v>24.238960932063598</c:v>
                </c:pt>
                <c:pt idx="4764" formatCode="General">
                  <c:v>24.241586877672599</c:v>
                </c:pt>
                <c:pt idx="4765" formatCode="General">
                  <c:v>24.244225749730901</c:v>
                </c:pt>
                <c:pt idx="4766" formatCode="General">
                  <c:v>24.2468775131141</c:v>
                </c:pt>
                <c:pt idx="4767" formatCode="General">
                  <c:v>24.2495421324459</c:v>
                </c:pt>
                <c:pt idx="4768" formatCode="General">
                  <c:v>24.252219572098198</c:v>
                </c:pt>
                <c:pt idx="4769" formatCode="General">
                  <c:v>24.254909796191299</c:v>
                </c:pt>
                <c:pt idx="4770" formatCode="General">
                  <c:v>24.257612768594299</c:v>
                </c:pt>
                <c:pt idx="4771" formatCode="General">
                  <c:v>24.260328452924998</c:v>
                </c:pt>
                <c:pt idx="4772" formatCode="General">
                  <c:v>24.263056812550801</c:v>
                </c:pt>
                <c:pt idx="4773" formatCode="General">
                  <c:v>24.2657978105882</c:v>
                </c:pt>
                <c:pt idx="4774" formatCode="General">
                  <c:v>24.268551409903701</c:v>
                </c:pt>
                <c:pt idx="4775" formatCode="General">
                  <c:v>24.271317573113599</c:v>
                </c:pt>
                <c:pt idx="4776" formatCode="General">
                  <c:v>24.274096262584699</c:v>
                </c:pt>
                <c:pt idx="4777" formatCode="General">
                  <c:v>24.276887440434098</c:v>
                </c:pt>
                <c:pt idx="4778" formatCode="General">
                  <c:v>24.279691068529999</c:v>
                </c:pt>
                <c:pt idx="4779" formatCode="General">
                  <c:v>24.2825071084916</c:v>
                </c:pt>
                <c:pt idx="4780" formatCode="General">
                  <c:v>24.2853355216896</c:v>
                </c:pt>
                <c:pt idx="4781" formatCode="General">
                  <c:v>24.2881762692463</c:v>
                </c:pt>
                <c:pt idx="4782" formatCode="General">
                  <c:v>24.291029312036201</c:v>
                </c:pt>
                <c:pt idx="4783" formatCode="General">
                  <c:v>24.293894610686099</c:v>
                </c:pt>
                <c:pt idx="4784" formatCode="General">
                  <c:v>24.296772125575501</c:v>
                </c:pt>
                <c:pt idx="4785" formatCode="General">
                  <c:v>24.2996618168367</c:v>
                </c:pt>
                <c:pt idx="4786" formatCode="General">
                  <c:v>24.302563644355601</c:v>
                </c:pt>
                <c:pt idx="4787" formatCode="General">
                  <c:v>24.305477567771401</c:v>
                </c:pt>
                <c:pt idx="4788" formatCode="General">
                  <c:v>24.308403546477699</c:v>
                </c:pt>
                <c:pt idx="4789" formatCode="General">
                  <c:v>24.311341539622099</c:v>
                </c:pt>
                <c:pt idx="4790" formatCode="General">
                  <c:v>24.314291506107001</c:v>
                </c:pt>
                <c:pt idx="4791" formatCode="General">
                  <c:v>24.3172534045896</c:v>
                </c:pt>
                <c:pt idx="4792" formatCode="General">
                  <c:v>24.3202271934828</c:v>
                </c:pt>
                <c:pt idx="4793" formatCode="General">
                  <c:v>24.3232128309551</c:v>
                </c:pt>
                <c:pt idx="4794" formatCode="General">
                  <c:v>24.326210274931</c:v>
                </c:pt>
                <c:pt idx="4795" formatCode="General">
                  <c:v>24.329219483091499</c:v>
                </c:pt>
                <c:pt idx="4796" formatCode="General">
                  <c:v>24.332240412874501</c:v>
                </c:pt>
                <c:pt idx="4797" formatCode="General">
                  <c:v>24.335273021475199</c:v>
                </c:pt>
                <c:pt idx="4798" formatCode="General">
                  <c:v>24.3383172658463</c:v>
                </c:pt>
                <c:pt idx="4799" formatCode="General">
                  <c:v>24.341373102698402</c:v>
                </c:pt>
                <c:pt idx="4800" formatCode="General">
                  <c:v>24.344440488500702</c:v>
                </c:pt>
                <c:pt idx="4801" formatCode="General">
                  <c:v>24.347519379481</c:v>
                </c:pt>
                <c:pt idx="4802" formatCode="General">
                  <c:v>24.350609731626701</c:v>
                </c:pt>
                <c:pt idx="4803" formatCode="General">
                  <c:v>24.353711500684199</c:v>
                </c:pt>
                <c:pt idx="4804" formatCode="General">
                  <c:v>24.3568246421605</c:v>
                </c:pt>
                <c:pt idx="4805" formatCode="General">
                  <c:v>24.359949111322699</c:v>
                </c:pt>
                <c:pt idx="4806" formatCode="General">
                  <c:v>24.363084863198999</c:v>
                </c:pt>
                <c:pt idx="4807" formatCode="General">
                  <c:v>24.3662318525787</c:v>
                </c:pt>
                <c:pt idx="4808" formatCode="General">
                  <c:v>24.369390034013101</c:v>
                </c:pt>
                <c:pt idx="4809" formatCode="General">
                  <c:v>24.372559361815402</c:v>
                </c:pt>
                <c:pt idx="4810" formatCode="General">
                  <c:v>24.375739790061701</c:v>
                </c:pt>
                <c:pt idx="4811" formatCode="General">
                  <c:v>24.378931272591</c:v>
                </c:pt>
                <c:pt idx="4812" formatCode="General">
                  <c:v>24.382133763006099</c:v>
                </c:pt>
                <c:pt idx="4813" formatCode="General">
                  <c:v>24.385347214673502</c:v>
                </c:pt>
                <c:pt idx="4814" formatCode="General">
                  <c:v>24.3885715807243</c:v>
                </c:pt>
                <c:pt idx="4815" formatCode="General">
                  <c:v>24.3918068140546</c:v>
                </c:pt>
                <c:pt idx="4816" formatCode="General">
                  <c:v>24.395052867325902</c:v>
                </c:pt>
                <c:pt idx="4817" formatCode="General">
                  <c:v>24.398309692965601</c:v>
                </c:pt>
                <c:pt idx="4818" formatCode="General">
                  <c:v>24.401577243167601</c:v>
                </c:pt>
                <c:pt idx="4819" formatCode="General">
                  <c:v>24.4048554698924</c:v>
                </c:pt>
                <c:pt idx="4820" formatCode="General">
                  <c:v>24.408144324868299</c:v>
                </c:pt>
                <c:pt idx="4821" formatCode="General">
                  <c:v>24.411443759591101</c:v>
                </c:pt>
                <c:pt idx="4822" formatCode="General">
                  <c:v>24.414753725325198</c:v>
                </c:pt>
                <c:pt idx="4823" formatCode="General">
                  <c:v>24.418074173103999</c:v>
                </c:pt>
                <c:pt idx="4824" formatCode="General">
                  <c:v>24.421405053730201</c:v>
                </c:pt>
                <c:pt idx="4825" formatCode="General">
                  <c:v>24.4247463177764</c:v>
                </c:pt>
                <c:pt idx="4826" formatCode="General">
                  <c:v>24.428097915585798</c:v>
                </c:pt>
                <c:pt idx="4827" formatCode="General">
                  <c:v>24.431459797272598</c:v>
                </c:pt>
                <c:pt idx="4828" formatCode="General">
                  <c:v>24.434831912722601</c:v>
                </c:pt>
                <c:pt idx="4829" formatCode="General">
                  <c:v>24.438214211593699</c:v>
                </c:pt>
                <c:pt idx="4830" formatCode="General">
                  <c:v>24.441606643316199</c:v>
                </c:pt>
                <c:pt idx="4831" formatCode="General">
                  <c:v>24.445009157093999</c:v>
                </c:pt>
                <c:pt idx="4832" formatCode="General">
                  <c:v>24.4484217019046</c:v>
                </c:pt>
                <c:pt idx="4833" formatCode="General">
                  <c:v>24.451844226499698</c:v>
                </c:pt>
                <c:pt idx="4834" formatCode="General">
                  <c:v>24.4552766794062</c:v>
                </c:pt>
                <c:pt idx="4835" formatCode="General">
                  <c:v>24.458719008926199</c:v>
                </c:pt>
                <c:pt idx="4836" formatCode="General">
                  <c:v>24.462171163137899</c:v>
                </c:pt>
                <c:pt idx="4837" formatCode="General">
                  <c:v>24.4656330898964</c:v>
                </c:pt>
                <c:pt idx="4838" formatCode="General">
                  <c:v>24.4691047368337</c:v>
                </c:pt>
                <c:pt idx="4839" formatCode="General">
                  <c:v>24.472586051359801</c:v>
                </c:pt>
                <c:pt idx="4840" formatCode="General">
                  <c:v>24.476076980663301</c:v>
                </c:pt>
                <c:pt idx="4841" formatCode="General">
                  <c:v>24.479577471711501</c:v>
                </c:pt>
                <c:pt idx="4842" formatCode="General">
                  <c:v>24.483087471251501</c:v>
                </c:pt>
                <c:pt idx="4843" formatCode="General">
                  <c:v>24.486606925810801</c:v>
                </c:pt>
                <c:pt idx="4844" formatCode="General">
                  <c:v>24.490135781697699</c:v>
                </c:pt>
                <c:pt idx="4845" formatCode="General">
                  <c:v>24.493673985001799</c:v>
                </c:pt>
                <c:pt idx="4846" formatCode="General">
                  <c:v>24.4972214815953</c:v>
                </c:pt>
                <c:pt idx="4847" formatCode="General">
                  <c:v>24.500778217132702</c:v>
                </c:pt>
                <c:pt idx="4848" formatCode="General">
                  <c:v>24.504344137052399</c:v>
                </c:pt>
                <c:pt idx="4849" formatCode="General">
                  <c:v>24.507919186576501</c:v>
                </c:pt>
                <c:pt idx="4850" formatCode="General">
                  <c:v>24.511503310712001</c:v>
                </c:pt>
                <c:pt idx="4851" formatCode="General">
                  <c:v>24.5150964542512</c:v>
                </c:pt>
                <c:pt idx="4852" formatCode="General">
                  <c:v>24.518698561772698</c:v>
                </c:pt>
                <c:pt idx="4853" formatCode="General">
                  <c:v>24.5223095776416</c:v>
                </c:pt>
                <c:pt idx="4854" formatCode="General">
                  <c:v>24.525929446010299</c:v>
                </c:pt>
                <c:pt idx="4855" formatCode="General">
                  <c:v>24.529558110819501</c:v>
                </c:pt>
                <c:pt idx="4856" formatCode="General">
                  <c:v>24.533195515798599</c:v>
                </c:pt>
                <c:pt idx="4857" formatCode="General">
                  <c:v>24.5368416044663</c:v>
                </c:pt>
                <c:pt idx="4858" formatCode="General">
                  <c:v>24.540496320131702</c:v>
                </c:pt>
                <c:pt idx="4859" formatCode="General">
                  <c:v>24.5441596058945</c:v>
                </c:pt>
                <c:pt idx="4860" formatCode="General">
                  <c:v>24.547831404646001</c:v>
                </c:pt>
                <c:pt idx="4861" formatCode="General">
                  <c:v>24.551511659069899</c:v>
                </c:pt>
                <c:pt idx="4862" formatCode="General">
                  <c:v>24.5552003116427</c:v>
                </c:pt>
                <c:pt idx="4863" formatCode="General">
                  <c:v>24.558897304634598</c:v>
                </c:pt>
                <c:pt idx="4864" formatCode="General">
                  <c:v>24.562602580110301</c:v>
                </c:pt>
                <c:pt idx="4865" formatCode="General">
                  <c:v>24.566316079929699</c:v>
                </c:pt>
                <c:pt idx="4866" formatCode="General">
                  <c:v>24.570037745748198</c:v>
                </c:pt>
                <c:pt idx="4867" formatCode="General">
                  <c:v>24.5737675190184</c:v>
                </c:pt>
                <c:pt idx="4868" formatCode="General">
                  <c:v>24.577505340989799</c:v>
                </c:pt>
                <c:pt idx="4869" formatCode="General">
                  <c:v>24.581251152710198</c:v>
                </c:pt>
                <c:pt idx="4870" formatCode="General">
                  <c:v>24.585004895026199</c:v>
                </c:pt>
                <c:pt idx="4871" formatCode="General">
                  <c:v>24.5887665085842</c:v>
                </c:pt>
                <c:pt idx="4872" formatCode="General">
                  <c:v>24.5925359338307</c:v>
                </c:pt>
                <c:pt idx="4873" formatCode="General">
                  <c:v>24.5963131110137</c:v>
                </c:pt>
                <c:pt idx="4874" formatCode="General">
                  <c:v>24.600097980183001</c:v>
                </c:pt>
                <c:pt idx="4875" formatCode="General">
                  <c:v>24.603890481190898</c:v>
                </c:pt>
                <c:pt idx="4876" formatCode="General">
                  <c:v>24.607690553693601</c:v>
                </c:pt>
                <c:pt idx="4877" formatCode="General">
                  <c:v>24.611498137151401</c:v>
                </c:pt>
                <c:pt idx="4878" formatCode="General">
                  <c:v>24.615313170829701</c:v>
                </c:pt>
                <c:pt idx="4879" formatCode="General">
                  <c:v>24.6191355937998</c:v>
                </c:pt>
                <c:pt idx="4880" formatCode="General">
                  <c:v>24.6229653449398</c:v>
                </c:pt>
                <c:pt idx="4881" formatCode="General">
                  <c:v>24.626802362935301</c:v>
                </c:pt>
                <c:pt idx="4882" formatCode="General">
                  <c:v>24.630646586280001</c:v>
                </c:pt>
                <c:pt idx="4883" formatCode="General">
                  <c:v>24.634497953277201</c:v>
                </c:pt>
                <c:pt idx="4884" formatCode="General">
                  <c:v>24.6383564020398</c:v>
                </c:pt>
                <c:pt idx="4885" formatCode="General">
                  <c:v>24.642221870491699</c:v>
                </c:pt>
                <c:pt idx="4886" formatCode="General">
                  <c:v>24.6460942963684</c:v>
                </c:pt>
                <c:pt idx="4887" formatCode="General">
                  <c:v>24.649973617217999</c:v>
                </c:pt>
                <c:pt idx="4888" formatCode="General">
                  <c:v>24.653859770401699</c:v>
                </c:pt>
                <c:pt idx="4889" formatCode="General">
                  <c:v>24.657752693095201</c:v>
                </c:pt>
                <c:pt idx="4890" formatCode="General">
                  <c:v>24.6616523222891</c:v>
                </c:pt>
                <c:pt idx="4891" formatCode="General">
                  <c:v>24.6655585947899</c:v>
                </c:pt>
                <c:pt idx="4892" formatCode="General">
                  <c:v>24.6694714472209</c:v>
                </c:pt>
                <c:pt idx="4893" formatCode="General">
                  <c:v>24.673390816023201</c:v>
                </c:pt>
                <c:pt idx="4894" formatCode="General">
                  <c:v>24.677316637456201</c:v>
                </c:pt>
                <c:pt idx="4895" formatCode="General">
                  <c:v>24.681248847598901</c:v>
                </c:pt>
                <c:pt idx="4896" formatCode="General">
                  <c:v>24.685187382350499</c:v>
                </c:pt>
                <c:pt idx="4897" formatCode="General">
                  <c:v>24.6891321774315</c:v>
                </c:pt>
                <c:pt idx="4898" formatCode="General">
                  <c:v>24.693083168384401</c:v>
                </c:pt>
                <c:pt idx="4899" formatCode="General">
                  <c:v>24.697040290574702</c:v>
                </c:pt>
                <c:pt idx="4900" formatCode="General">
                  <c:v>24.701003479192</c:v>
                </c:pt>
                <c:pt idx="4901" formatCode="General">
                  <c:v>24.704972669250399</c:v>
                </c:pt>
                <c:pt idx="4902" formatCode="General">
                  <c:v>24.708947795589999</c:v>
                </c:pt>
                <c:pt idx="4903" formatCode="General">
                  <c:v>24.712928792877399</c:v>
                </c:pt>
                <c:pt idx="4904" formatCode="General">
                  <c:v>24.716915595606999</c:v>
                </c:pt>
                <c:pt idx="4905" formatCode="General">
                  <c:v>24.7209081381014</c:v>
                </c:pt>
                <c:pt idx="4906" formatCode="General">
                  <c:v>24.7249063545129</c:v>
                </c:pt>
                <c:pt idx="4907" formatCode="General">
                  <c:v>24.728910178824101</c:v>
                </c:pt>
                <c:pt idx="4908" formatCode="General">
                  <c:v>24.7329195448491</c:v>
                </c:pt>
                <c:pt idx="4909" formatCode="General">
                  <c:v>24.736934386234001</c:v>
                </c:pt>
                <c:pt idx="4910" formatCode="General">
                  <c:v>24.740954636458401</c:v>
                </c:pt>
                <c:pt idx="4911" formatCode="General">
                  <c:v>24.744980228836202</c:v>
                </c:pt>
                <c:pt idx="4912" formatCode="General">
                  <c:v>24.749011096516099</c:v>
                </c:pt>
                <c:pt idx="4913" formatCode="General">
                  <c:v>24.753047172483299</c:v>
                </c:pt>
                <c:pt idx="4914" formatCode="General">
                  <c:v>24.757088389560099</c:v>
                </c:pt>
                <c:pt idx="4915" formatCode="General">
                  <c:v>24.761134680406801</c:v>
                </c:pt>
                <c:pt idx="4916" formatCode="General">
                  <c:v>24.765185977522801</c:v>
                </c:pt>
                <c:pt idx="4917" formatCode="General">
                  <c:v>24.769242213247601</c:v>
                </c:pt>
                <c:pt idx="4918" formatCode="General">
                  <c:v>24.773303319762</c:v>
                </c:pt>
                <c:pt idx="4919" formatCode="General">
                  <c:v>24.777369229088599</c:v>
                </c:pt>
                <c:pt idx="4920" formatCode="General">
                  <c:v>24.781439873093198</c:v>
                </c:pt>
                <c:pt idx="4921" formatCode="General">
                  <c:v>24.785515183485799</c:v>
                </c:pt>
                <c:pt idx="4922" formatCode="General">
                  <c:v>24.7895950918215</c:v>
                </c:pt>
                <c:pt idx="4923" formatCode="General">
                  <c:v>24.793679529501301</c:v>
                </c:pt>
                <c:pt idx="4924" formatCode="General">
                  <c:v>24.7977684277738</c:v>
                </c:pt>
                <c:pt idx="4925" formatCode="General">
                  <c:v>24.801861717735399</c:v>
                </c:pt>
                <c:pt idx="4926" formatCode="General">
                  <c:v>24.805959330332001</c:v>
                </c:pt>
                <c:pt idx="4927" formatCode="General">
                  <c:v>24.810061196359602</c:v>
                </c:pt>
                <c:pt idx="4928" formatCode="General">
                  <c:v>24.814167246465601</c:v>
                </c:pt>
                <c:pt idx="4929" formatCode="General">
                  <c:v>24.818277411149701</c:v>
                </c:pt>
                <c:pt idx="4930" formatCode="General">
                  <c:v>24.822391620765199</c:v>
                </c:pt>
                <c:pt idx="4931" formatCode="General">
                  <c:v>24.826509805519699</c:v>
                </c:pt>
                <c:pt idx="4932" formatCode="General">
                  <c:v>24.830631895476401</c:v>
                </c:pt>
                <c:pt idx="4933" formatCode="General">
                  <c:v>24.834757820555101</c:v>
                </c:pt>
                <c:pt idx="4934" formatCode="General">
                  <c:v>24.838887510533301</c:v>
                </c:pt>
                <c:pt idx="4935" formatCode="General">
                  <c:v>24.8430208950472</c:v>
                </c:pt>
                <c:pt idx="4936" formatCode="General">
                  <c:v>24.847157903593001</c:v>
                </c:pt>
                <c:pt idx="4937" formatCode="General">
                  <c:v>24.851298465527599</c:v>
                </c:pt>
                <c:pt idx="4938" formatCode="General">
                  <c:v>24.855442510070201</c:v>
                </c:pt>
                <c:pt idx="4939" formatCode="General">
                  <c:v>24.859589966302799</c:v>
                </c:pt>
                <c:pt idx="4940" formatCode="General">
                  <c:v>24.863740763171901</c:v>
                </c:pt>
                <c:pt idx="4941" formatCode="General">
                  <c:v>24.867894829489099</c:v>
                </c:pt>
                <c:pt idx="4942" formatCode="General">
                  <c:v>24.872052093932702</c:v>
                </c:pt>
                <c:pt idx="4943" formatCode="General">
                  <c:v>24.8762124850482</c:v>
                </c:pt>
                <c:pt idx="4944" formatCode="General">
                  <c:v>24.8803759312501</c:v>
                </c:pt>
                <c:pt idx="4945" formatCode="General">
                  <c:v>24.884542360822401</c:v>
                </c:pt>
                <c:pt idx="4946" formatCode="General">
                  <c:v>24.8887117019203</c:v>
                </c:pt>
                <c:pt idx="4947" formatCode="General">
                  <c:v>24.892883882570899</c:v>
                </c:pt>
                <c:pt idx="4948" formatCode="General">
                  <c:v>24.8970588306744</c:v>
                </c:pt>
                <c:pt idx="4949" formatCode="General">
                  <c:v>24.901236474005501</c:v>
                </c:pt>
                <c:pt idx="4950" formatCode="General">
                  <c:v>24.905416740214399</c:v>
                </c:pt>
                <c:pt idx="4951" formatCode="General">
                  <c:v>24.9095995568277</c:v>
                </c:pt>
                <c:pt idx="4952" formatCode="General">
                  <c:v>24.91378485125</c:v>
                </c:pt>
                <c:pt idx="4953" formatCode="General">
                  <c:v>24.917972550764699</c:v>
                </c:pt>
                <c:pt idx="4954" formatCode="General">
                  <c:v>24.922162582535599</c:v>
                </c:pt>
                <c:pt idx="4955" formatCode="General">
                  <c:v>24.926354873607298</c:v>
                </c:pt>
                <c:pt idx="4956" formatCode="General">
                  <c:v>24.930549350907199</c:v>
                </c:pt>
                <c:pt idx="4957" formatCode="General">
                  <c:v>24.934745941246401</c:v>
                </c:pt>
                <c:pt idx="4958" formatCode="General">
                  <c:v>24.938944571320398</c:v>
                </c:pt>
                <c:pt idx="4959" formatCode="General">
                  <c:v>24.943145167711201</c:v>
                </c:pt>
                <c:pt idx="4960" formatCode="General">
                  <c:v>24.947347656887601</c:v>
                </c:pt>
                <c:pt idx="4961" formatCode="General">
                  <c:v>24.9515519652069</c:v>
                </c:pt>
                <c:pt idx="4962" formatCode="General">
                  <c:v>24.9557580189162</c:v>
                </c:pt>
                <c:pt idx="4963" formatCode="General">
                  <c:v>24.959965744152999</c:v>
                </c:pt>
                <c:pt idx="4964" formatCode="General">
                  <c:v>24.964175066947099</c:v>
                </c:pt>
                <c:pt idx="4965" formatCode="General">
                  <c:v>24.9683859132214</c:v>
                </c:pt>
                <c:pt idx="4966" formatCode="General">
                  <c:v>24.972598208793301</c:v>
                </c:pt>
                <c:pt idx="4967" formatCode="General">
                  <c:v>24.976811879375798</c:v>
                </c:pt>
                <c:pt idx="4968" formatCode="General">
                  <c:v>24.981026850578601</c:v>
                </c:pt>
                <c:pt idx="4969" formatCode="General">
                  <c:v>24.985243047909901</c:v>
                </c:pt>
                <c:pt idx="4970" formatCode="General">
                  <c:v>24.989460396776899</c:v>
                </c:pt>
                <c:pt idx="4971" formatCode="General">
                  <c:v>24.9936788224874</c:v>
                </c:pt>
                <c:pt idx="4972" formatCode="General">
                  <c:v>24.9978982502513</c:v>
                </c:pt>
                <c:pt idx="4973" formatCode="General">
                  <c:v>25.002118605181401</c:v>
                </c:pt>
                <c:pt idx="4974" formatCode="General">
                  <c:v>25.006339812294598</c:v>
                </c:pt>
                <c:pt idx="4975" formatCode="General">
                  <c:v>25.010561796513699</c:v>
                </c:pt>
                <c:pt idx="4976" formatCode="General">
                  <c:v>25.014784482668201</c:v>
                </c:pt>
                <c:pt idx="4977" formatCode="General">
                  <c:v>25.0190077954957</c:v>
                </c:pt>
                <c:pt idx="4978" formatCode="General">
                  <c:v>25.023231659643201</c:v>
                </c:pt>
                <c:pt idx="4979" formatCode="General">
                  <c:v>25.027455999668302</c:v>
                </c:pt>
                <c:pt idx="4980" formatCode="General">
                  <c:v>25.031680740040599</c:v>
                </c:pt>
                <c:pt idx="4981" formatCode="General">
                  <c:v>25.035905805142701</c:v>
                </c:pt>
                <c:pt idx="4982" formatCode="General">
                  <c:v>25.040131119271798</c:v>
                </c:pt>
                <c:pt idx="4983" formatCode="General">
                  <c:v>25.044356606640999</c:v>
                </c:pt>
                <c:pt idx="4984" formatCode="General">
                  <c:v>25.048582191380198</c:v>
                </c:pt>
                <c:pt idx="4985" formatCode="General">
                  <c:v>25.052807797537898</c:v>
                </c:pt>
                <c:pt idx="4986" formatCode="General">
                  <c:v>25.057033349082001</c:v>
                </c:pt>
                <c:pt idx="4987" formatCode="General">
                  <c:v>25.061258769901599</c:v>
                </c:pt>
                <c:pt idx="4988" formatCode="General">
                  <c:v>25.065483983807901</c:v>
                </c:pt>
                <c:pt idx="4989" formatCode="General">
                  <c:v>25.069708914535699</c:v>
                </c:pt>
                <c:pt idx="4990" formatCode="General">
                  <c:v>25.073933485744899</c:v>
                </c:pt>
                <c:pt idx="4991" formatCode="General">
                  <c:v>25.078157621021301</c:v>
                </c:pt>
                <c:pt idx="4992" formatCode="General">
                  <c:v>25.082381243878501</c:v>
                </c:pt>
                <c:pt idx="4993" formatCode="General">
                  <c:v>25.086604277758699</c:v>
                </c:pt>
                <c:pt idx="4994" formatCode="General">
                  <c:v>25.090826646034699</c:v>
                </c:pt>
                <c:pt idx="4995" formatCode="General">
                  <c:v>25.095048272010299</c:v>
                </c:pt>
                <c:pt idx="4996" formatCode="General">
                  <c:v>25.099269078922799</c:v>
                </c:pt>
                <c:pt idx="4997" formatCode="General">
                  <c:v>25.103488989943099</c:v>
                </c:pt>
                <c:pt idx="4998" formatCode="General">
                  <c:v>25.107707928178101</c:v>
                </c:pt>
                <c:pt idx="4999" formatCode="General">
                  <c:v>25.111925816671501</c:v>
                </c:pt>
                <c:pt idx="5000" formatCode="General">
                  <c:v>25.1161425784051</c:v>
                </c:pt>
                <c:pt idx="5001" formatCode="General">
                  <c:v>25.120358136300599</c:v>
                </c:pt>
                <c:pt idx="5002" formatCode="General">
                  <c:v>25.124572413220399</c:v>
                </c:pt>
                <c:pt idx="5003" formatCode="General">
                  <c:v>25.1287853319695</c:v>
                </c:pt>
                <c:pt idx="5004" formatCode="General">
                  <c:v>25.132996815296501</c:v>
                </c:pt>
                <c:pt idx="5005" formatCode="General">
                  <c:v>25.137206785895199</c:v>
                </c:pt>
                <c:pt idx="5006" formatCode="General">
                  <c:v>25.1414151664058</c:v>
                </c:pt>
                <c:pt idx="5007" formatCode="General">
                  <c:v>25.145621879416201</c:v>
                </c:pt>
                <c:pt idx="5008" formatCode="General">
                  <c:v>25.149826847463899</c:v>
                </c:pt>
                <c:pt idx="5009" formatCode="General">
                  <c:v>25.154029993036598</c:v>
                </c:pt>
                <c:pt idx="5010" formatCode="General">
                  <c:v>25.158231238574398</c:v>
                </c:pt>
                <c:pt idx="5011" formatCode="General">
                  <c:v>25.162430506470599</c:v>
                </c:pt>
                <c:pt idx="5012" formatCode="General">
                  <c:v>25.166627719073301</c:v>
                </c:pt>
                <c:pt idx="5013" formatCode="General">
                  <c:v>25.170822798686999</c:v>
                </c:pt>
                <c:pt idx="5014" formatCode="General">
                  <c:v>25.175015667573501</c:v>
                </c:pt>
                <c:pt idx="5015" formatCode="General">
                  <c:v>25.1792062479539</c:v>
                </c:pt>
                <c:pt idx="5016" formatCode="General">
                  <c:v>25.183394462009598</c:v>
                </c:pt>
                <c:pt idx="5017" formatCode="General">
                  <c:v>25.1875802318838</c:v>
                </c:pt>
                <c:pt idx="5018" formatCode="General">
                  <c:v>25.191763479683299</c:v>
                </c:pt>
                <c:pt idx="5019" formatCode="General">
                  <c:v>25.195944127479098</c:v>
                </c:pt>
                <c:pt idx="5020" formatCode="General">
                  <c:v>25.2001220973087</c:v>
                </c:pt>
                <c:pt idx="5021" formatCode="General">
                  <c:v>25.204297311177001</c:v>
                </c:pt>
                <c:pt idx="5022" formatCode="General">
                  <c:v>25.208469691057701</c:v>
                </c:pt>
                <c:pt idx="5023" formatCode="General">
                  <c:v>25.2126391588953</c:v>
                </c:pt>
                <c:pt idx="5024" formatCode="General">
                  <c:v>25.216805636605901</c:v>
                </c:pt>
                <c:pt idx="5025" formatCode="General">
                  <c:v>25.220969046078899</c:v>
                </c:pt>
                <c:pt idx="5026" formatCode="General">
                  <c:v>25.225129309178499</c:v>
                </c:pt>
                <c:pt idx="5027" formatCode="General">
                  <c:v>25.229286347744999</c:v>
                </c:pt>
                <c:pt idx="5028" formatCode="General">
                  <c:v>25.233440083596498</c:v>
                </c:pt>
                <c:pt idx="5029" formatCode="General">
                  <c:v>25.237590438529899</c:v>
                </c:pt>
                <c:pt idx="5030" formatCode="General">
                  <c:v>25.241737334323101</c:v>
                </c:pt>
                <c:pt idx="5031" formatCode="General">
                  <c:v>25.245880692735501</c:v>
                </c:pt>
                <c:pt idx="5032" formatCode="General">
                  <c:v>25.2500204355104</c:v>
                </c:pt>
                <c:pt idx="5033" formatCode="General">
                  <c:v>25.254156484375699</c:v>
                </c:pt>
                <c:pt idx="5034" formatCode="General">
                  <c:v>25.258288761046099</c:v>
                </c:pt>
                <c:pt idx="5035" formatCode="General">
                  <c:v>25.262417187223701</c:v>
                </c:pt>
                <c:pt idx="5036" formatCode="General">
                  <c:v>25.266541684600401</c:v>
                </c:pt>
                <c:pt idx="5037" formatCode="General">
                  <c:v>25.2706621748587</c:v>
                </c:pt>
                <c:pt idx="5038" formatCode="General">
                  <c:v>25.274778579673502</c:v>
                </c:pt>
                <c:pt idx="5039" formatCode="General">
                  <c:v>25.2788908207134</c:v>
                </c:pt>
                <c:pt idx="5040" formatCode="General">
                  <c:v>25.282998819642401</c:v>
                </c:pt>
                <c:pt idx="5041" formatCode="General">
                  <c:v>25.2871024981213</c:v>
                </c:pt>
                <c:pt idx="5042" formatCode="General">
                  <c:v>25.291201777809199</c:v>
                </c:pt>
                <c:pt idx="5043" formatCode="General">
                  <c:v>25.295296580364798</c:v>
                </c:pt>
                <c:pt idx="5044" formatCode="General">
                  <c:v>25.299386827448199</c:v>
                </c:pt>
                <c:pt idx="5045" formatCode="General">
                  <c:v>25.303472440722199</c:v>
                </c:pt>
                <c:pt idx="5046" formatCode="General">
                  <c:v>25.307553341854199</c:v>
                </c:pt>
                <c:pt idx="5047" formatCode="General">
                  <c:v>25.311629452516801</c:v>
                </c:pt>
                <c:pt idx="5048" formatCode="General">
                  <c:v>25.315700694390401</c:v>
                </c:pt>
                <c:pt idx="5049" formatCode="General">
                  <c:v>25.319766989164101</c:v>
                </c:pt>
                <c:pt idx="5050" formatCode="General">
                  <c:v>25.323828258536999</c:v>
                </c:pt>
                <c:pt idx="5051" formatCode="General">
                  <c:v>25.327884424220599</c:v>
                </c:pt>
                <c:pt idx="5052" formatCode="General">
                  <c:v>25.331935407939302</c:v>
                </c:pt>
                <c:pt idx="5053" formatCode="General">
                  <c:v>25.335981131432501</c:v>
                </c:pt>
                <c:pt idx="5054" formatCode="General">
                  <c:v>25.340021516456201</c:v>
                </c:pt>
                <c:pt idx="5055" formatCode="General">
                  <c:v>25.3440564847842</c:v>
                </c:pt>
                <c:pt idx="5056" formatCode="General">
                  <c:v>25.348085958209701</c:v>
                </c:pt>
                <c:pt idx="5057" formatCode="General">
                  <c:v>25.352109858546999</c:v>
                </c:pt>
                <c:pt idx="5058" formatCode="General">
                  <c:v>25.356128107633001</c:v>
                </c:pt>
                <c:pt idx="5059" formatCode="General">
                  <c:v>25.360140627328601</c:v>
                </c:pt>
                <c:pt idx="5060" formatCode="General">
                  <c:v>25.364147339520201</c:v>
                </c:pt>
                <c:pt idx="5061" formatCode="General">
                  <c:v>25.3681481661216</c:v>
                </c:pt>
                <c:pt idx="5062" formatCode="General">
                  <c:v>25.3721430290752</c:v>
                </c:pt>
                <c:pt idx="5063" formatCode="General">
                  <c:v>25.376131850353602</c:v>
                </c:pt>
                <c:pt idx="5064" formatCode="General">
                  <c:v>25.380114551961402</c:v>
                </c:pt>
                <c:pt idx="5065" formatCode="General">
                  <c:v>25.384091055936199</c:v>
                </c:pt>
                <c:pt idx="5066" formatCode="General">
                  <c:v>25.388061284351</c:v>
                </c:pt>
                <c:pt idx="5067" formatCode="General">
                  <c:v>25.392025159314802</c:v>
                </c:pt>
                <c:pt idx="5068" formatCode="General">
                  <c:v>25.395982602974801</c:v>
                </c:pt>
                <c:pt idx="5069" formatCode="General">
                  <c:v>25.399933537518098</c:v>
                </c:pt>
                <c:pt idx="5070" formatCode="General">
                  <c:v>25.403877885172399</c:v>
                </c:pt>
                <c:pt idx="5071" formatCode="General">
                  <c:v>25.407815568208498</c:v>
                </c:pt>
                <c:pt idx="5072" formatCode="General">
                  <c:v>25.411746508941398</c:v>
                </c:pt>
                <c:pt idx="5073" formatCode="General">
                  <c:v>25.415670629731899</c:v>
                </c:pt>
                <c:pt idx="5074" formatCode="General">
                  <c:v>25.4195878529883</c:v>
                </c:pt>
                <c:pt idx="5075" formatCode="General">
                  <c:v>25.423498101167802</c:v>
                </c:pt>
                <c:pt idx="5076" formatCode="General">
                  <c:v>25.427401296778299</c:v>
                </c:pt>
                <c:pt idx="5077" formatCode="General">
                  <c:v>25.431297362379802</c:v>
                </c:pt>
                <c:pt idx="5078" formatCode="General">
                  <c:v>25.435186220586001</c:v>
                </c:pt>
                <c:pt idx="5079" formatCode="General">
                  <c:v>25.439067794065899</c:v>
                </c:pt>
                <c:pt idx="5080" formatCode="General">
                  <c:v>25.442942005545401</c:v>
                </c:pt>
                <c:pt idx="5081" formatCode="General">
                  <c:v>25.4468087778091</c:v>
                </c:pt>
                <c:pt idx="5082" formatCode="General">
                  <c:v>25.450668033701302</c:v>
                </c:pt>
                <c:pt idx="5083" formatCode="General">
                  <c:v>25.454519696128202</c:v>
                </c:pt>
                <c:pt idx="5084" formatCode="General">
                  <c:v>25.458363688059201</c:v>
                </c:pt>
                <c:pt idx="5085" formatCode="General">
                  <c:v>25.462199932528399</c:v>
                </c:pt>
                <c:pt idx="5086" formatCode="General">
                  <c:v>25.466028352636702</c:v>
                </c:pt>
                <c:pt idx="5087" formatCode="General">
                  <c:v>25.4698488715525</c:v>
                </c:pt>
                <c:pt idx="5088" formatCode="General">
                  <c:v>25.4736614125143</c:v>
                </c:pt>
                <c:pt idx="5089" formatCode="General">
                  <c:v>25.4774658988315</c:v>
                </c:pt>
                <c:pt idx="5090" formatCode="General">
                  <c:v>25.481262253886602</c:v>
                </c:pt>
                <c:pt idx="5091" formatCode="General">
                  <c:v>25.485050401136199</c:v>
                </c:pt>
                <c:pt idx="5092" formatCode="General">
                  <c:v>25.488830264113201</c:v>
                </c:pt>
                <c:pt idx="5093" formatCode="General">
                  <c:v>25.492601766427999</c:v>
                </c:pt>
                <c:pt idx="5094" formatCode="General">
                  <c:v>25.496364831770201</c:v>
                </c:pt>
                <c:pt idx="5095" formatCode="General">
                  <c:v>25.500119383910501</c:v>
                </c:pt>
                <c:pt idx="5096" formatCode="General">
                  <c:v>25.503865346701598</c:v>
                </c:pt>
                <c:pt idx="5097" formatCode="General">
                  <c:v>25.507602644080698</c:v>
                </c:pt>
                <c:pt idx="5098" formatCode="General">
                  <c:v>25.511331200070401</c:v>
                </c:pt>
                <c:pt idx="5099" formatCode="General">
                  <c:v>25.5150509387807</c:v>
                </c:pt>
                <c:pt idx="5100" formatCode="General">
                  <c:v>25.5187617844106</c:v>
                </c:pt>
                <c:pt idx="5101" formatCode="General">
                  <c:v>25.522463661249301</c:v>
                </c:pt>
                <c:pt idx="5102" formatCode="General">
                  <c:v>25.526156493678499</c:v>
                </c:pt>
                <c:pt idx="5103" formatCode="General">
                  <c:v>25.5298402061734</c:v>
                </c:pt>
                <c:pt idx="5104" formatCode="General">
                  <c:v>25.533514723304599</c:v>
                </c:pt>
                <c:pt idx="5105" formatCode="General">
                  <c:v>25.537179969739899</c:v>
                </c:pt>
                <c:pt idx="5106" formatCode="General">
                  <c:v>25.540835870245299</c:v>
                </c:pt>
                <c:pt idx="5107" formatCode="General">
                  <c:v>25.544482349687499</c:v>
                </c:pt>
                <c:pt idx="5108" formatCode="General">
                  <c:v>25.548119333034698</c:v>
                </c:pt>
                <c:pt idx="5109" formatCode="General">
                  <c:v>25.551746745358798</c:v>
                </c:pt>
                <c:pt idx="5110" formatCode="General">
                  <c:v>25.555364511836601</c:v>
                </c:pt>
                <c:pt idx="5111" formatCode="General">
                  <c:v>25.558972557751801</c:v>
                </c:pt>
                <c:pt idx="5112" formatCode="General">
                  <c:v>25.5625708084964</c:v>
                </c:pt>
                <c:pt idx="5113" formatCode="General">
                  <c:v>25.566159189572399</c:v>
                </c:pt>
                <c:pt idx="5114" formatCode="General">
                  <c:v>25.569737626593199</c:v>
                </c:pt>
                <c:pt idx="5115" formatCode="General">
                  <c:v>25.573306045285801</c:v>
                </c:pt>
                <c:pt idx="5116" formatCode="General">
                  <c:v>25.576864371491901</c:v>
                </c:pt>
                <c:pt idx="5117" formatCode="General">
                  <c:v>25.5804125311695</c:v>
                </c:pt>
                <c:pt idx="5118" formatCode="General">
                  <c:v>25.583950450395101</c:v>
                </c:pt>
                <c:pt idx="5119" formatCode="General">
                  <c:v>25.587478055364699</c:v>
                </c:pt>
                <c:pt idx="5120" formatCode="General">
                  <c:v>25.590995272395801</c:v>
                </c:pt>
                <c:pt idx="5121" formatCode="General">
                  <c:v>25.5945020279289</c:v>
                </c:pt>
                <c:pt idx="5122" formatCode="General">
                  <c:v>25.597998248529201</c:v>
                </c:pt>
                <c:pt idx="5123" formatCode="General">
                  <c:v>25.601483860888099</c:v>
                </c:pt>
                <c:pt idx="5124" formatCode="General">
                  <c:v>25.604958791824998</c:v>
                </c:pt>
                <c:pt idx="5125" formatCode="General">
                  <c:v>25.608422968288899</c:v>
                </c:pt>
                <c:pt idx="5126" formatCode="General">
                  <c:v>25.611876317359901</c:v>
                </c:pt>
                <c:pt idx="5127" formatCode="General">
                  <c:v>25.615318766251001</c:v>
                </c:pt>
                <c:pt idx="5128" formatCode="General">
                  <c:v>25.618750242309702</c:v>
                </c:pt>
                <c:pt idx="5129" formatCode="General">
                  <c:v>25.6221706730196</c:v>
                </c:pt>
                <c:pt idx="5130" formatCode="General">
                  <c:v>25.625579986001998</c:v>
                </c:pt>
                <c:pt idx="5131" formatCode="General">
                  <c:v>25.628978109017499</c:v>
                </c:pt>
                <c:pt idx="5132" formatCode="General">
                  <c:v>25.632364969967998</c:v>
                </c:pt>
                <c:pt idx="5133" formatCode="General">
                  <c:v>25.6357404968978</c:v>
                </c:pt>
                <c:pt idx="5134" formatCode="General">
                  <c:v>25.639104617995599</c:v>
                </c:pt>
                <c:pt idx="5135" formatCode="General">
                  <c:v>25.642457261596</c:v>
                </c:pt>
                <c:pt idx="5136" formatCode="General">
                  <c:v>25.645798356181199</c:v>
                </c:pt>
                <c:pt idx="5137" formatCode="General">
                  <c:v>25.649127830382501</c:v>
                </c:pt>
                <c:pt idx="5138" formatCode="General">
                  <c:v>25.652445612982302</c:v>
                </c:pt>
                <c:pt idx="5139" formatCode="General">
                  <c:v>25.655751632915301</c:v>
                </c:pt>
                <c:pt idx="5140" formatCode="General">
                  <c:v>25.6590458192703</c:v>
                </c:pt>
                <c:pt idx="5141" formatCode="General">
                  <c:v>25.662328101291902</c:v>
                </c:pt>
                <c:pt idx="5142" formatCode="General">
                  <c:v>25.665598408382198</c:v>
                </c:pt>
                <c:pt idx="5143" formatCode="General">
                  <c:v>25.668856670102201</c:v>
                </c:pt>
                <c:pt idx="5144" formatCode="General">
                  <c:v>25.672102816173599</c:v>
                </c:pt>
                <c:pt idx="5145" formatCode="General">
                  <c:v>25.675336776480499</c:v>
                </c:pt>
                <c:pt idx="5146" formatCode="General">
                  <c:v>25.678558481070802</c:v>
                </c:pt>
                <c:pt idx="5147" formatCode="General">
                  <c:v>25.6817678601581</c:v>
                </c:pt>
                <c:pt idx="5148" formatCode="General">
                  <c:v>25.6849648441233</c:v>
                </c:pt>
                <c:pt idx="5149" formatCode="General">
                  <c:v>25.688149363515802</c:v>
                </c:pt>
                <c:pt idx="5150" formatCode="General">
                  <c:v>25.691321349056</c:v>
                </c:pt>
                <c:pt idx="5151" formatCode="General">
                  <c:v>25.694480731635899</c:v>
                </c:pt>
                <c:pt idx="5152" formatCode="General">
                  <c:v>25.697627442321799</c:v>
                </c:pt>
                <c:pt idx="5153" formatCode="General">
                  <c:v>25.7007614123549</c:v>
                </c:pt>
                <c:pt idx="5154" formatCode="General">
                  <c:v>25.703882573153699</c:v>
                </c:pt>
                <c:pt idx="5155" formatCode="General">
                  <c:v>25.706990856315301</c:v>
                </c:pt>
                <c:pt idx="5156" formatCode="General">
                  <c:v>25.710086193617101</c:v>
                </c:pt>
                <c:pt idx="5157" formatCode="General">
                  <c:v>25.713168517018499</c:v>
                </c:pt>
                <c:pt idx="5158" formatCode="General">
                  <c:v>25.716237758662199</c:v>
                </c:pt>
                <c:pt idx="5159" formatCode="General">
                  <c:v>25.7192938508765</c:v>
                </c:pt>
                <c:pt idx="5160" formatCode="General">
                  <c:v>25.722336726176099</c:v>
                </c:pt>
                <c:pt idx="5161" formatCode="General">
                  <c:v>25.725366317264299</c:v>
                </c:pt>
                <c:pt idx="5162" formatCode="General">
                  <c:v>25.7283825570346</c:v>
                </c:pt>
                <c:pt idx="5163" formatCode="General">
                  <c:v>25.731385378572</c:v>
                </c:pt>
                <c:pt idx="5164" formatCode="General">
                  <c:v>25.734374715154999</c:v>
                </c:pt>
                <c:pt idx="5165" formatCode="General">
                  <c:v>25.737350500256799</c:v>
                </c:pt>
                <c:pt idx="5166" formatCode="General">
                  <c:v>25.740312667547499</c:v>
                </c:pt>
                <c:pt idx="5167" formatCode="General">
                  <c:v>25.743261150895201</c:v>
                </c:pt>
                <c:pt idx="5168" formatCode="General">
                  <c:v>25.746195884367701</c:v>
                </c:pt>
                <c:pt idx="5169" formatCode="General">
                  <c:v>25.7491168022346</c:v>
                </c:pt>
                <c:pt idx="5170" formatCode="General">
                  <c:v>25.7520238389681</c:v>
                </c:pt>
                <c:pt idx="5171" formatCode="General">
                  <c:v>25.7549169292455</c:v>
                </c:pt>
                <c:pt idx="5172" formatCode="General">
                  <c:v>25.757796007949999</c:v>
                </c:pt>
                <c:pt idx="5173" formatCode="General">
                  <c:v>25.760661010173099</c:v>
                </c:pt>
                <c:pt idx="5174" formatCode="General">
                  <c:v>25.763511871215599</c:v>
                </c:pt>
                <c:pt idx="5175" formatCode="General">
                  <c:v>25.7663485265894</c:v>
                </c:pt>
                <c:pt idx="5176" formatCode="General">
                  <c:v>25.769170912019199</c:v>
                </c:pt>
                <c:pt idx="5177" formatCode="General">
                  <c:v>25.771978963444202</c:v>
                </c:pt>
                <c:pt idx="5178" formatCode="General">
                  <c:v>25.774772617019401</c:v>
                </c:pt>
                <c:pt idx="5179" formatCode="General">
                  <c:v>25.777551809117298</c:v>
                </c:pt>
                <c:pt idx="5180" formatCode="General">
                  <c:v>25.780316476329901</c:v>
                </c:pt>
                <c:pt idx="5181" formatCode="General">
                  <c:v>25.783066555469599</c:v>
                </c:pt>
                <c:pt idx="5182" formatCode="General">
                  <c:v>25.785801983571499</c:v>
                </c:pt>
                <c:pt idx="5183" formatCode="General">
                  <c:v>25.788522697894599</c:v>
                </c:pt>
                <c:pt idx="5184" formatCode="General">
                  <c:v>25.7912286359233</c:v>
                </c:pt>
                <c:pt idx="5185" formatCode="General">
                  <c:v>25.7939197353694</c:v>
                </c:pt>
                <c:pt idx="5186" formatCode="General">
                  <c:v>25.796595934173499</c:v>
                </c:pt>
                <c:pt idx="5187" formatCode="General">
                  <c:v>25.7992571705065</c:v>
                </c:pt>
                <c:pt idx="5188" formatCode="General">
                  <c:v>25.801903382771201</c:v>
                </c:pt>
                <c:pt idx="5189" formatCode="General">
                  <c:v>25.8045345096041</c:v>
                </c:pt>
                <c:pt idx="5190" formatCode="General">
                  <c:v>25.8071504898768</c:v>
                </c:pt>
                <c:pt idx="5191" formatCode="General">
                  <c:v>25.809751262697599</c:v>
                </c:pt>
                <c:pt idx="5192" formatCode="General">
                  <c:v>25.8123367674132</c:v>
                </c:pt>
                <c:pt idx="5193" formatCode="General">
                  <c:v>25.814906943610101</c:v>
                </c:pt>
                <c:pt idx="5194" formatCode="General">
                  <c:v>25.8174617311163</c:v>
                </c:pt>
                <c:pt idx="5195" formatCode="General">
                  <c:v>25.820001070002998</c:v>
                </c:pt>
                <c:pt idx="5196" formatCode="General">
                  <c:v>25.822524900585901</c:v>
                </c:pt>
                <c:pt idx="5197" formatCode="General">
                  <c:v>25.825033163427001</c:v>
                </c:pt>
                <c:pt idx="5198" formatCode="General">
                  <c:v>25.827525799336101</c:v>
                </c:pt>
                <c:pt idx="5199" formatCode="General">
                  <c:v>25.830002749372099</c:v>
                </c:pt>
                <c:pt idx="5200" formatCode="General">
                  <c:v>25.832463954845299</c:v>
                </c:pt>
                <c:pt idx="5201" formatCode="General">
                  <c:v>25.8349093573181</c:v>
                </c:pt>
                <c:pt idx="5202" formatCode="General">
                  <c:v>25.837338898607001</c:v>
                </c:pt>
                <c:pt idx="5203" formatCode="General">
                  <c:v>25.839752520784401</c:v>
                </c:pt>
                <c:pt idx="5204" formatCode="General">
                  <c:v>25.842150166179501</c:v>
                </c:pt>
                <c:pt idx="5205" formatCode="General">
                  <c:v>25.844531777380499</c:v>
                </c:pt>
                <c:pt idx="5206" formatCode="General">
                  <c:v>25.846897297235699</c:v>
                </c:pt>
                <c:pt idx="5207" formatCode="General">
                  <c:v>25.849246668855301</c:v>
                </c:pt>
                <c:pt idx="5208" formatCode="General">
                  <c:v>25.851579835612998</c:v>
                </c:pt>
                <c:pt idx="5209" formatCode="General">
                  <c:v>25.853896741147299</c:v>
                </c:pt>
                <c:pt idx="5210" formatCode="General">
                  <c:v>25.856197329363098</c:v>
                </c:pt>
                <c:pt idx="5211" formatCode="General">
                  <c:v>25.858481544433499</c:v>
                </c:pt>
                <c:pt idx="5212" formatCode="General">
                  <c:v>25.8607493308009</c:v>
                </c:pt>
                <c:pt idx="5213" formatCode="General">
                  <c:v>25.863000633178999</c:v>
                </c:pt>
                <c:pt idx="5214" formatCode="General">
                  <c:v>25.865235396554102</c:v>
                </c:pt>
                <c:pt idx="5215" formatCode="General">
                  <c:v>25.867453566186501</c:v>
                </c:pt>
                <c:pt idx="5216" formatCode="General">
                  <c:v>25.869655087612198</c:v>
                </c:pt>
                <c:pt idx="5217" formatCode="General">
                  <c:v>25.8718399066444</c:v>
                </c:pt>
                <c:pt idx="5218" formatCode="General">
                  <c:v>25.8740079693751</c:v>
                </c:pt>
                <c:pt idx="5219" formatCode="General">
                  <c:v>25.876159222176501</c:v>
                </c:pt>
                <c:pt idx="5220" formatCode="General">
                  <c:v>25.8782936117024</c:v>
                </c:pt>
                <c:pt idx="5221" formatCode="General">
                  <c:v>25.8804110848899</c:v>
                </c:pt>
                <c:pt idx="5222" formatCode="General">
                  <c:v>25.882511588960998</c:v>
                </c:pt>
                <c:pt idx="5223" formatCode="General">
                  <c:v>25.884595071423899</c:v>
                </c:pt>
                <c:pt idx="5224" formatCode="General">
                  <c:v>25.886661480074299</c:v>
                </c:pt>
                <c:pt idx="5225" formatCode="General">
                  <c:v>25.888710762997601</c:v>
                </c:pt>
                <c:pt idx="5226" formatCode="General">
                  <c:v>25.8907428685696</c:v>
                </c:pt>
                <c:pt idx="5227" formatCode="General">
                  <c:v>25.8927577454585</c:v>
                </c:pt>
                <c:pt idx="5228" formatCode="General">
                  <c:v>25.894755342626201</c:v>
                </c:pt>
                <c:pt idx="5229" formatCode="General">
                  <c:v>25.896735609329902</c:v>
                </c:pt>
                <c:pt idx="5230" formatCode="General">
                  <c:v>25.898698495123199</c:v>
                </c:pt>
                <c:pt idx="5231" formatCode="General">
                  <c:v>25.900643949858299</c:v>
                </c:pt>
                <c:pt idx="5232" formatCode="General">
                  <c:v>25.9025719236867</c:v>
                </c:pt>
                <c:pt idx="5233" formatCode="General">
                  <c:v>25.904482367061199</c:v>
                </c:pt>
                <c:pt idx="5234" formatCode="General">
                  <c:v>25.906375230737002</c:v>
                </c:pt>
                <c:pt idx="5235" formatCode="General">
                  <c:v>25.908250465773701</c:v>
                </c:pt>
                <c:pt idx="5236" formatCode="General">
                  <c:v>25.910108023536001</c:v>
                </c:pt>
                <c:pt idx="5237" formatCode="General">
                  <c:v>25.9119478556958</c:v>
                </c:pt>
                <c:pt idx="5238" formatCode="General">
                  <c:v>25.913769914233299</c:v>
                </c:pt>
                <c:pt idx="5239" formatCode="General">
                  <c:v>25.915574151438602</c:v>
                </c:pt>
                <c:pt idx="5240" formatCode="General">
                  <c:v>25.917360519913199</c:v>
                </c:pt>
                <c:pt idx="5241" formatCode="General">
                  <c:v>25.919128972571102</c:v>
                </c:pt>
                <c:pt idx="5242" formatCode="General">
                  <c:v>25.920879462640599</c:v>
                </c:pt>
                <c:pt idx="5243" formatCode="General">
                  <c:v>25.9226119436657</c:v>
                </c:pt>
                <c:pt idx="5244" formatCode="General">
                  <c:v>25.924326369507401</c:v>
                </c:pt>
                <c:pt idx="5245" formatCode="General">
                  <c:v>25.926022694345001</c:v>
                </c:pt>
                <c:pt idx="5246" formatCode="General">
                  <c:v>25.9277008726778</c:v>
                </c:pt>
                <c:pt idx="5247" formatCode="General">
                  <c:v>25.929360859326401</c:v>
                </c:pt>
                <c:pt idx="5248" formatCode="General">
                  <c:v>25.931002609434099</c:v>
                </c:pt>
                <c:pt idx="5249" formatCode="General">
                  <c:v>25.932626078468299</c:v>
                </c:pt>
                <c:pt idx="5250" formatCode="General">
                  <c:v>25.934231222221801</c:v>
                </c:pt>
                <c:pt idx="5251" formatCode="General">
                  <c:v>25.9358179968145</c:v>
                </c:pt>
                <c:pt idx="5252" formatCode="General">
                  <c:v>25.9373863586945</c:v>
                </c:pt>
                <c:pt idx="5253" formatCode="General">
                  <c:v>25.938936264639601</c:v>
                </c:pt>
                <c:pt idx="5254" formatCode="General">
                  <c:v>25.9404676717587</c:v>
                </c:pt>
                <c:pt idx="5255" formatCode="General">
                  <c:v>25.941980537493201</c:v>
                </c:pt>
                <c:pt idx="5256" formatCode="General">
                  <c:v>25.9434748196181</c:v>
                </c:pt>
                <c:pt idx="5257" formatCode="General">
                  <c:v>25.9449504762439</c:v>
                </c:pt>
                <c:pt idx="5258" formatCode="General">
                  <c:v>25.946407465817501</c:v>
                </c:pt>
                <c:pt idx="5259" formatCode="General">
                  <c:v>25.947845747123701</c:v>
                </c:pt>
                <c:pt idx="5260" formatCode="General">
                  <c:v>25.949265279286902</c:v>
                </c:pt>
                <c:pt idx="5261" formatCode="General">
                  <c:v>25.950666021771699</c:v>
                </c:pt>
                <c:pt idx="5262" formatCode="General">
                  <c:v>25.952047934385</c:v>
                </c:pt>
                <c:pt idx="5263" formatCode="General">
                  <c:v>25.953410977276899</c:v>
                </c:pt>
                <c:pt idx="5264" formatCode="General">
                  <c:v>25.954755110942202</c:v>
                </c:pt>
                <c:pt idx="5265" formatCode="General">
                  <c:v>25.9560802962217</c:v>
                </c:pt>
                <c:pt idx="5266" formatCode="General">
                  <c:v>25.957386494303499</c:v>
                </c:pt>
                <c:pt idx="5267" formatCode="General">
                  <c:v>25.958673666724401</c:v>
                </c:pt>
                <c:pt idx="5268" formatCode="General">
                  <c:v>25.959941775371199</c:v>
                </c:pt>
                <c:pt idx="5269" formatCode="General">
                  <c:v>25.9611907824818</c:v>
                </c:pt>
                <c:pt idx="5270" formatCode="General">
                  <c:v>25.962420650647001</c:v>
                </c:pt>
                <c:pt idx="5271" formatCode="General">
                  <c:v>25.963631342811301</c:v>
                </c:pt>
                <c:pt idx="5272" formatCode="General">
                  <c:v>25.9648228222743</c:v>
                </c:pt>
                <c:pt idx="5273" formatCode="General">
                  <c:v>25.9659950526923</c:v>
                </c:pt>
                <c:pt idx="5274" formatCode="General">
                  <c:v>25.967147998079302</c:v>
                </c:pt>
                <c:pt idx="5275" formatCode="General">
                  <c:v>25.968281622808199</c:v>
                </c:pt>
                <c:pt idx="5276" formatCode="General">
                  <c:v>25.9693958916125</c:v>
                </c:pt>
                <c:pt idx="5277" formatCode="General">
                  <c:v>25.970490769586998</c:v>
                </c:pt>
                <c:pt idx="5278" formatCode="General">
                  <c:v>25.971566222189601</c:v>
                </c:pt>
                <c:pt idx="5279" formatCode="General">
                  <c:v>25.9726222152422</c:v>
                </c:pt>
                <c:pt idx="5280" formatCode="General">
                  <c:v>25.973658714932199</c:v>
                </c:pt>
                <c:pt idx="5281" formatCode="General">
                  <c:v>25.974675687813399</c:v>
                </c:pt>
                <c:pt idx="5282" formatCode="General">
                  <c:v>25.9756731008078</c:v>
                </c:pt>
                <c:pt idx="5283" formatCode="General">
                  <c:v>25.9766509212062</c:v>
                </c:pt>
                <c:pt idx="5284" formatCode="General">
                  <c:v>25.9776091166699</c:v>
                </c:pt>
                <c:pt idx="5285" formatCode="General">
                  <c:v>25.978547655231701</c:v>
                </c:pt>
                <c:pt idx="5286" formatCode="General">
                  <c:v>25.9794665052973</c:v>
                </c:pt>
                <c:pt idx="5287" formatCode="General">
                  <c:v>25.980365635646201</c:v>
                </c:pt>
                <c:pt idx="5288" formatCode="General">
                  <c:v>25.981245015433299</c:v>
                </c:pt>
                <c:pt idx="5289" formatCode="General">
                  <c:v>25.9821046141899</c:v>
                </c:pt>
                <c:pt idx="5290" formatCode="General">
                  <c:v>25.9829444018247</c:v>
                </c:pt>
                <c:pt idx="5291" formatCode="General">
                  <c:v>25.983764348625499</c:v>
                </c:pt>
                <c:pt idx="5292" formatCode="General">
                  <c:v>25.984564425259801</c:v>
                </c:pt>
                <c:pt idx="5293" formatCode="General">
                  <c:v>25.9853446027766</c:v>
                </c:pt>
                <c:pt idx="5294" formatCode="General">
                  <c:v>25.9861048526068</c:v>
                </c:pt>
                <c:pt idx="5295" formatCode="General">
                  <c:v>25.986845146565202</c:v>
                </c:pt>
                <c:pt idx="5296" formatCode="General">
                  <c:v>25.987565456851001</c:v>
                </c:pt>
                <c:pt idx="5297" formatCode="General">
                  <c:v>25.988265756049501</c:v>
                </c:pt>
                <c:pt idx="5298" formatCode="General">
                  <c:v>25.988946017132601</c:v>
                </c:pt>
                <c:pt idx="5299" formatCode="General">
                  <c:v>25.989606213460601</c:v>
                </c:pt>
                <c:pt idx="5300" formatCode="General">
                  <c:v>25.990246318782798</c:v>
                </c:pt>
                <c:pt idx="5301" formatCode="General">
                  <c:v>25.990866307239301</c:v>
                </c:pt>
                <c:pt idx="5302" formatCode="General">
                  <c:v>25.991466153361099</c:v>
                </c:pt>
                <c:pt idx="5303" formatCode="General">
                  <c:v>25.9920458320723</c:v>
                </c:pt>
                <c:pt idx="5304" formatCode="General">
                  <c:v>25.992605318690501</c:v>
                </c:pt>
                <c:pt idx="5305" formatCode="General">
                  <c:v>25.9931445889281</c:v>
                </c:pt>
                <c:pt idx="5306" formatCode="General">
                  <c:v>25.993663618893599</c:v>
                </c:pt>
                <c:pt idx="5307" formatCode="General">
                  <c:v>25.994162385092402</c:v>
                </c:pt>
                <c:pt idx="5308" formatCode="General">
                  <c:v>25.9946408644279</c:v>
                </c:pt>
                <c:pt idx="5309" formatCode="General">
                  <c:v>25.995099034202699</c:v>
                </c:pt>
                <c:pt idx="5310" formatCode="General">
                  <c:v>25.995536872119899</c:v>
                </c:pt>
                <c:pt idx="5311" formatCode="General">
                  <c:v>25.995954356283502</c:v>
                </c:pt>
                <c:pt idx="5312" formatCode="General">
                  <c:v>25.996351465200199</c:v>
                </c:pt>
                <c:pt idx="5313" formatCode="General">
                  <c:v>25.99672817778</c:v>
                </c:pt>
                <c:pt idx="5314" formatCode="General">
                  <c:v>25.9970844733372</c:v>
                </c:pt>
                <c:pt idx="5315" formatCode="General">
                  <c:v>25.997420331591702</c:v>
                </c:pt>
                <c:pt idx="5316" formatCode="General">
                  <c:v>25.997735732670101</c:v>
                </c:pt>
                <c:pt idx="5317" formatCode="General">
                  <c:v>25.998030657106199</c:v>
                </c:pt>
                <c:pt idx="5318" formatCode="General">
                  <c:v>25.998305085842599</c:v>
                </c:pt>
                <c:pt idx="5319" formatCode="General">
                  <c:v>25.998559000231399</c:v>
                </c:pt>
                <c:pt idx="5320" formatCode="General">
                  <c:v>25.998792382035202</c:v>
                </c:pt>
                <c:pt idx="5321" formatCode="General">
                  <c:v>25.999005213428099</c:v>
                </c:pt>
                <c:pt idx="5322" formatCode="General">
                  <c:v>25.999197476997001</c:v>
                </c:pt>
                <c:pt idx="5323" formatCode="General">
                  <c:v>25.999369155742102</c:v>
                </c:pt>
                <c:pt idx="5324" formatCode="General">
                  <c:v>25.999520233078101</c:v>
                </c:pt>
                <c:pt idx="5325" formatCode="General">
                  <c:v>25.9996506928352</c:v>
                </c:pt>
                <c:pt idx="5326" formatCode="General">
                  <c:v>25.9997605192601</c:v>
                </c:pt>
                <c:pt idx="5327" formatCode="General">
                  <c:v>25.9998496970166</c:v>
                </c:pt>
                <c:pt idx="5328" formatCode="General">
                  <c:v>25.999918211187101</c:v>
                </c:pt>
                <c:pt idx="5329" formatCode="General">
                  <c:v>25.999966047273102</c:v>
                </c:pt>
                <c:pt idx="5330" formatCode="General">
                  <c:v>25.9999931911963</c:v>
                </c:pt>
                <c:pt idx="5331" formatCode="General">
                  <c:v>25.9999996292993</c:v>
                </c:pt>
                <c:pt idx="5332" formatCode="General">
                  <c:v>25.999985348347099</c:v>
                </c:pt>
                <c:pt idx="5333" formatCode="General">
                  <c:v>25.9999503355271</c:v>
                </c:pt>
                <c:pt idx="5334" formatCode="General">
                  <c:v>25.999894578450998</c:v>
                </c:pt>
                <c:pt idx="5335" formatCode="General">
                  <c:v>25.999818065154699</c:v>
                </c:pt>
                <c:pt idx="5336" formatCode="General">
                  <c:v>25.999720784100099</c:v>
                </c:pt>
                <c:pt idx="5337" formatCode="General">
                  <c:v>25.9996027241753</c:v>
                </c:pt>
                <c:pt idx="5338" formatCode="General">
                  <c:v>25.999463874695699</c:v>
                </c:pt>
                <c:pt idx="5339" formatCode="General">
                  <c:v>25.999304225405002</c:v>
                </c:pt>
                <c:pt idx="5340" formatCode="General">
                  <c:v>25.999123766475702</c:v>
                </c:pt>
                <c:pt idx="5341" formatCode="General">
                  <c:v>25.998922488510502</c:v>
                </c:pt>
                <c:pt idx="5342" formatCode="General">
                  <c:v>25.998700382542399</c:v>
                </c:pt>
                <c:pt idx="5343" formatCode="General">
                  <c:v>25.998457440036098</c:v>
                </c:pt>
                <c:pt idx="5344" formatCode="General">
                  <c:v>25.998193652888801</c:v>
                </c:pt>
                <c:pt idx="5345" formatCode="General">
                  <c:v>25.997909013430501</c:v>
                </c:pt>
                <c:pt idx="5346" formatCode="General">
                  <c:v>25.997603514425499</c:v>
                </c:pt>
                <c:pt idx="5347" formatCode="General">
                  <c:v>25.997277149072499</c:v>
                </c:pt>
                <c:pt idx="5348" formatCode="General">
                  <c:v>25.996929911005999</c:v>
                </c:pt>
                <c:pt idx="5349" formatCode="General">
                  <c:v>25.996561794296699</c:v>
                </c:pt>
                <c:pt idx="5350" formatCode="General">
                  <c:v>25.996172793452299</c:v>
                </c:pt>
                <c:pt idx="5351" formatCode="General">
                  <c:v>25.995762903418399</c:v>
                </c:pt>
                <c:pt idx="5352" formatCode="General">
                  <c:v>25.995332119579199</c:v>
                </c:pt>
                <c:pt idx="5353" formatCode="General">
                  <c:v>25.994880437758201</c:v>
                </c:pt>
                <c:pt idx="5354" formatCode="General">
                  <c:v>25.994407854219101</c:v>
                </c:pt>
                <c:pt idx="5355" formatCode="General">
                  <c:v>25.9939143656662</c:v>
                </c:pt>
                <c:pt idx="5356" formatCode="General">
                  <c:v>25.993399969245299</c:v>
                </c:pt>
                <c:pt idx="5357" formatCode="General">
                  <c:v>25.992864662544601</c:v>
                </c:pt>
                <c:pt idx="5358" formatCode="General">
                  <c:v>25.9923084435951</c:v>
                </c:pt>
                <c:pt idx="5359" formatCode="General">
                  <c:v>25.991731310871401</c:v>
                </c:pt>
                <c:pt idx="5360" formatCode="General">
                  <c:v>25.9911332632926</c:v>
                </c:pt>
                <c:pt idx="5361" formatCode="General">
                  <c:v>25.9905143002225</c:v>
                </c:pt>
                <c:pt idx="5362" formatCode="General">
                  <c:v>25.989874421470599</c:v>
                </c:pt>
                <c:pt idx="5363" formatCode="General">
                  <c:v>25.989213627292902</c:v>
                </c:pt>
                <c:pt idx="5364" formatCode="General">
                  <c:v>25.988531918392201</c:v>
                </c:pt>
                <c:pt idx="5365" formatCode="General">
                  <c:v>25.9878292959189</c:v>
                </c:pt>
                <c:pt idx="5366" formatCode="General">
                  <c:v>25.9871057614716</c:v>
                </c:pt>
                <c:pt idx="5367" formatCode="General">
                  <c:v>25.986361317097799</c:v>
                </c:pt>
                <c:pt idx="5368" formatCode="General">
                  <c:v>25.985595965294401</c:v>
                </c:pt>
                <c:pt idx="5369" formatCode="General">
                  <c:v>25.984809709008601</c:v>
                </c:pt>
                <c:pt idx="5370" formatCode="General">
                  <c:v>25.9840025516379</c:v>
                </c:pt>
                <c:pt idx="5371" formatCode="General">
                  <c:v>25.9831744970313</c:v>
                </c:pt>
                <c:pt idx="5372" formatCode="General">
                  <c:v>25.982325549489602</c:v>
                </c:pt>
                <c:pt idx="5373" formatCode="General">
                  <c:v>25.9814557137659</c:v>
                </c:pt>
                <c:pt idx="5374" formatCode="General">
                  <c:v>25.980564995066299</c:v>
                </c:pt>
                <c:pt idx="5375" formatCode="General">
                  <c:v>25.979653399050498</c:v>
                </c:pt>
                <c:pt idx="5376" formatCode="General">
                  <c:v>25.9787209318322</c:v>
                </c:pt>
                <c:pt idx="5377" formatCode="General">
                  <c:v>25.9777675999796</c:v>
                </c:pt>
                <c:pt idx="5378" formatCode="General">
                  <c:v>25.976793410516098</c:v>
                </c:pt>
                <c:pt idx="5379" formatCode="General">
                  <c:v>25.975798370920799</c:v>
                </c:pt>
                <c:pt idx="5380" formatCode="General">
                  <c:v>25.9747824891287</c:v>
                </c:pt>
                <c:pt idx="5381" formatCode="General">
                  <c:v>25.973745773531501</c:v>
                </c:pt>
                <c:pt idx="5382" formatCode="General">
                  <c:v>25.9726882329783</c:v>
                </c:pt>
                <c:pt idx="5383" formatCode="General">
                  <c:v>25.9716098767754</c:v>
                </c:pt>
                <c:pt idx="5384" formatCode="General">
                  <c:v>25.9705107146873</c:v>
                </c:pt>
                <c:pt idx="5385" formatCode="General">
                  <c:v>25.969390756937099</c:v>
                </c:pt>
                <c:pt idx="5386" formatCode="General">
                  <c:v>25.968250014206699</c:v>
                </c:pt>
                <c:pt idx="5387" formatCode="General">
                  <c:v>25.967088497637501</c:v>
                </c:pt>
                <c:pt idx="5388" formatCode="General">
                  <c:v>25.9659062188307</c:v>
                </c:pt>
                <c:pt idx="5389" formatCode="General">
                  <c:v>25.9647031898478</c:v>
                </c:pt>
                <c:pt idx="5390" formatCode="General">
                  <c:v>25.963479423210899</c:v>
                </c:pt>
                <c:pt idx="5391" formatCode="General">
                  <c:v>25.9622349319032</c:v>
                </c:pt>
                <c:pt idx="5392" formatCode="General">
                  <c:v>25.9609697293692</c:v>
                </c:pt>
                <c:pt idx="5393" formatCode="General">
                  <c:v>25.959683829515502</c:v>
                </c:pt>
                <c:pt idx="5394" formatCode="General">
                  <c:v>25.9583772467107</c:v>
                </c:pt>
                <c:pt idx="5395" formatCode="General">
                  <c:v>25.957049995786001</c:v>
                </c:pt>
                <c:pt idx="5396" formatCode="General">
                  <c:v>25.955702092035601</c:v>
                </c:pt>
                <c:pt idx="5397" formatCode="General">
                  <c:v>25.954333551216799</c:v>
                </c:pt>
                <c:pt idx="5398" formatCode="General">
                  <c:v>25.952944389550701</c:v>
                </c:pt>
                <c:pt idx="5399" formatCode="General">
                  <c:v>25.9515346237222</c:v>
                </c:pt>
                <c:pt idx="5400" formatCode="General">
                  <c:v>25.950104270880299</c:v>
                </c:pt>
                <c:pt idx="5401" formatCode="General">
                  <c:v>25.9486533486387</c:v>
                </c:pt>
                <c:pt idx="5402" formatCode="General">
                  <c:v>25.947181875076001</c:v>
                </c:pt>
                <c:pt idx="5403" formatCode="General">
                  <c:v>25.945689868735499</c:v>
                </c:pt>
                <c:pt idx="5404" formatCode="General">
                  <c:v>25.9441773486264</c:v>
                </c:pt>
                <c:pt idx="5405" formatCode="General">
                  <c:v>25.9426443342232</c:v>
                </c:pt>
                <c:pt idx="5406" formatCode="General">
                  <c:v>25.941090845466299</c:v>
                </c:pt>
                <c:pt idx="5407" formatCode="General">
                  <c:v>25.9395169027623</c:v>
                </c:pt>
                <c:pt idx="5408" formatCode="General">
                  <c:v>25.937922526984199</c:v>
                </c:pt>
                <c:pt idx="5409" formatCode="General">
                  <c:v>25.936307739471602</c:v>
                </c:pt>
                <c:pt idx="5410" formatCode="General">
                  <c:v>25.934672562030698</c:v>
                </c:pt>
                <c:pt idx="5411" formatCode="General">
                  <c:v>25.933017016934901</c:v>
                </c:pt>
                <c:pt idx="5412" formatCode="General">
                  <c:v>25.9313411269247</c:v>
                </c:pt>
                <c:pt idx="5413" formatCode="General">
                  <c:v>25.929644915208002</c:v>
                </c:pt>
                <c:pt idx="5414" formatCode="General">
                  <c:v>25.9279284054602</c:v>
                </c:pt>
                <c:pt idx="5415" formatCode="General">
                  <c:v>25.926191621824401</c:v>
                </c:pt>
                <c:pt idx="5416" formatCode="General">
                  <c:v>25.924434588911499</c:v>
                </c:pt>
                <c:pt idx="5417" formatCode="General">
                  <c:v>25.922657331800501</c:v>
                </c:pt>
                <c:pt idx="5418" formatCode="General">
                  <c:v>25.920859876038499</c:v>
                </c:pt>
                <c:pt idx="5419" formatCode="General">
                  <c:v>25.9190422476407</c:v>
                </c:pt>
                <c:pt idx="5420" formatCode="General">
                  <c:v>25.917204473090798</c:v>
                </c:pt>
                <c:pt idx="5421" formatCode="General">
                  <c:v>25.915346579340799</c:v>
                </c:pt>
                <c:pt idx="5422" formatCode="General">
                  <c:v>25.913468593811199</c:v>
                </c:pt>
                <c:pt idx="5423" formatCode="General">
                  <c:v>25.911570544391399</c:v>
                </c:pt>
                <c:pt idx="5424" formatCode="General">
                  <c:v>25.909652459438998</c:v>
                </c:pt>
                <c:pt idx="5425" formatCode="General">
                  <c:v>25.907714367780699</c:v>
                </c:pt>
                <c:pt idx="5426" formatCode="General">
                  <c:v>25.9057562987118</c:v>
                </c:pt>
                <c:pt idx="5427" formatCode="General">
                  <c:v>25.903778281996399</c:v>
                </c:pt>
                <c:pt idx="5428" formatCode="General">
                  <c:v>25.901780347867401</c:v>
                </c:pt>
                <c:pt idx="5429" formatCode="General">
                  <c:v>25.899762527026699</c:v>
                </c:pt>
                <c:pt idx="5430" formatCode="General">
                  <c:v>25.8977248506447</c:v>
                </c:pt>
                <c:pt idx="5431" formatCode="General">
                  <c:v>25.895667350360899</c:v>
                </c:pt>
                <c:pt idx="5432" formatCode="General">
                  <c:v>25.8935900582836</c:v>
                </c:pt>
                <c:pt idx="5433" formatCode="General">
                  <c:v>25.891493006989599</c:v>
                </c:pt>
                <c:pt idx="5434" formatCode="General">
                  <c:v>25.8893762295248</c:v>
                </c:pt>
                <c:pt idx="5435" formatCode="General">
                  <c:v>25.887239759403499</c:v>
                </c:pt>
                <c:pt idx="5436" formatCode="General">
                  <c:v>25.885083630608801</c:v>
                </c:pt>
                <c:pt idx="5437" formatCode="General">
                  <c:v>25.882907877592</c:v>
                </c:pt>
                <c:pt idx="5438" formatCode="General">
                  <c:v>25.8807125352734</c:v>
                </c:pt>
                <c:pt idx="5439" formatCode="General">
                  <c:v>25.8784976390411</c:v>
                </c:pt>
                <c:pt idx="5440" formatCode="General">
                  <c:v>25.8762632247517</c:v>
                </c:pt>
                <c:pt idx="5441" formatCode="General">
                  <c:v>25.8740093287301</c:v>
                </c:pt>
                <c:pt idx="5442" formatCode="General">
                  <c:v>25.871735987768901</c:v>
                </c:pt>
                <c:pt idx="5443" formatCode="General">
                  <c:v>25.8694432391286</c:v>
                </c:pt>
                <c:pt idx="5444" formatCode="General">
                  <c:v>25.867131120537501</c:v>
                </c:pt>
                <c:pt idx="5445" formatCode="General">
                  <c:v>25.864799670191601</c:v>
                </c:pt>
                <c:pt idx="5446" formatCode="General">
                  <c:v>25.862448926753899</c:v>
                </c:pt>
                <c:pt idx="5447" formatCode="General">
                  <c:v>25.860078929354799</c:v>
                </c:pt>
                <c:pt idx="5448" formatCode="General">
                  <c:v>25.857689717591601</c:v>
                </c:pt>
                <c:pt idx="5449" formatCode="General">
                  <c:v>25.855281331528602</c:v>
                </c:pt>
                <c:pt idx="5450" formatCode="General">
                  <c:v>25.852853811696399</c:v>
                </c:pt>
                <c:pt idx="5451" formatCode="General">
                  <c:v>25.850407199092</c:v>
                </c:pt>
                <c:pt idx="5452" formatCode="General">
                  <c:v>25.847941535178599</c:v>
                </c:pt>
                <c:pt idx="5453" formatCode="General">
                  <c:v>25.845456861885101</c:v>
                </c:pt>
                <c:pt idx="5454" formatCode="General">
                  <c:v>25.842953221605999</c:v>
                </c:pt>
                <c:pt idx="5455" formatCode="General">
                  <c:v>25.8404306572012</c:v>
                </c:pt>
                <c:pt idx="5456" formatCode="General">
                  <c:v>25.837889211995499</c:v>
                </c:pt>
                <c:pt idx="5457" formatCode="General">
                  <c:v>25.835328929778498</c:v>
                </c:pt>
                <c:pt idx="5458" formatCode="General">
                  <c:v>25.832749854804099</c:v>
                </c:pt>
                <c:pt idx="5459" formatCode="General">
                  <c:v>25.830152031790298</c:v>
                </c:pt>
                <c:pt idx="5460" formatCode="General">
                  <c:v>25.827535505918998</c:v>
                </c:pt>
                <c:pt idx="5461" formatCode="General">
                  <c:v>25.824900322835301</c:v>
                </c:pt>
                <c:pt idx="5462" formatCode="General">
                  <c:v>25.8222465286476</c:v>
                </c:pt>
                <c:pt idx="5463" formatCode="General">
                  <c:v>25.8195741699267</c:v>
                </c:pt>
                <c:pt idx="5464" formatCode="General">
                  <c:v>25.816883293705999</c:v>
                </c:pt>
                <c:pt idx="5465" formatCode="General">
                  <c:v>25.814173947480601</c:v>
                </c:pt>
                <c:pt idx="5466" formatCode="General">
                  <c:v>25.811446179207199</c:v>
                </c:pt>
                <c:pt idx="5467" formatCode="General">
                  <c:v>25.808700037303701</c:v>
                </c:pt>
                <c:pt idx="5468" formatCode="General">
                  <c:v>25.8059355706486</c:v>
                </c:pt>
                <c:pt idx="5469" formatCode="General">
                  <c:v>25.803152828580501</c:v>
                </c:pt>
                <c:pt idx="5470" formatCode="General">
                  <c:v>25.8003518608982</c:v>
                </c:pt>
                <c:pt idx="5471" formatCode="General">
                  <c:v>25.797532717859401</c:v>
                </c:pt>
                <c:pt idx="5472" formatCode="General">
                  <c:v>25.794695450180999</c:v>
                </c:pt>
                <c:pt idx="5473" formatCode="General">
                  <c:v>25.791840109038102</c:v>
                </c:pt>
                <c:pt idx="5474" formatCode="General">
                  <c:v>25.788966746063899</c:v>
                </c:pt>
                <c:pt idx="5475" formatCode="General">
                  <c:v>25.786075413348701</c:v>
                </c:pt>
                <c:pt idx="5476" formatCode="General">
                  <c:v>25.783166163440001</c:v>
                </c:pt>
                <c:pt idx="5477" formatCode="General">
                  <c:v>25.7802390493415</c:v>
                </c:pt>
                <c:pt idx="5478" formatCode="General">
                  <c:v>25.7772941245128</c:v>
                </c:pt>
                <c:pt idx="5479" formatCode="General">
                  <c:v>25.774331442868402</c:v>
                </c:pt>
                <c:pt idx="5480" formatCode="General">
                  <c:v>25.771351058778102</c:v>
                </c:pt>
                <c:pt idx="5481" formatCode="General">
                  <c:v>25.768353027065402</c:v>
                </c:pt>
                <c:pt idx="5482" formatCode="General">
                  <c:v>25.7653374030074</c:v>
                </c:pt>
                <c:pt idx="5483" formatCode="General">
                  <c:v>25.762304242334199</c:v>
                </c:pt>
                <c:pt idx="5484" formatCode="General">
                  <c:v>25.759253601228298</c:v>
                </c:pt>
                <c:pt idx="5485" formatCode="General">
                  <c:v>25.756185536323699</c:v>
                </c:pt>
                <c:pt idx="5486" formatCode="General">
                  <c:v>25.753100104705599</c:v>
                </c:pt>
                <c:pt idx="5487" formatCode="General">
                  <c:v>25.749997363909799</c:v>
                </c:pt>
                <c:pt idx="5488" formatCode="General">
                  <c:v>25.746877371921499</c:v>
                </c:pt>
                <c:pt idx="5489" formatCode="General">
                  <c:v>25.743740187175302</c:v>
                </c:pt>
                <c:pt idx="5490" formatCode="General">
                  <c:v>25.740585868554099</c:v>
                </c:pt>
                <c:pt idx="5491" formatCode="General">
                  <c:v>25.737414475388501</c:v>
                </c:pt>
                <c:pt idx="5492" formatCode="General">
                  <c:v>25.734226067456198</c:v>
                </c:pt>
                <c:pt idx="5493" formatCode="General">
                  <c:v>25.731020704981201</c:v>
                </c:pt>
                <c:pt idx="5494" formatCode="General">
                  <c:v>25.727798448632999</c:v>
                </c:pt>
                <c:pt idx="5495" formatCode="General">
                  <c:v>25.724559359526101</c:v>
                </c:pt>
                <c:pt idx="5496" formatCode="General">
                  <c:v>25.721303499218799</c:v>
                </c:pt>
                <c:pt idx="5497" formatCode="General">
                  <c:v>25.718030929713098</c:v>
                </c:pt>
                <c:pt idx="5498" formatCode="General">
                  <c:v>25.714741713453201</c:v>
                </c:pt>
                <c:pt idx="5499" formatCode="General">
                  <c:v>25.7114359133253</c:v>
                </c:pt>
                <c:pt idx="5500" formatCode="General">
                  <c:v>25.708113592656499</c:v>
                </c:pt>
                <c:pt idx="5501" formatCode="General">
                  <c:v>25.704774815213899</c:v>
                </c:pt>
                <c:pt idx="5502" formatCode="General">
                  <c:v>25.701419645204101</c:v>
                </c:pt>
                <c:pt idx="5503" formatCode="General">
                  <c:v>25.6980481472722</c:v>
                </c:pt>
                <c:pt idx="5504" formatCode="General">
                  <c:v>25.6946603865008</c:v>
                </c:pt>
                <c:pt idx="5505" formatCode="General">
                  <c:v>25.6912564284093</c:v>
                </c:pt>
                <c:pt idx="5506" formatCode="General">
                  <c:v>25.687836338953201</c:v>
                </c:pt>
                <c:pt idx="5507" formatCode="General">
                  <c:v>25.684400184522801</c:v>
                </c:pt>
                <c:pt idx="5508" formatCode="General">
                  <c:v>25.680948031942702</c:v>
                </c:pt>
                <c:pt idx="5509" formatCode="General">
                  <c:v>25.677479948470602</c:v>
                </c:pt>
                <c:pt idx="5510" formatCode="General">
                  <c:v>25.673996001796699</c:v>
                </c:pt>
                <c:pt idx="5511" formatCode="General">
                  <c:v>25.670496260042199</c:v>
                </c:pt>
                <c:pt idx="5512" formatCode="General">
                  <c:v>25.666980791759102</c:v>
                </c:pt>
                <c:pt idx="5513" formatCode="General">
                  <c:v>25.663449665928699</c:v>
                </c:pt>
                <c:pt idx="5514" formatCode="General">
                  <c:v>25.659902951961001</c:v>
                </c:pt>
                <c:pt idx="5515" formatCode="General">
                  <c:v>25.656340719693201</c:v>
                </c:pt>
                <c:pt idx="5516" formatCode="General">
                  <c:v>25.652763039389399</c:v>
                </c:pt>
                <c:pt idx="5517" formatCode="General">
                  <c:v>25.649169981738901</c:v>
                </c:pt>
                <c:pt idx="5518" formatCode="General">
                  <c:v>25.645561617855801</c:v>
                </c:pt>
                <c:pt idx="5519" formatCode="General">
                  <c:v>25.6419380192775</c:v>
                </c:pt>
                <c:pt idx="5520" formatCode="General">
                  <c:v>25.6382992579641</c:v>
                </c:pt>
                <c:pt idx="5521" formatCode="General">
                  <c:v>25.634645406296698</c:v>
                </c:pt>
                <c:pt idx="5522" formatCode="General">
                  <c:v>25.6309765370771</c:v>
                </c:pt>
                <c:pt idx="5523" formatCode="General">
                  <c:v>25.627292723526299</c:v>
                </c:pt>
                <c:pt idx="5524" formatCode="General">
                  <c:v>25.623594039283301</c:v>
                </c:pt>
                <c:pt idx="5525" formatCode="General">
                  <c:v>25.6198805584044</c:v>
                </c:pt>
                <c:pt idx="5526" formatCode="General">
                  <c:v>25.616152355361798</c:v>
                </c:pt>
                <c:pt idx="5527" formatCode="General">
                  <c:v>25.6124095050424</c:v>
                </c:pt>
                <c:pt idx="5528" formatCode="General">
                  <c:v>25.608652082747</c:v>
                </c:pt>
                <c:pt idx="5529" formatCode="General">
                  <c:v>25.604880164188799</c:v>
                </c:pt>
                <c:pt idx="5530" formatCode="General">
                  <c:v>25.601093825492601</c:v>
                </c:pt>
                <c:pt idx="5531" formatCode="General">
                  <c:v>25.597293143193301</c:v>
                </c:pt>
                <c:pt idx="5532" formatCode="General">
                  <c:v>25.593478194234802</c:v>
                </c:pt>
                <c:pt idx="5533" formatCode="General">
                  <c:v>25.589649055969002</c:v>
                </c:pt>
                <c:pt idx="5534" formatCode="General">
                  <c:v>25.585805806154301</c:v>
                </c:pt>
                <c:pt idx="5535" formatCode="General">
                  <c:v>25.581948522954601</c:v>
                </c:pt>
                <c:pt idx="5536" formatCode="General">
                  <c:v>25.578077284938001</c:v>
                </c:pt>
                <c:pt idx="5537" formatCode="General">
                  <c:v>25.574192171075499</c:v>
                </c:pt>
                <c:pt idx="5538" formatCode="General">
                  <c:v>25.570293260739898</c:v>
                </c:pt>
                <c:pt idx="5539" formatCode="General">
                  <c:v>25.566380633704298</c:v>
                </c:pt>
                <c:pt idx="5540" formatCode="General">
                  <c:v>25.562454370141001</c:v>
                </c:pt>
                <c:pt idx="5541" formatCode="General">
                  <c:v>25.558514550620199</c:v>
                </c:pt>
                <c:pt idx="5542" formatCode="General">
                  <c:v>25.554561256108499</c:v>
                </c:pt>
                <c:pt idx="5543" formatCode="General">
                  <c:v>25.550594567968101</c:v>
                </c:pt>
                <c:pt idx="5544" formatCode="General">
                  <c:v>25.546614567954599</c:v>
                </c:pt>
                <c:pt idx="5545" formatCode="General">
                  <c:v>25.542621338216598</c:v>
                </c:pt>
                <c:pt idx="5546" formatCode="General">
                  <c:v>25.5386149612936</c:v>
                </c:pt>
                <c:pt idx="5547" formatCode="General">
                  <c:v>25.5345955201153</c:v>
                </c:pt>
                <c:pt idx="5548" formatCode="General">
                  <c:v>25.530563097999501</c:v>
                </c:pt>
                <c:pt idx="5549" formatCode="General">
                  <c:v>25.526517778651499</c:v>
                </c:pt>
                <c:pt idx="5550" formatCode="General">
                  <c:v>25.522459646161899</c:v>
                </c:pt>
                <c:pt idx="5551" formatCode="General">
                  <c:v>25.518388785005801</c:v>
                </c:pt>
                <c:pt idx="5552" formatCode="General">
                  <c:v>25.514305280041199</c:v>
                </c:pt>
                <c:pt idx="5553" formatCode="General">
                  <c:v>25.510209216507398</c:v>
                </c:pt>
                <c:pt idx="5554" formatCode="General">
                  <c:v>25.506100680023799</c:v>
                </c:pt>
                <c:pt idx="5555" formatCode="General">
                  <c:v>25.501979756588099</c:v>
                </c:pt>
                <c:pt idx="5556" formatCode="General">
                  <c:v>25.497846532575402</c:v>
                </c:pt>
                <c:pt idx="5557" formatCode="General">
                  <c:v>25.4937010947361</c:v>
                </c:pt>
                <c:pt idx="5558" formatCode="General">
                  <c:v>25.489543530194599</c:v>
                </c:pt>
                <c:pt idx="5559" formatCode="General">
                  <c:v>25.4853739264483</c:v>
                </c:pt>
                <c:pt idx="5560" formatCode="General">
                  <c:v>25.481192371365101</c:v>
                </c:pt>
                <c:pt idx="5561" formatCode="General">
                  <c:v>25.4769989531829</c:v>
                </c:pt>
                <c:pt idx="5562" formatCode="General">
                  <c:v>25.472793760507301</c:v>
                </c:pt>
                <c:pt idx="5563" formatCode="General">
                  <c:v>25.468576882310298</c:v>
                </c:pt>
                <c:pt idx="5564" formatCode="General">
                  <c:v>25.464348407928899</c:v>
                </c:pt>
                <c:pt idx="5565" formatCode="General">
                  <c:v>25.4601084270634</c:v>
                </c:pt>
                <c:pt idx="5566" formatCode="General">
                  <c:v>25.4558570297757</c:v>
                </c:pt>
                <c:pt idx="5567" formatCode="General">
                  <c:v>25.451594306487799</c:v>
                </c:pt>
                <c:pt idx="5568" formatCode="General">
                  <c:v>25.447320347980199</c:v>
                </c:pt>
                <c:pt idx="5569" formatCode="General">
                  <c:v>25.443035245390298</c:v>
                </c:pt>
                <c:pt idx="5570" formatCode="General">
                  <c:v>25.438739090210699</c:v>
                </c:pt>
                <c:pt idx="5571" formatCode="General">
                  <c:v>25.434431974287602</c:v>
                </c:pt>
                <c:pt idx="5572" formatCode="General">
                  <c:v>25.430113989818899</c:v>
                </c:pt>
                <c:pt idx="5573" formatCode="General">
                  <c:v>25.425785229353099</c:v>
                </c:pt>
                <c:pt idx="5574" formatCode="General">
                  <c:v>25.421445785787</c:v>
                </c:pt>
                <c:pt idx="5575" formatCode="General">
                  <c:v>25.4170957523644</c:v>
                </c:pt>
                <c:pt idx="5576" formatCode="General">
                  <c:v>25.4127352226742</c:v>
                </c:pt>
                <c:pt idx="5577" formatCode="General">
                  <c:v>25.408364290648699</c:v>
                </c:pt>
                <c:pt idx="5578" formatCode="General">
                  <c:v>25.4039830505621</c:v>
                </c:pt>
                <c:pt idx="5579" formatCode="General">
                  <c:v>25.399591597028301</c:v>
                </c:pt>
                <c:pt idx="5580" formatCode="General">
                  <c:v>25.395190024999799</c:v>
                </c:pt>
                <c:pt idx="5581" formatCode="General">
                  <c:v>25.390778429765099</c:v>
                </c:pt>
                <c:pt idx="5582" formatCode="General">
                  <c:v>25.3863569069478</c:v>
                </c:pt>
                <c:pt idx="5583" formatCode="General">
                  <c:v>25.3819255525041</c:v>
                </c:pt>
                <c:pt idx="5584" formatCode="General">
                  <c:v>25.377484462721501</c:v>
                </c:pt>
                <c:pt idx="5585" formatCode="General">
                  <c:v>25.373033734216701</c:v>
                </c:pt>
                <c:pt idx="5586" formatCode="General">
                  <c:v>25.368573463933899</c:v>
                </c:pt>
                <c:pt idx="5587" formatCode="General">
                  <c:v>25.364103749142899</c:v>
                </c:pt>
                <c:pt idx="5588" formatCode="General">
                  <c:v>25.3596246874373</c:v>
                </c:pt>
                <c:pt idx="5589" formatCode="General">
                  <c:v>25.355136376732698</c:v>
                </c:pt>
                <c:pt idx="5590" formatCode="General">
                  <c:v>25.3506389152646</c:v>
                </c:pt>
                <c:pt idx="5591" formatCode="General">
                  <c:v>25.346132401586999</c:v>
                </c:pt>
                <c:pt idx="5592" formatCode="General">
                  <c:v>25.341616934569998</c:v>
                </c:pt>
                <c:pt idx="5593" formatCode="General">
                  <c:v>25.337092613397999</c:v>
                </c:pt>
                <c:pt idx="5594" formatCode="General">
                  <c:v>25.332559537568098</c:v>
                </c:pt>
                <c:pt idx="5595" formatCode="General">
                  <c:v>25.3280178068878</c:v>
                </c:pt>
                <c:pt idx="5596" formatCode="General">
                  <c:v>25.3234675214735</c:v>
                </c:pt>
                <c:pt idx="5597" formatCode="General">
                  <c:v>25.318908781748</c:v>
                </c:pt>
                <c:pt idx="5598" formatCode="General">
                  <c:v>25.314341688438901</c:v>
                </c:pt>
                <c:pt idx="5599" formatCode="General">
                  <c:v>25.3097663425768</c:v>
                </c:pt>
                <c:pt idx="5600" formatCode="General">
                  <c:v>25.305182845492698</c:v>
                </c:pt>
                <c:pt idx="5601" formatCode="General">
                  <c:v>25.300591298816599</c:v>
                </c:pt>
                <c:pt idx="5602" formatCode="General">
                  <c:v>25.295991804475399</c:v>
                </c:pt>
                <c:pt idx="5603" formatCode="General">
                  <c:v>25.291384464690601</c:v>
                </c:pt>
                <c:pt idx="5604" formatCode="General">
                  <c:v>25.286769381976502</c:v>
                </c:pt>
                <c:pt idx="5605" formatCode="General">
                  <c:v>25.282146659138199</c:v>
                </c:pt>
                <c:pt idx="5606" formatCode="General">
                  <c:v>25.277516399269398</c:v>
                </c:pt>
                <c:pt idx="5607" formatCode="General">
                  <c:v>25.2728787057505</c:v>
                </c:pt>
                <c:pt idx="5608" formatCode="General">
                  <c:v>25.268233682246301</c:v>
                </c:pt>
                <c:pt idx="5609" formatCode="General">
                  <c:v>25.263581432704299</c:v>
                </c:pt>
                <c:pt idx="5610" formatCode="General">
                  <c:v>25.258922061352099</c:v>
                </c:pt>
                <c:pt idx="5611" formatCode="General">
                  <c:v>25.254255672695901</c:v>
                </c:pt>
                <c:pt idx="5612" formatCode="General">
                  <c:v>25.249582371517899</c:v>
                </c:pt>
                <c:pt idx="5613" formatCode="General">
                  <c:v>25.244902262874302</c:v>
                </c:pt>
                <c:pt idx="5614" formatCode="General">
                  <c:v>25.240215452093501</c:v>
                </c:pt>
                <c:pt idx="5615" formatCode="General">
                  <c:v>25.235522044773301</c:v>
                </c:pt>
                <c:pt idx="5616" formatCode="General">
                  <c:v>25.230822146779399</c:v>
                </c:pt>
                <c:pt idx="5617" formatCode="General">
                  <c:v>25.2261158642428</c:v>
                </c:pt>
                <c:pt idx="5618" formatCode="General">
                  <c:v>25.221403303557999</c:v>
                </c:pt>
                <c:pt idx="5619" formatCode="General">
                  <c:v>25.216684571380402</c:v>
                </c:pt>
                <c:pt idx="5620" formatCode="General">
                  <c:v>25.2119597746244</c:v>
                </c:pt>
                <c:pt idx="5621" formatCode="General">
                  <c:v>25.207229020461</c:v>
                </c:pt>
                <c:pt idx="5622" formatCode="General">
                  <c:v>25.202492416315799</c:v>
                </c:pt>
                <c:pt idx="5623" formatCode="General">
                  <c:v>25.1977500698667</c:v>
                </c:pt>
                <c:pt idx="5624" formatCode="General">
                  <c:v>25.1930020890414</c:v>
                </c:pt>
                <c:pt idx="5625" formatCode="General">
                  <c:v>25.1882485820155</c:v>
                </c:pt>
                <c:pt idx="5626" formatCode="General">
                  <c:v>25.183489657210099</c:v>
                </c:pt>
                <c:pt idx="5627" formatCode="General">
                  <c:v>25.178725423289599</c:v>
                </c:pt>
                <c:pt idx="5628" formatCode="General">
                  <c:v>25.1739559891592</c:v>
                </c:pt>
                <c:pt idx="5629" formatCode="General">
                  <c:v>25.169181463963</c:v>
                </c:pt>
                <c:pt idx="5630" formatCode="General">
                  <c:v>25.1644019570812</c:v>
                </c:pt>
                <c:pt idx="5631" formatCode="General">
                  <c:v>25.159617578128302</c:v>
                </c:pt>
                <c:pt idx="5632" formatCode="General">
                  <c:v>25.1548284369504</c:v>
                </c:pt>
                <c:pt idx="5633" formatCode="General">
                  <c:v>25.150034643622998</c:v>
                </c:pt>
                <c:pt idx="5634" formatCode="General">
                  <c:v>25.145236308448698</c:v>
                </c:pt>
                <c:pt idx="5635" formatCode="General">
                  <c:v>25.140433541955002</c:v>
                </c:pt>
                <c:pt idx="5636" formatCode="General">
                  <c:v>25.135626454891302</c:v>
                </c:pt>
                <c:pt idx="5637" formatCode="General">
                  <c:v>25.130815158227499</c:v>
                </c:pt>
                <c:pt idx="5638" formatCode="General">
                  <c:v>25.125999763150801</c:v>
                </c:pt>
                <c:pt idx="5639" formatCode="General">
                  <c:v>25.121180381063699</c:v>
                </c:pt>
                <c:pt idx="5640" formatCode="General">
                  <c:v>25.116357123581398</c:v>
                </c:pt>
                <c:pt idx="5641" formatCode="General">
                  <c:v>25.111530102529699</c:v>
                </c:pt>
                <c:pt idx="5642" formatCode="General">
                  <c:v>25.1066994299422</c:v>
                </c:pt>
                <c:pt idx="5643" formatCode="General">
                  <c:v>25.1018652180583</c:v>
                </c:pt>
                <c:pt idx="5644" formatCode="General">
                  <c:v>25.097027579320201</c:v>
                </c:pt>
                <c:pt idx="5645" formatCode="General">
                  <c:v>25.0921866263709</c:v>
                </c:pt>
                <c:pt idx="5646" formatCode="General">
                  <c:v>25.087342472051699</c:v>
                </c:pt>
                <c:pt idx="5647" formatCode="General">
                  <c:v>25.082495229399601</c:v>
                </c:pt>
                <c:pt idx="5648" formatCode="General">
                  <c:v>25.077645011644702</c:v>
                </c:pt>
                <c:pt idx="5649" formatCode="General">
                  <c:v>25.072791932207998</c:v>
                </c:pt>
                <c:pt idx="5650" formatCode="General">
                  <c:v>25.067936104698902</c:v>
                </c:pt>
                <c:pt idx="5651" formatCode="General">
                  <c:v>25.063077642912202</c:v>
                </c:pt>
                <c:pt idx="5652" formatCode="General">
                  <c:v>25.0582166608264</c:v>
                </c:pt>
                <c:pt idx="5653" formatCode="General">
                  <c:v>25.0533532726004</c:v>
                </c:pt>
                <c:pt idx="5654" formatCode="General">
                  <c:v>25.048487592571501</c:v>
                </c:pt>
                <c:pt idx="5655" formatCode="General">
                  <c:v>25.043619735252399</c:v>
                </c:pt>
                <c:pt idx="5656" formatCode="General">
                  <c:v>25.038749815329201</c:v>
                </c:pt>
                <c:pt idx="5657" formatCode="General">
                  <c:v>25.033877947658301</c:v>
                </c:pt>
                <c:pt idx="5658" formatCode="General">
                  <c:v>25.029004247264101</c:v>
                </c:pt>
                <c:pt idx="5659" formatCode="General">
                  <c:v>25.0241288293366</c:v>
                </c:pt>
                <c:pt idx="5660" formatCode="General">
                  <c:v>25.019251809228301</c:v>
                </c:pt>
                <c:pt idx="5661" formatCode="General">
                  <c:v>25.0143733024521</c:v>
                </c:pt>
                <c:pt idx="5662" formatCode="General">
                  <c:v>25.0094934246783</c:v>
                </c:pt>
                <c:pt idx="5663" formatCode="General">
                  <c:v>25.0046122917324</c:v>
                </c:pt>
                <c:pt idx="5664" formatCode="General">
                  <c:v>24.999730019592199</c:v>
                </c:pt>
                <c:pt idx="5665" formatCode="General">
                  <c:v>24.994846724384999</c:v>
                </c:pt>
                <c:pt idx="5666" formatCode="General">
                  <c:v>24.9899625223855</c:v>
                </c:pt>
                <c:pt idx="5667" formatCode="General">
                  <c:v>24.9850775300125</c:v>
                </c:pt>
                <c:pt idx="5668" formatCode="General">
                  <c:v>24.9801918638267</c:v>
                </c:pt>
                <c:pt idx="5669" formatCode="General">
                  <c:v>24.975305640528099</c:v>
                </c:pt>
                <c:pt idx="5670" formatCode="General">
                  <c:v>24.9704189769528</c:v>
                </c:pt>
                <c:pt idx="5671" formatCode="General">
                  <c:v>24.965531990070801</c:v>
                </c:pt>
                <c:pt idx="5672" formatCode="General">
                  <c:v>24.9606447969831</c:v>
                </c:pt>
                <c:pt idx="5673" formatCode="General">
                  <c:v>24.9557575149191</c:v>
                </c:pt>
                <c:pt idx="5674" formatCode="General">
                  <c:v>24.9508702612337</c:v>
                </c:pt>
                <c:pt idx="5675" formatCode="General">
                  <c:v>24.945983153404899</c:v>
                </c:pt>
                <c:pt idx="5676" formatCode="General">
                  <c:v>24.941096309030701</c:v>
                </c:pt>
                <c:pt idx="5677" formatCode="General">
                  <c:v>24.9362098458265</c:v>
                </c:pt>
                <c:pt idx="5678" formatCode="General">
                  <c:v>24.931323881622799</c:v>
                </c:pt>
                <c:pt idx="5679" formatCode="General">
                  <c:v>24.926438534361498</c:v>
                </c:pt>
                <c:pt idx="5680" formatCode="General">
                  <c:v>24.921553922094201</c:v>
                </c:pt>
                <c:pt idx="5681" formatCode="General">
                  <c:v>24.916670162978601</c:v>
                </c:pt>
                <c:pt idx="5682" formatCode="General">
                  <c:v>24.911787375276202</c:v>
                </c:pt>
                <c:pt idx="5683" formatCode="General">
                  <c:v>24.9069056773494</c:v>
                </c:pt>
                <c:pt idx="5684" formatCode="General">
                  <c:v>24.902025187658399</c:v>
                </c:pt>
                <c:pt idx="5685" formatCode="General">
                  <c:v>24.897146024759198</c:v>
                </c:pt>
                <c:pt idx="5686" formatCode="General">
                  <c:v>24.892268307299702</c:v>
                </c:pt>
                <c:pt idx="5687" formatCode="General">
                  <c:v>24.887392154017899</c:v>
                </c:pt>
                <c:pt idx="5688" formatCode="General">
                  <c:v>24.882517683738399</c:v>
                </c:pt>
                <c:pt idx="5689" formatCode="General">
                  <c:v>24.87764501537</c:v>
                </c:pt>
                <c:pt idx="5690" formatCode="General">
                  <c:v>24.8727742679025</c:v>
                </c:pt>
                <c:pt idx="5691" formatCode="General">
                  <c:v>24.8679055604041</c:v>
                </c:pt>
                <c:pt idx="5692" formatCode="General">
                  <c:v>24.863039012018501</c:v>
                </c:pt>
                <c:pt idx="5693" formatCode="General">
                  <c:v>24.858174741962099</c:v>
                </c:pt>
                <c:pt idx="5694" formatCode="General">
                  <c:v>24.853312869520899</c:v>
                </c:pt>
                <c:pt idx="5695" formatCode="General">
                  <c:v>24.848453514047801</c:v>
                </c:pt>
                <c:pt idx="5696" formatCode="General">
                  <c:v>24.8435967949599</c:v>
                </c:pt>
                <c:pt idx="5697" formatCode="General">
                  <c:v>24.838742831735299</c:v>
                </c:pt>
                <c:pt idx="5698" formatCode="General">
                  <c:v>24.8338917439102</c:v>
                </c:pt>
                <c:pt idx="5699" formatCode="General">
                  <c:v>24.8290436510764</c:v>
                </c:pt>
                <c:pt idx="5700" formatCode="General">
                  <c:v>24.824198672877898</c:v>
                </c:pt>
                <c:pt idx="5701" formatCode="General">
                  <c:v>24.819356929008201</c:v>
                </c:pt>
                <c:pt idx="5702" formatCode="General">
                  <c:v>24.814518539207601</c:v>
                </c:pt>
                <c:pt idx="5703" formatCode="General">
                  <c:v>24.809683623259801</c:v>
                </c:pt>
                <c:pt idx="5704" formatCode="General">
                  <c:v>24.804852300989399</c:v>
                </c:pt>
                <c:pt idx="5705" formatCode="General">
                  <c:v>24.800024692258798</c:v>
                </c:pt>
                <c:pt idx="5706" formatCode="General">
                  <c:v>24.795200916965001</c:v>
                </c:pt>
                <c:pt idx="5707" formatCode="General">
                  <c:v>24.790381095037201</c:v>
                </c:pt>
                <c:pt idx="5708" formatCode="General">
                  <c:v>24.785565346433199</c:v>
                </c:pt>
                <c:pt idx="5709" formatCode="General">
                  <c:v>24.780753791137101</c:v>
                </c:pt>
                <c:pt idx="5710" formatCode="General">
                  <c:v>24.775946549155599</c:v>
                </c:pt>
                <c:pt idx="5711" formatCode="General">
                  <c:v>24.7711437405158</c:v>
                </c:pt>
                <c:pt idx="5712" formatCode="General">
                  <c:v>24.7663454852615</c:v>
                </c:pt>
                <c:pt idx="5713" formatCode="General">
                  <c:v>24.761551903450599</c:v>
                </c:pt>
                <c:pt idx="5714" formatCode="General">
                  <c:v>24.7567631151522</c:v>
                </c:pt>
                <c:pt idx="5715" formatCode="General">
                  <c:v>24.751979240443301</c:v>
                </c:pt>
                <c:pt idx="5716" formatCode="General">
                  <c:v>24.747200399405902</c:v>
                </c:pt>
                <c:pt idx="5717" formatCode="General">
                  <c:v>24.742426712123901</c:v>
                </c:pt>
                <c:pt idx="5718" formatCode="General">
                  <c:v>24.7376582986806</c:v>
                </c:pt>
                <c:pt idx="5719" formatCode="General">
                  <c:v>24.7328952791547</c:v>
                </c:pt>
                <c:pt idx="5720" formatCode="General">
                  <c:v>24.728137773618201</c:v>
                </c:pt>
                <c:pt idx="5721" formatCode="General">
                  <c:v>24.7233859021329</c:v>
                </c:pt>
                <c:pt idx="5722" formatCode="General">
                  <c:v>24.718639784747399</c:v>
                </c:pt>
                <c:pt idx="5723" formatCode="General">
                  <c:v>24.7138995414942</c:v>
                </c:pt>
                <c:pt idx="5724" formatCode="General">
                  <c:v>24.709165292386398</c:v>
                </c:pt>
                <c:pt idx="5725" formatCode="General">
                  <c:v>24.704437157415001</c:v>
                </c:pt>
                <c:pt idx="5726" formatCode="General">
                  <c:v>24.699715256545399</c:v>
                </c:pt>
                <c:pt idx="5727" formatCode="General">
                  <c:v>24.694999709714601</c:v>
                </c:pt>
                <c:pt idx="5728" formatCode="General">
                  <c:v>24.690290636828301</c:v>
                </c:pt>
                <c:pt idx="5729" formatCode="General">
                  <c:v>24.685588157757401</c:v>
                </c:pt>
                <c:pt idx="5730" formatCode="General">
                  <c:v>24.680892392335</c:v>
                </c:pt>
                <c:pt idx="5731" formatCode="General">
                  <c:v>24.676203460353801</c:v>
                </c:pt>
                <c:pt idx="5732" formatCode="General">
                  <c:v>24.671521481562301</c:v>
                </c:pt>
                <c:pt idx="5733" formatCode="General">
                  <c:v>24.666846575662301</c:v>
                </c:pt>
                <c:pt idx="5734" formatCode="General">
                  <c:v>24.6621788623053</c:v>
                </c:pt>
                <c:pt idx="5735" formatCode="General">
                  <c:v>24.657518461089801</c:v>
                </c:pt>
                <c:pt idx="5736" formatCode="General">
                  <c:v>24.6528654915579</c:v>
                </c:pt>
                <c:pt idx="5737" formatCode="General">
                  <c:v>24.648220073192501</c:v>
                </c:pt>
                <c:pt idx="5738" formatCode="General">
                  <c:v>24.643582325413799</c:v>
                </c:pt>
                <c:pt idx="5739" formatCode="General">
                  <c:v>24.638952367576501</c:v>
                </c:pt>
                <c:pt idx="5740" formatCode="General">
                  <c:v>24.634330318966299</c:v>
                </c:pt>
                <c:pt idx="5741" formatCode="General">
                  <c:v>24.629716298797302</c:v>
                </c:pt>
                <c:pt idx="5742" formatCode="General">
                  <c:v>24.625110426208298</c:v>
                </c:pt>
                <c:pt idx="5743" formatCode="General">
                  <c:v>24.620512820260199</c:v>
                </c:pt>
                <c:pt idx="5744" formatCode="General">
                  <c:v>24.615923599932302</c:v>
                </c:pt>
                <c:pt idx="5745" formatCode="General">
                  <c:v>24.611342884119701</c:v>
                </c:pt>
                <c:pt idx="5746" formatCode="General">
                  <c:v>24.6067707916296</c:v>
                </c:pt>
                <c:pt idx="5747" formatCode="General">
                  <c:v>24.602207441178599</c:v>
                </c:pt>
                <c:pt idx="5748" formatCode="General">
                  <c:v>24.5976529513893</c:v>
                </c:pt>
                <c:pt idx="5749" formatCode="General">
                  <c:v>24.5931074407873</c:v>
                </c:pt>
                <c:pt idx="5750" formatCode="General">
                  <c:v>24.588571027797901</c:v>
                </c:pt>
                <c:pt idx="5751" formatCode="General">
                  <c:v>24.5840438307429</c:v>
                </c:pt>
                <c:pt idx="5752" formatCode="General">
                  <c:v>24.579525967837402</c:v>
                </c:pt>
                <c:pt idx="5753" formatCode="General">
                  <c:v>24.575017557187099</c:v>
                </c:pt>
                <c:pt idx="5754" formatCode="General">
                  <c:v>24.570518716784299</c:v>
                </c:pt>
                <c:pt idx="5755" formatCode="General">
                  <c:v>24.566029564505399</c:v>
                </c:pt>
                <c:pt idx="5756" formatCode="General">
                  <c:v>24.561550218107499</c:v>
                </c:pt>
                <c:pt idx="5757" formatCode="General">
                  <c:v>24.557080795225001</c:v>
                </c:pt>
                <c:pt idx="5758" formatCode="General">
                  <c:v>24.552621413366801</c:v>
                </c:pt>
                <c:pt idx="5759" formatCode="General">
                  <c:v>24.548172189912901</c:v>
                </c:pt>
                <c:pt idx="5760" formatCode="General">
                  <c:v>24.5437332421109</c:v>
                </c:pt>
                <c:pt idx="5761" formatCode="General">
                  <c:v>24.5393046870735</c:v>
                </c:pt>
                <c:pt idx="5762" formatCode="General">
                  <c:v>24.534886641774701</c:v>
                </c:pt>
                <c:pt idx="5763" formatCode="General">
                  <c:v>24.5304792230469</c:v>
                </c:pt>
                <c:pt idx="5764" formatCode="General">
                  <c:v>24.526082547577399</c:v>
                </c:pt>
                <c:pt idx="5765" formatCode="General">
                  <c:v>24.521696731905699</c:v>
                </c:pt>
                <c:pt idx="5766" formatCode="General">
                  <c:v>24.517321892419801</c:v>
                </c:pt>
                <c:pt idx="5767" formatCode="General">
                  <c:v>24.512958145353199</c:v>
                </c:pt>
                <c:pt idx="5768" formatCode="General">
                  <c:v>24.5086056067817</c:v>
                </c:pt>
                <c:pt idx="5769" formatCode="General">
                  <c:v>24.504264392620001</c:v>
                </c:pt>
                <c:pt idx="5770" formatCode="General">
                  <c:v>24.499934618618699</c:v>
                </c:pt>
                <c:pt idx="5771" formatCode="General">
                  <c:v>24.4956164003612</c:v>
                </c:pt>
                <c:pt idx="5772" formatCode="General">
                  <c:v>24.491309853259999</c:v>
                </c:pt>
                <c:pt idx="5773" formatCode="General">
                  <c:v>24.4870150925539</c:v>
                </c:pt>
                <c:pt idx="5774" formatCode="General">
                  <c:v>24.482732233304699</c:v>
                </c:pt>
                <c:pt idx="5775" formatCode="General">
                  <c:v>24.4784613903938</c:v>
                </c:pt>
                <c:pt idx="5776" formatCode="General">
                  <c:v>24.474202678518999</c:v>
                </c:pt>
                <c:pt idx="5777" formatCode="General">
                  <c:v>24.4699562121917</c:v>
                </c:pt>
                <c:pt idx="5778" formatCode="General">
                  <c:v>24.465722105732901</c:v>
                </c:pt>
                <c:pt idx="5779" formatCode="General">
                  <c:v>24.461500473270799</c:v>
                </c:pt>
                <c:pt idx="5780" formatCode="General">
                  <c:v>24.457291428736902</c:v>
                </c:pt>
                <c:pt idx="5781" formatCode="General">
                  <c:v>24.453095085863101</c:v>
                </c:pt>
                <c:pt idx="5782" formatCode="General">
                  <c:v>24.448911558178501</c:v>
                </c:pt>
                <c:pt idx="5783" formatCode="General">
                  <c:v>24.444740959006001</c:v>
                </c:pt>
                <c:pt idx="5784" formatCode="General">
                  <c:v>24.440583401459101</c:v>
                </c:pt>
                <c:pt idx="5785" formatCode="General">
                  <c:v>24.436438998438799</c:v>
                </c:pt>
                <c:pt idx="5786" formatCode="General">
                  <c:v>24.4323078626302</c:v>
                </c:pt>
                <c:pt idx="5787" formatCode="General">
                  <c:v>24.428190106499301</c:v>
                </c:pt>
                <c:pt idx="5788" formatCode="General">
                  <c:v>24.424085842289902</c:v>
                </c:pt>
                <c:pt idx="5789" formatCode="General">
                  <c:v>24.419995182020301</c:v>
                </c:pt>
                <c:pt idx="5790" formatCode="General">
                  <c:v>24.415918237479801</c:v>
                </c:pt>
                <c:pt idx="5791" formatCode="General">
                  <c:v>24.411855120225798</c:v>
                </c:pt>
                <c:pt idx="5792" formatCode="General">
                  <c:v>24.407805941580701</c:v>
                </c:pt>
                <c:pt idx="5793" formatCode="General">
                  <c:v>24.4037708126281</c:v>
                </c:pt>
                <c:pt idx="5794" formatCode="General">
                  <c:v>24.39974984421</c:v>
                </c:pt>
                <c:pt idx="5795" formatCode="General">
                  <c:v>24.395743146923401</c:v>
                </c:pt>
                <c:pt idx="5796" formatCode="General">
                  <c:v>24.3917508311172</c:v>
                </c:pt>
                <c:pt idx="5797" formatCode="General">
                  <c:v>24.387773006888899</c:v>
                </c:pt>
                <c:pt idx="5798" formatCode="General">
                  <c:v>24.383809784081201</c:v>
                </c:pt>
                <c:pt idx="5799" formatCode="General">
                  <c:v>24.379861272279101</c:v>
                </c:pt>
                <c:pt idx="5800" formatCode="General">
                  <c:v>24.375927580806302</c:v>
                </c:pt>
                <c:pt idx="5801" formatCode="General">
                  <c:v>24.3720088187223</c:v>
                </c:pt>
                <c:pt idx="5802" formatCode="General">
                  <c:v>24.368105094819001</c:v>
                </c:pt>
                <c:pt idx="5803" formatCode="General">
                  <c:v>24.3642165176175</c:v>
                </c:pt>
                <c:pt idx="5804" formatCode="General">
                  <c:v>24.360343195364699</c:v>
                </c:pt>
                <c:pt idx="5805" formatCode="General">
                  <c:v>24.356485236030402</c:v>
                </c:pt>
                <c:pt idx="5806" formatCode="General">
                  <c:v>24.3526427473039</c:v>
                </c:pt>
                <c:pt idx="5807" formatCode="General">
                  <c:v>24.348815836590902</c:v>
                </c:pt>
                <c:pt idx="5808" formatCode="General">
                  <c:v>24.345004611009799</c:v>
                </c:pt>
                <c:pt idx="5809" formatCode="General">
                  <c:v>24.341209177389299</c:v>
                </c:pt>
                <c:pt idx="5810" formatCode="General">
                  <c:v>24.3374296422645</c:v>
                </c:pt>
                <c:pt idx="5811" formatCode="General">
                  <c:v>24.3336661118738</c:v>
                </c:pt>
                <c:pt idx="5812" formatCode="General">
                  <c:v>24.329918692155999</c:v>
                </c:pt>
                <c:pt idx="5813" formatCode="General">
                  <c:v>24.3261874887469</c:v>
                </c:pt>
                <c:pt idx="5814" formatCode="General">
                  <c:v>24.322472606975801</c:v>
                </c:pt>
                <c:pt idx="5815" formatCode="General">
                  <c:v>24.3187741518629</c:v>
                </c:pt>
                <c:pt idx="5816" formatCode="General">
                  <c:v>24.3150922281155</c:v>
                </c:pt>
                <c:pt idx="5817" formatCode="General">
                  <c:v>24.311426940125202</c:v>
                </c:pt>
                <c:pt idx="5818" formatCode="General">
                  <c:v>24.3077783919646</c:v>
                </c:pt>
                <c:pt idx="5819" formatCode="General">
                  <c:v>24.304146687383799</c:v>
                </c:pt>
                <c:pt idx="5820" formatCode="General">
                  <c:v>24.300531929807601</c:v>
                </c:pt>
                <c:pt idx="5821" formatCode="General">
                  <c:v>24.2969342223324</c:v>
                </c:pt>
                <c:pt idx="5822" formatCode="General">
                  <c:v>24.293353667722201</c:v>
                </c:pt>
                <c:pt idx="5823" formatCode="General">
                  <c:v>24.289790368406599</c:v>
                </c:pt>
                <c:pt idx="5824" formatCode="General">
                  <c:v>24.2862444264765</c:v>
                </c:pt>
                <c:pt idx="5825" formatCode="General">
                  <c:v>24.282715943681801</c:v>
                </c:pt>
                <c:pt idx="5826" formatCode="General">
                  <c:v>24.279205021427501</c:v>
                </c:pt>
                <c:pt idx="5827" formatCode="General">
                  <c:v>24.275711760771099</c:v>
                </c:pt>
                <c:pt idx="5828" formatCode="General">
                  <c:v>24.272236262419099</c:v>
                </c:pt>
                <c:pt idx="5829" formatCode="General">
                  <c:v>24.268778626723901</c:v>
                </c:pt>
                <c:pt idx="5830" formatCode="General">
                  <c:v>24.2653389536807</c:v>
                </c:pt>
                <c:pt idx="5831" formatCode="General">
                  <c:v>24.2619173429242</c:v>
                </c:pt>
                <c:pt idx="5832" formatCode="General">
                  <c:v>24.258513893725599</c:v>
                </c:pt>
                <c:pt idx="5833" formatCode="General">
                  <c:v>24.255128704989399</c:v>
                </c:pt>
                <c:pt idx="5834" formatCode="General">
                  <c:v>24.2517618752502</c:v>
                </c:pt>
                <c:pt idx="5835" formatCode="General">
                  <c:v>24.248413502669599</c:v>
                </c:pt>
                <c:pt idx="5836" formatCode="General">
                  <c:v>24.245083685032899</c:v>
                </c:pt>
                <c:pt idx="5837" formatCode="General">
                  <c:v>24.241772519746402</c:v>
                </c:pt>
                <c:pt idx="5838" formatCode="General">
                  <c:v>24.238480103833702</c:v>
                </c:pt>
                <c:pt idx="5839" formatCode="General">
                  <c:v>24.235206533932899</c:v>
                </c:pt>
                <c:pt idx="5840" formatCode="General">
                  <c:v>24.231951906293499</c:v>
                </c:pt>
                <c:pt idx="5841" formatCode="General">
                  <c:v>24.228716316773198</c:v>
                </c:pt>
                <c:pt idx="5842" formatCode="General">
                  <c:v>24.225499860834699</c:v>
                </c:pt>
                <c:pt idx="5843" formatCode="General">
                  <c:v>24.2223026335427</c:v>
                </c:pt>
                <c:pt idx="5844" formatCode="General">
                  <c:v>24.2191247295608</c:v>
                </c:pt>
                <c:pt idx="5845" formatCode="General">
                  <c:v>24.215966243148401</c:v>
                </c:pt>
                <c:pt idx="5846" formatCode="General">
                  <c:v>24.212827268157401</c:v>
                </c:pt>
                <c:pt idx="5847" formatCode="General">
                  <c:v>24.209707898029599</c:v>
                </c:pt>
                <c:pt idx="5848" formatCode="General">
                  <c:v>24.206608225793001</c:v>
                </c:pt>
                <c:pt idx="5849" formatCode="General">
                  <c:v>24.203528344059102</c:v>
                </c:pt>
                <c:pt idx="5850" formatCode="General">
                  <c:v>24.2004683450199</c:v>
                </c:pt>
                <c:pt idx="5851" formatCode="General">
                  <c:v>24.197428320444502</c:v>
                </c:pt>
                <c:pt idx="5852" formatCode="General">
                  <c:v>24.194408361676299</c:v>
                </c:pt>
                <c:pt idx="5853" formatCode="General">
                  <c:v>24.191408559629899</c:v>
                </c:pt>
                <c:pt idx="5854" formatCode="General">
                  <c:v>24.188429004787899</c:v>
                </c:pt>
                <c:pt idx="5855" formatCode="General">
                  <c:v>24.185469787198102</c:v>
                </c:pt>
                <c:pt idx="5856" formatCode="General">
                  <c:v>24.182530996470302</c:v>
                </c:pt>
                <c:pt idx="5857" formatCode="General">
                  <c:v>24.1796127217732</c:v>
                </c:pt>
                <c:pt idx="5858" formatCode="General">
                  <c:v>24.1767150518316</c:v>
                </c:pt>
                <c:pt idx="5859" formatCode="General">
                  <c:v>24.1738380749233</c:v>
                </c:pt>
                <c:pt idx="5860" formatCode="General">
                  <c:v>24.1709818788757</c:v>
                </c:pt>
                <c:pt idx="5861" formatCode="General">
                  <c:v>24.1681465510637</c:v>
                </c:pt>
                <c:pt idx="5862" formatCode="General">
                  <c:v>24.165332178405599</c:v>
                </c:pt>
                <c:pt idx="5863" formatCode="General">
                  <c:v>24.162538847360999</c:v>
                </c:pt>
                <c:pt idx="5864" formatCode="General">
                  <c:v>24.159766643927298</c:v>
                </c:pt>
                <c:pt idx="5865" formatCode="General">
                  <c:v>24.157015653636901</c:v>
                </c:pt>
                <c:pt idx="5866" formatCode="General">
                  <c:v>24.1542859615544</c:v>
                </c:pt>
                <c:pt idx="5867" formatCode="General">
                  <c:v>24.151577652273101</c:v>
                </c:pt>
                <c:pt idx="5868" formatCode="General">
                  <c:v>24.1488908099127</c:v>
                </c:pt>
                <c:pt idx="5869" formatCode="General">
                  <c:v>24.146225518115799</c:v>
                </c:pt>
                <c:pt idx="5870" formatCode="General">
                  <c:v>24.143581860045501</c:v>
                </c:pt>
                <c:pt idx="5871" formatCode="General">
                  <c:v>24.140959918381899</c:v>
                </c:pt>
                <c:pt idx="5872" formatCode="General">
                  <c:v>24.1383597753195</c:v>
                </c:pt>
                <c:pt idx="5873" formatCode="General">
                  <c:v>24.1357815125644</c:v>
                </c:pt>
                <c:pt idx="5874" formatCode="General">
                  <c:v>24.133225211330899</c:v>
                </c:pt>
                <c:pt idx="5875" formatCode="General">
                  <c:v>24.130690952339101</c:v>
                </c:pt>
                <c:pt idx="5876" formatCode="General">
                  <c:v>24.1281788158119</c:v>
                </c:pt>
                <c:pt idx="5877" formatCode="General">
                  <c:v>24.125688881471898</c:v>
                </c:pt>
                <c:pt idx="5878" formatCode="General">
                  <c:v>24.1232212285387</c:v>
                </c:pt>
                <c:pt idx="5879" formatCode="General">
                  <c:v>24.120775935725799</c:v>
                </c:pt>
                <c:pt idx="5880" formatCode="General">
                  <c:v>24.118353081238201</c:v>
                </c:pt>
                <c:pt idx="5881" formatCode="General">
                  <c:v>24.1159527427691</c:v>
                </c:pt>
                <c:pt idx="5882" formatCode="General">
                  <c:v>24.113574997497299</c:v>
                </c:pt>
                <c:pt idx="5883" formatCode="General">
                  <c:v>24.111219922084199</c:v>
                </c:pt>
                <c:pt idx="5884" formatCode="General">
                  <c:v>24.108887592671199</c:v>
                </c:pt>
                <c:pt idx="5885" formatCode="General">
                  <c:v>24.106578084876599</c:v>
                </c:pt>
                <c:pt idx="5886" formatCode="General">
                  <c:v>24.104291473793101</c:v>
                </c:pt>
                <c:pt idx="5887" formatCode="General">
                  <c:v>24.1020278339846</c:v>
                </c:pt>
                <c:pt idx="5888" formatCode="General">
                  <c:v>24.099787239483799</c:v>
                </c:pt>
                <c:pt idx="5889" formatCode="General">
                  <c:v>24.097569763789298</c:v>
                </c:pt>
                <c:pt idx="5890" formatCode="General">
                  <c:v>24.095375479862899</c:v>
                </c:pt>
                <c:pt idx="5891" formatCode="General">
                  <c:v>24.093204460126401</c:v>
                </c:pt>
                <c:pt idx="5892" formatCode="General">
                  <c:v>24.091056776459499</c:v>
                </c:pt>
                <c:pt idx="5893" formatCode="General">
                  <c:v>24.088932500196499</c:v>
                </c:pt>
                <c:pt idx="5894" formatCode="General">
                  <c:v>24.086831702124201</c:v>
                </c:pt>
                <c:pt idx="5895" formatCode="General">
                  <c:v>24.0847544524783</c:v>
                </c:pt>
                <c:pt idx="5896" formatCode="General">
                  <c:v>24.0827008209416</c:v>
                </c:pt>
                <c:pt idx="5897" formatCode="General">
                  <c:v>24.080670876640699</c:v>
                </c:pt>
                <c:pt idx="5898" formatCode="General">
                  <c:v>24.078664688143402</c:v>
                </c:pt>
                <c:pt idx="5899" formatCode="General">
                  <c:v>24.0766823234562</c:v>
                </c:pt>
                <c:pt idx="5900" formatCode="General">
                  <c:v>24.074723850021801</c:v>
                </c:pt>
                <c:pt idx="5901" formatCode="General">
                  <c:v>24.072789334715601</c:v>
                </c:pt>
                <c:pt idx="5902" formatCode="General">
                  <c:v>24.070878843844302</c:v>
                </c:pt>
                <c:pt idx="5903" formatCode="General">
                  <c:v>24.068992443142101</c:v>
                </c:pt>
                <c:pt idx="5904" formatCode="General">
                  <c:v>24.067130197768801</c:v>
                </c:pt>
                <c:pt idx="5905" formatCode="General">
                  <c:v>24.065292172306901</c:v>
                </c:pt>
                <c:pt idx="5906" formatCode="General">
                  <c:v>24.063478430759002</c:v>
                </c:pt>
                <c:pt idx="5907" formatCode="General">
                  <c:v>24.061689036545399</c:v>
                </c:pt>
                <c:pt idx="5908" formatCode="General">
                  <c:v>24.059924052501199</c:v>
                </c:pt>
                <c:pt idx="5909" formatCode="General">
                  <c:v>24.058183540874001</c:v>
                </c:pt>
                <c:pt idx="5910" formatCode="General">
                  <c:v>24.056467563321402</c:v>
                </c:pt>
                <c:pt idx="5911" formatCode="General">
                  <c:v>24.054776180908</c:v>
                </c:pt>
                <c:pt idx="5912" formatCode="General">
                  <c:v>24.0531094541033</c:v>
                </c:pt>
                <c:pt idx="5913" formatCode="General">
                  <c:v>24.051467442779099</c:v>
                </c:pt>
                <c:pt idx="5914" formatCode="General">
                  <c:v>24.049850206206798</c:v>
                </c:pt>
                <c:pt idx="5915" formatCode="General">
                  <c:v>24.048257803055201</c:v>
                </c:pt>
                <c:pt idx="5916" formatCode="General">
                  <c:v>24.046690291387701</c:v>
                </c:pt>
                <c:pt idx="5917" formatCode="General">
                  <c:v>24.045147728660002</c:v>
                </c:pt>
                <c:pt idx="5918" formatCode="General">
                  <c:v>24.043630171717599</c:v>
                </c:pt>
                <c:pt idx="5919" formatCode="General">
                  <c:v>24.042137676793399</c:v>
                </c:pt>
                <c:pt idx="5920" formatCode="General">
                  <c:v>24.040670299505098</c:v>
                </c:pt>
                <c:pt idx="5921" formatCode="General">
                  <c:v>24.039228094853101</c:v>
                </c:pt>
                <c:pt idx="5922" formatCode="General">
                  <c:v>24.037811117217601</c:v>
                </c:pt>
                <c:pt idx="5923" formatCode="General">
                  <c:v>24.036419420356701</c:v>
                </c:pt>
                <c:pt idx="5924" formatCode="General">
                  <c:v>24.035053057403701</c:v>
                </c:pt>
                <c:pt idx="5925" formatCode="General">
                  <c:v>24.033712080864799</c:v>
                </c:pt>
                <c:pt idx="5926" formatCode="General">
                  <c:v>24.032396542616699</c:v>
                </c:pt>
                <c:pt idx="5927" formatCode="General">
                  <c:v>24.031106493904499</c:v>
                </c:pt>
                <c:pt idx="5928" formatCode="General">
                  <c:v>24.029841985338901</c:v>
                </c:pt>
                <c:pt idx="5929" formatCode="General">
                  <c:v>24.028603066894402</c:v>
                </c:pt>
                <c:pt idx="5930" formatCode="General">
                  <c:v>24.0273897879066</c:v>
                </c:pt>
                <c:pt idx="5931" formatCode="General">
                  <c:v>24.026202197069999</c:v>
                </c:pt>
                <c:pt idx="5932" formatCode="General">
                  <c:v>24.025040342436</c:v>
                </c:pt>
                <c:pt idx="5933" formatCode="General">
                  <c:v>24.0239042714101</c:v>
                </c:pt>
                <c:pt idx="5934" formatCode="General">
                  <c:v>24.022794030750099</c:v>
                </c:pt>
                <c:pt idx="5935" formatCode="General">
                  <c:v>24.021709666563702</c:v>
                </c:pt>
                <c:pt idx="5936" formatCode="General">
                  <c:v>24.020651224306398</c:v>
                </c:pt>
                <c:pt idx="5937" formatCode="General">
                  <c:v>24.0196187487789</c:v>
                </c:pt>
                <c:pt idx="5938" formatCode="General">
                  <c:v>24.0186122841254</c:v>
                </c:pt>
                <c:pt idx="5939" formatCode="General">
                  <c:v>24.0176318738311</c:v>
                </c:pt>
                <c:pt idx="5940" formatCode="General">
                  <c:v>24.016677560720201</c:v>
                </c:pt>
                <c:pt idx="5941" formatCode="General">
                  <c:v>24.015749386953502</c:v>
                </c:pt>
                <c:pt idx="5942" formatCode="General">
                  <c:v>24.014847394026699</c:v>
                </c:pt>
                <c:pt idx="5943" formatCode="General">
                  <c:v>24.013971622767802</c:v>
                </c:pt>
                <c:pt idx="5944" formatCode="General">
                  <c:v>24.0131221133352</c:v>
                </c:pt>
                <c:pt idx="5945" formatCode="General">
                  <c:v>24.0122989052158</c:v>
                </c:pt>
                <c:pt idx="5946" formatCode="General">
                  <c:v>24.011502037222598</c:v>
                </c:pt>
                <c:pt idx="5947" formatCode="General">
                  <c:v>24.010731547492799</c:v>
                </c:pt>
                <c:pt idx="5948" formatCode="General">
                  <c:v>24.009987473485602</c:v>
                </c:pt>
                <c:pt idx="5949" formatCode="General">
                  <c:v>24.009269851980399</c:v>
                </c:pt>
                <c:pt idx="5950" formatCode="General">
                  <c:v>24.008578719074801</c:v>
                </c:pt>
                <c:pt idx="5951" formatCode="General">
                  <c:v>24.007914110182099</c:v>
                </c:pt>
                <c:pt idx="5952" formatCode="General">
                  <c:v>24.007276060030001</c:v>
                </c:pt>
                <c:pt idx="5953" formatCode="General">
                  <c:v>24.006664602658301</c:v>
                </c:pt>
                <c:pt idx="5954" formatCode="General">
                  <c:v>24.006079771416701</c:v>
                </c:pt>
                <c:pt idx="5955" formatCode="General">
                  <c:v>24.005521598963401</c:v>
                </c:pt>
                <c:pt idx="5956" formatCode="General">
                  <c:v>24.004990117262601</c:v>
                </c:pt>
                <c:pt idx="5957" formatCode="General">
                  <c:v>24.004485357583199</c:v>
                </c:pt>
                <c:pt idx="5958" formatCode="General">
                  <c:v>24.004007350496401</c:v>
                </c:pt>
                <c:pt idx="5959" formatCode="General">
                  <c:v>24.003556125874098</c:v>
                </c:pt>
                <c:pt idx="5960" formatCode="General">
                  <c:v>24.003131712886798</c:v>
                </c:pt>
                <c:pt idx="5961" formatCode="General">
                  <c:v>24.002734140002101</c:v>
                </c:pt>
                <c:pt idx="5962" formatCode="General">
                  <c:v>24.002363434982598</c:v>
                </c:pt>
                <c:pt idx="5963" formatCode="General">
                  <c:v>24.002019624884301</c:v>
                </c:pt>
                <c:pt idx="5964" formatCode="General">
                  <c:v>24.001702736054501</c:v>
                </c:pt>
                <c:pt idx="5965" formatCode="General">
                  <c:v>24.0014127941302</c:v>
                </c:pt>
                <c:pt idx="5966" formatCode="General">
                  <c:v>24.001149824036698</c:v>
                </c:pt>
                <c:pt idx="5967" formatCode="General">
                  <c:v>24.000913849985199</c:v>
                </c:pt>
                <c:pt idx="5968" formatCode="General">
                  <c:v>24.000704895471401</c:v>
                </c:pt>
                <c:pt idx="5969" formatCode="General">
                  <c:v>24.0005229832739</c:v>
                </c:pt>
                <c:pt idx="5970" formatCode="General">
                  <c:v>24.000368135452401</c:v>
                </c:pt>
                <c:pt idx="5971" formatCode="General">
                  <c:v>24.0002403733459</c:v>
                </c:pt>
                <c:pt idx="5972" formatCode="General">
                  <c:v>24.000139717571201</c:v>
                </c:pt>
                <c:pt idx="5973" formatCode="General">
                  <c:v>24.0000661880213</c:v>
                </c:pt>
                <c:pt idx="5974" formatCode="General">
                  <c:v>24.000019803863601</c:v>
                </c:pt>
                <c:pt idx="5975" formatCode="General">
                  <c:v>24.000000583538601</c:v>
                </c:pt>
                <c:pt idx="5976" formatCode="General">
                  <c:v>24.000008544757801</c:v>
                </c:pt>
                <c:pt idx="5977" formatCode="General">
                  <c:v>24.000043704502801</c:v>
                </c:pt>
                <c:pt idx="5978" formatCode="General">
                  <c:v>24.000106079023201</c:v>
                </c:pt>
                <c:pt idx="5979" formatCode="General">
                  <c:v>24.000195683835202</c:v>
                </c:pt>
                <c:pt idx="5980" formatCode="General">
                  <c:v>24.0003125337204</c:v>
                </c:pt>
                <c:pt idx="5981" formatCode="General">
                  <c:v>24.000456642723801</c:v>
                </c:pt>
                <c:pt idx="5982" formatCode="General">
                  <c:v>24.0006280241528</c:v>
                </c:pt>
                <c:pt idx="5983" formatCode="General">
                  <c:v>24.000826690575401</c:v>
                </c:pt>
                <c:pt idx="5984" formatCode="General">
                  <c:v>24.001052653818899</c:v>
                </c:pt>
                <c:pt idx="5985" formatCode="General">
                  <c:v>24.001305924968602</c:v>
                </c:pt>
                <c:pt idx="5986" formatCode="General">
                  <c:v>24.001586514366</c:v>
                </c:pt>
                <c:pt idx="5987" formatCode="General">
                  <c:v>24.001894431608001</c:v>
                </c:pt>
                <c:pt idx="5988" formatCode="General">
                  <c:v>24.002229685545</c:v>
                </c:pt>
                <c:pt idx="5989" formatCode="General">
                  <c:v>24.0025922842798</c:v>
                </c:pt>
                <c:pt idx="5990" formatCode="General">
                  <c:v>24.0029822351664</c:v>
                </c:pt>
                <c:pt idx="5991" formatCode="General">
                  <c:v>24.0033995448082</c:v>
                </c:pt>
                <c:pt idx="5992" formatCode="General">
                  <c:v>24.003844219057399</c:v>
                </c:pt>
                <c:pt idx="5993" formatCode="General">
                  <c:v>24.004316263013202</c:v>
                </c:pt>
                <c:pt idx="5994" formatCode="General">
                  <c:v>24.004815681020698</c:v>
                </c:pt>
                <c:pt idx="5995" formatCode="General">
                  <c:v>24.005342476669799</c:v>
                </c:pt>
                <c:pt idx="5996" formatCode="General">
                  <c:v>24.005896652793801</c:v>
                </c:pt>
                <c:pt idx="5997" formatCode="General">
                  <c:v>24.006478211468401</c:v>
                </c:pt>
                <c:pt idx="5998" formatCode="General">
                  <c:v>24.0070871540103</c:v>
                </c:pt>
                <c:pt idx="5999" formatCode="General">
                  <c:v>24.0077234809761</c:v>
                </c:pt>
                <c:pt idx="6000" formatCode="General">
                  <c:v>24.0083871921614</c:v>
                </c:pt>
                <c:pt idx="6001" formatCode="General">
                  <c:v>24.0090782865995</c:v>
                </c:pt>
                <c:pt idx="6002" formatCode="General">
                  <c:v>24.009796762560299</c:v>
                </c:pt>
                <c:pt idx="6003" formatCode="General">
                  <c:v>24.010542617549099</c:v>
                </c:pt>
                <c:pt idx="6004" formatCode="General">
                  <c:v>24.011315848305902</c:v>
                </c:pt>
                <c:pt idx="6005" formatCode="General">
                  <c:v>24.012116450804001</c:v>
                </c:pt>
                <c:pt idx="6006" formatCode="General">
                  <c:v>24.012944420249401</c:v>
                </c:pt>
                <c:pt idx="6007" formatCode="General">
                  <c:v>24.013799751079301</c:v>
                </c:pt>
                <c:pt idx="6008" formatCode="General">
                  <c:v>24.0146824369615</c:v>
                </c:pt>
                <c:pt idx="6009" formatCode="General">
                  <c:v>24.015592470793401</c:v>
                </c:pt>
                <c:pt idx="6010" formatCode="General">
                  <c:v>24.016529844700798</c:v>
                </c:pt>
                <c:pt idx="6011" formatCode="General">
                  <c:v>24.017494550037298</c:v>
                </c:pt>
                <c:pt idx="6012" formatCode="General">
                  <c:v>24.018486577383499</c:v>
                </c:pt>
                <c:pt idx="6013" formatCode="General">
                  <c:v>24.019505916545601</c:v>
                </c:pt>
                <c:pt idx="6014" formatCode="General">
                  <c:v>24.020552556555</c:v>
                </c:pt>
                <c:pt idx="6015" formatCode="General">
                  <c:v>24.0216264856676</c:v>
                </c:pt>
                <c:pt idx="6016" formatCode="General">
                  <c:v>24.022727691362402</c:v>
                </c:pt>
                <c:pt idx="6017" formatCode="General">
                  <c:v>24.0238561603412</c:v>
                </c:pt>
                <c:pt idx="6018" formatCode="General">
                  <c:v>24.025011878527799</c:v>
                </c:pt>
                <c:pt idx="6019" formatCode="General">
                  <c:v>24.026194831066999</c:v>
                </c:pt>
                <c:pt idx="6020" formatCode="General">
                  <c:v>24.027405002324102</c:v>
                </c:pt>
                <c:pt idx="6021" formatCode="General">
                  <c:v>24.0286423758842</c:v>
                </c:pt>
                <c:pt idx="6022" formatCode="General">
                  <c:v>24.029906934551502</c:v>
                </c:pt>
                <c:pt idx="6023" formatCode="General">
                  <c:v>24.031198660348199</c:v>
                </c:pt>
                <c:pt idx="6024" formatCode="General">
                  <c:v>24.032517534514898</c:v>
                </c:pt>
                <c:pt idx="6025" formatCode="General">
                  <c:v>24.033863537508701</c:v>
                </c:pt>
                <c:pt idx="6026" formatCode="General">
                  <c:v>24.035236649003799</c:v>
                </c:pt>
                <c:pt idx="6027" formatCode="General">
                  <c:v>24.036636847890101</c:v>
                </c:pt>
                <c:pt idx="6028" formatCode="General">
                  <c:v>24.038064112272799</c:v>
                </c:pt>
                <c:pt idx="6029" formatCode="General">
                  <c:v>24.039518419472401</c:v>
                </c:pt>
                <c:pt idx="6030" formatCode="General">
                  <c:v>24.040999746023601</c:v>
                </c:pt>
                <c:pt idx="6031" formatCode="General">
                  <c:v>24.042508067674799</c:v>
                </c:pt>
                <c:pt idx="6032" formatCode="General">
                  <c:v>24.044043359388201</c:v>
                </c:pt>
                <c:pt idx="6033" formatCode="General">
                  <c:v>24.045605595338898</c:v>
                </c:pt>
                <c:pt idx="6034" formatCode="General">
                  <c:v>24.047194748914499</c:v>
                </c:pt>
                <c:pt idx="6035" formatCode="General">
                  <c:v>24.0488107927149</c:v>
                </c:pt>
                <c:pt idx="6036" formatCode="General">
                  <c:v>24.050453698551799</c:v>
                </c:pt>
                <c:pt idx="6037" formatCode="General">
                  <c:v>24.052123437448401</c:v>
                </c:pt>
                <c:pt idx="6038" formatCode="General">
                  <c:v>24.053819979639101</c:v>
                </c:pt>
                <c:pt idx="6039" formatCode="General">
                  <c:v>24.055543294568999</c:v>
                </c:pt>
                <c:pt idx="6040" formatCode="General">
                  <c:v>24.057293350894</c:v>
                </c:pt>
                <c:pt idx="6041" formatCode="General">
                  <c:v>24.059070116480001</c:v>
                </c:pt>
                <c:pt idx="6042" formatCode="General">
                  <c:v>24.060873558403198</c:v>
                </c:pt>
                <c:pt idx="6043" formatCode="General">
                  <c:v>24.0627036429496</c:v>
                </c:pt>
                <c:pt idx="6044" formatCode="General">
                  <c:v>24.0645603356148</c:v>
                </c:pt>
                <c:pt idx="6045" formatCode="General">
                  <c:v>24.066443601104002</c:v>
                </c:pt>
                <c:pt idx="6046" formatCode="General">
                  <c:v>24.068353403331699</c:v>
                </c:pt>
                <c:pt idx="6047" formatCode="General">
                  <c:v>24.070289705421601</c:v>
                </c:pt>
                <c:pt idx="6048" formatCode="General">
                  <c:v>24.072252469706399</c:v>
                </c:pt>
                <c:pt idx="6049" formatCode="General">
                  <c:v>24.074241657728098</c:v>
                </c:pt>
                <c:pt idx="6050" formatCode="General">
                  <c:v>24.076257230237601</c:v>
                </c:pt>
                <c:pt idx="6051" formatCode="General">
                  <c:v>24.078299147194599</c:v>
                </c:pt>
                <c:pt idx="6052" formatCode="General">
                  <c:v>24.080367367767899</c:v>
                </c:pt>
                <c:pt idx="6053" formatCode="General">
                  <c:v>24.082461850335399</c:v>
                </c:pt>
                <c:pt idx="6054" formatCode="General">
                  <c:v>24.084582552483798</c:v>
                </c:pt>
                <c:pt idx="6055" formatCode="General">
                  <c:v>24.086729431008798</c:v>
                </c:pt>
                <c:pt idx="6056" formatCode="General">
                  <c:v>24.0889024419156</c:v>
                </c:pt>
                <c:pt idx="6057" formatCode="General">
                  <c:v>24.0911015404183</c:v>
                </c:pt>
                <c:pt idx="6058" formatCode="General">
                  <c:v>24.093326680940599</c:v>
                </c:pt>
                <c:pt idx="6059" formatCode="General">
                  <c:v>24.0955778171157</c:v>
                </c:pt>
                <c:pt idx="6060" formatCode="General">
                  <c:v>24.0978549017867</c:v>
                </c:pt>
                <c:pt idx="6061" formatCode="General">
                  <c:v>24.100157887006301</c:v>
                </c:pt>
                <c:pt idx="6062" formatCode="General">
                  <c:v>24.1024867240377</c:v>
                </c:pt>
                <c:pt idx="6063" formatCode="General">
                  <c:v>24.1048413633543</c:v>
                </c:pt>
                <c:pt idx="6064" formatCode="General">
                  <c:v>24.1072217546403</c:v>
                </c:pt>
                <c:pt idx="6065" formatCode="General">
                  <c:v>24.1096278467909</c:v>
                </c:pt>
                <c:pt idx="6066" formatCode="General">
                  <c:v>24.1120595879127</c:v>
                </c:pt>
                <c:pt idx="6067" formatCode="General">
                  <c:v>24.114516925323699</c:v>
                </c:pt>
                <c:pt idx="6068" formatCode="General">
                  <c:v>24.116999805554201</c:v>
                </c:pt>
                <c:pt idx="6069" formatCode="General">
                  <c:v>24.119508174346901</c:v>
                </c:pt>
                <c:pt idx="6070" formatCode="General">
                  <c:v>24.122041976657201</c:v>
                </c:pt>
                <c:pt idx="6071" formatCode="General">
                  <c:v>24.124601156653899</c:v>
                </c:pt>
                <c:pt idx="6072" formatCode="General">
                  <c:v>24.127185657719501</c:v>
                </c:pt>
                <c:pt idx="6073" formatCode="General">
                  <c:v>24.129795422451</c:v>
                </c:pt>
                <c:pt idx="6074" formatCode="General">
                  <c:v>24.132430392659899</c:v>
                </c:pt>
                <c:pt idx="6075" formatCode="General">
                  <c:v>24.1350905093731</c:v>
                </c:pt>
                <c:pt idx="6076" formatCode="General">
                  <c:v>24.137775712833399</c:v>
                </c:pt>
                <c:pt idx="6077" formatCode="General">
                  <c:v>24.140485942500099</c:v>
                </c:pt>
                <c:pt idx="6078" formatCode="General">
                  <c:v>24.143221137049402</c:v>
                </c:pt>
                <c:pt idx="6079" formatCode="General">
                  <c:v>24.145981234375501</c:v>
                </c:pt>
                <c:pt idx="6080" formatCode="General">
                  <c:v>24.1487661715908</c:v>
                </c:pt>
                <c:pt idx="6081" formatCode="General">
                  <c:v>24.151575885026901</c:v>
                </c:pt>
                <c:pt idx="6082" formatCode="General">
                  <c:v>24.154410310235001</c:v>
                </c:pt>
                <c:pt idx="6083" formatCode="General">
                  <c:v>24.157269381987099</c:v>
                </c:pt>
                <c:pt idx="6084" formatCode="General">
                  <c:v>24.1601530342761</c:v>
                </c:pt>
                <c:pt idx="6085" formatCode="General">
                  <c:v>24.163061200317301</c:v>
                </c:pt>
                <c:pt idx="6086" formatCode="General">
                  <c:v>24.165993812548798</c:v>
                </c:pt>
                <c:pt idx="6087" formatCode="General">
                  <c:v>24.168950802632299</c:v>
                </c:pt>
                <c:pt idx="6088" formatCode="General">
                  <c:v>24.1719321014542</c:v>
                </c:pt>
                <c:pt idx="6089" formatCode="General">
                  <c:v>24.174937639126401</c:v>
                </c:pt>
                <c:pt idx="6090" formatCode="General">
                  <c:v>24.1779673449869</c:v>
                </c:pt>
                <c:pt idx="6091" formatCode="General">
                  <c:v>24.181021147601399</c:v>
                </c:pt>
                <c:pt idx="6092" formatCode="General">
                  <c:v>24.1840989747636</c:v>
                </c:pt>
                <c:pt idx="6093" formatCode="General">
                  <c:v>24.187200753496398</c:v>
                </c:pt>
                <c:pt idx="6094" formatCode="General">
                  <c:v>24.190326410053299</c:v>
                </c:pt>
                <c:pt idx="6095" formatCode="General">
                  <c:v>24.1934758699187</c:v>
                </c:pt>
                <c:pt idx="6096" formatCode="General">
                  <c:v>24.196649057809498</c:v>
                </c:pt>
                <c:pt idx="6097" formatCode="General">
                  <c:v>24.199845897676301</c:v>
                </c:pt>
                <c:pt idx="6098" formatCode="General">
                  <c:v>24.203066312703701</c:v>
                </c:pt>
                <c:pt idx="6099" formatCode="General">
                  <c:v>24.206310225312599</c:v>
                </c:pt>
                <c:pt idx="6100" formatCode="General">
                  <c:v>24.209577557160301</c:v>
                </c:pt>
                <c:pt idx="6101" formatCode="General">
                  <c:v>24.212868229142199</c:v>
                </c:pt>
                <c:pt idx="6102" formatCode="General">
                  <c:v>24.2161821613931</c:v>
                </c:pt>
                <c:pt idx="6103" formatCode="General">
                  <c:v>24.219519273288199</c:v>
                </c:pt>
                <c:pt idx="6104" formatCode="General">
                  <c:v>24.222879483444501</c:v>
                </c:pt>
                <c:pt idx="6105" formatCode="General">
                  <c:v>24.226262709721698</c:v>
                </c:pt>
                <c:pt idx="6106" formatCode="General">
                  <c:v>24.229668869224302</c:v>
                </c:pt>
                <c:pt idx="6107" formatCode="General">
                  <c:v>24.2330978783021</c:v>
                </c:pt>
                <c:pt idx="6108" formatCode="General">
                  <c:v>24.2365496525521</c:v>
                </c:pt>
                <c:pt idx="6109" formatCode="General">
                  <c:v>24.2400241068197</c:v>
                </c:pt>
                <c:pt idx="6110" formatCode="General">
                  <c:v>24.243521155200199</c:v>
                </c:pt>
                <c:pt idx="6111" formatCode="General">
                  <c:v>24.247040711039901</c:v>
                </c:pt>
                <c:pt idx="6112" formatCode="General">
                  <c:v>24.250582686938099</c:v>
                </c:pt>
                <c:pt idx="6113" formatCode="General">
                  <c:v>24.254146994748201</c:v>
                </c:pt>
                <c:pt idx="6114" formatCode="General">
                  <c:v>24.257733545579399</c:v>
                </c:pt>
                <c:pt idx="6115" formatCode="General">
                  <c:v>24.261342249797899</c:v>
                </c:pt>
                <c:pt idx="6116" formatCode="General">
                  <c:v>24.264973017029199</c:v>
                </c:pt>
                <c:pt idx="6117" formatCode="General">
                  <c:v>24.268625756158801</c:v>
                </c:pt>
                <c:pt idx="6118" formatCode="General">
                  <c:v>24.2723003753344</c:v>
                </c:pt>
                <c:pt idx="6119" formatCode="General">
                  <c:v>24.2759967819674</c:v>
                </c:pt>
                <c:pt idx="6120" formatCode="General">
                  <c:v>24.279714882734499</c:v>
                </c:pt>
                <c:pt idx="6121" formatCode="General">
                  <c:v>24.283454583579399</c:v>
                </c:pt>
                <c:pt idx="6122" formatCode="General">
                  <c:v>24.287215789714601</c:v>
                </c:pt>
                <c:pt idx="6123" formatCode="General">
                  <c:v>24.2909984056231</c:v>
                </c:pt>
                <c:pt idx="6124" formatCode="General">
                  <c:v>24.294802335060002</c:v>
                </c:pt>
                <c:pt idx="6125" formatCode="General">
                  <c:v>24.298627481054702</c:v>
                </c:pt>
                <c:pt idx="6126" formatCode="General">
                  <c:v>24.302473745912199</c:v>
                </c:pt>
                <c:pt idx="6127" formatCode="General">
                  <c:v>24.3063410312154</c:v>
                </c:pt>
                <c:pt idx="6128" formatCode="General">
                  <c:v>24.3102292378267</c:v>
                </c:pt>
                <c:pt idx="6129" formatCode="General">
                  <c:v>24.314138265890001</c:v>
                </c:pt>
                <c:pt idx="6130" formatCode="General">
                  <c:v>24.318068014832502</c:v>
                </c:pt>
                <c:pt idx="6131" formatCode="General">
                  <c:v>24.3220183833668</c:v>
                </c:pt>
                <c:pt idx="6132" formatCode="General">
                  <c:v>24.325989269492901</c:v>
                </c:pt>
                <c:pt idx="6133" formatCode="General">
                  <c:v>24.329980570499899</c:v>
                </c:pt>
                <c:pt idx="6134" formatCode="General">
                  <c:v>24.333992182968299</c:v>
                </c:pt>
                <c:pt idx="6135" formatCode="General">
                  <c:v>24.338024002772102</c:v>
                </c:pt>
                <c:pt idx="6136" formatCode="General">
                  <c:v>24.3420759250806</c:v>
                </c:pt>
                <c:pt idx="6137" formatCode="General">
                  <c:v>24.346147844360601</c:v>
                </c:pt>
                <c:pt idx="6138" formatCode="General">
                  <c:v>24.350239654378601</c:v>
                </c:pt>
                <c:pt idx="6139" formatCode="General">
                  <c:v>24.354351248202899</c:v>
                </c:pt>
                <c:pt idx="6140" formatCode="General">
                  <c:v>24.358482518205999</c:v>
                </c:pt>
                <c:pt idx="6141" formatCode="General">
                  <c:v>24.362633356066102</c:v>
                </c:pt>
                <c:pt idx="6142" formatCode="General">
                  <c:v>24.366803652770301</c:v>
                </c:pt>
                <c:pt idx="6143" formatCode="General">
                  <c:v>24.370993298616099</c:v>
                </c:pt>
                <c:pt idx="6144" formatCode="General">
                  <c:v>24.375202183213801</c:v>
                </c:pt>
                <c:pt idx="6145" formatCode="General">
                  <c:v>24.379430195489199</c:v>
                </c:pt>
                <c:pt idx="6146" formatCode="General">
                  <c:v>24.383677223685499</c:v>
                </c:pt>
                <c:pt idx="6147" formatCode="General">
                  <c:v>24.3879431553658</c:v>
                </c:pt>
                <c:pt idx="6148" formatCode="General">
                  <c:v>24.3922278774156</c:v>
                </c:pt>
                <c:pt idx="6149" formatCode="General">
                  <c:v>24.3965312760449</c:v>
                </c:pt>
                <c:pt idx="6150" formatCode="General">
                  <c:v>24.400853236790901</c:v>
                </c:pt>
                <c:pt idx="6151" formatCode="General">
                  <c:v>24.405193644520399</c:v>
                </c:pt>
                <c:pt idx="6152" formatCode="General">
                  <c:v>24.409552383432001</c:v>
                </c:pt>
                <c:pt idx="6153" formatCode="General">
                  <c:v>24.413929337059098</c:v>
                </c:pt>
                <c:pt idx="6154" formatCode="General">
                  <c:v>24.4183243882722</c:v>
                </c:pt>
                <c:pt idx="6155" formatCode="General">
                  <c:v>24.422737419280999</c:v>
                </c:pt>
                <c:pt idx="6156" formatCode="General">
                  <c:v>24.4271683116378</c:v>
                </c:pt>
                <c:pt idx="6157" formatCode="General">
                  <c:v>24.4316169462396</c:v>
                </c:pt>
                <c:pt idx="6158" formatCode="General">
                  <c:v>24.4360832033307</c:v>
                </c:pt>
                <c:pt idx="6159" formatCode="General">
                  <c:v>24.4405669625055</c:v>
                </c:pt>
                <c:pt idx="6160" formatCode="General">
                  <c:v>24.4450681027112</c:v>
                </c:pt>
                <c:pt idx="6161" formatCode="General">
                  <c:v>24.449586502250401</c:v>
                </c:pt>
                <c:pt idx="6162" formatCode="General">
                  <c:v>24.454122038784</c:v>
                </c:pt>
                <c:pt idx="6163" formatCode="General">
                  <c:v>24.4586745893337</c:v>
                </c:pt>
                <c:pt idx="6164" formatCode="General">
                  <c:v>24.463244030284802</c:v>
                </c:pt>
                <c:pt idx="6165" formatCode="General">
                  <c:v>24.4678302373893</c:v>
                </c:pt>
                <c:pt idx="6166" formatCode="General">
                  <c:v>24.4724330857686</c:v>
                </c:pt>
                <c:pt idx="6167" formatCode="General">
                  <c:v>24.477052449915998</c:v>
                </c:pt>
                <c:pt idx="6168" formatCode="General">
                  <c:v>24.481688203699999</c:v>
                </c:pt>
                <c:pt idx="6169" formatCode="General">
                  <c:v>24.4863402203672</c:v>
                </c:pt>
                <c:pt idx="6170" formatCode="General">
                  <c:v>24.491008372544901</c:v>
                </c:pt>
                <c:pt idx="6171" formatCode="General">
                  <c:v>24.495692532244199</c:v>
                </c:pt>
                <c:pt idx="6172" formatCode="General">
                  <c:v>24.500392570863202</c:v>
                </c:pt>
                <c:pt idx="6173" formatCode="General">
                  <c:v>24.505108359189599</c:v>
                </c:pt>
                <c:pt idx="6174" formatCode="General">
                  <c:v>24.509839767404198</c:v>
                </c:pt>
                <c:pt idx="6175" formatCode="General">
                  <c:v>24.5145866650833</c:v>
                </c:pt>
                <c:pt idx="6176" formatCode="General">
                  <c:v>24.519348921202599</c:v>
                </c:pt>
                <c:pt idx="6177" formatCode="General">
                  <c:v>24.524126404139501</c:v>
                </c:pt>
                <c:pt idx="6178" formatCode="General">
                  <c:v>24.528918981676799</c:v>
                </c:pt>
                <c:pt idx="6179" formatCode="General">
                  <c:v>24.533726521005299</c:v>
                </c:pt>
                <c:pt idx="6180" formatCode="General">
                  <c:v>24.5385488887277</c:v>
                </c:pt>
                <c:pt idx="6181" formatCode="General">
                  <c:v>24.543385950861101</c:v>
                </c:pt>
                <c:pt idx="6182" formatCode="General">
                  <c:v>24.548237572840598</c:v>
                </c:pt>
                <c:pt idx="6183" formatCode="General">
                  <c:v>24.5531036195224</c:v>
                </c:pt>
                <c:pt idx="6184" formatCode="General">
                  <c:v>24.557983955187201</c:v>
                </c:pt>
                <c:pt idx="6185" formatCode="General">
                  <c:v>24.562878443543202</c:v>
                </c:pt>
                <c:pt idx="6186" formatCode="General">
                  <c:v>24.5677869477299</c:v>
                </c:pt>
                <c:pt idx="6187" formatCode="General">
                  <c:v>24.572709330320901</c:v>
                </c:pt>
                <c:pt idx="6188" formatCode="General">
                  <c:v>24.577645453327701</c:v>
                </c:pt>
                <c:pt idx="6189" formatCode="General">
                  <c:v>24.582595178202698</c:v>
                </c:pt>
                <c:pt idx="6190" formatCode="General">
                  <c:v>24.587558365843002</c:v>
                </c:pt>
                <c:pt idx="6191" formatCode="General">
                  <c:v>24.5925348765936</c:v>
                </c:pt>
                <c:pt idx="6192" formatCode="General">
                  <c:v>24.597524570250901</c:v>
                </c:pt>
                <c:pt idx="6193" formatCode="General">
                  <c:v>24.602527306066101</c:v>
                </c:pt>
                <c:pt idx="6194" formatCode="General">
                  <c:v>24.6075429427488</c:v>
                </c:pt>
                <c:pt idx="6195" formatCode="General">
                  <c:v>24.612571338470801</c:v>
                </c:pt>
                <c:pt idx="6196" formatCode="General">
                  <c:v>24.6176123508689</c:v>
                </c:pt>
                <c:pt idx="6197" formatCode="General">
                  <c:v>24.6226658370494</c:v>
                </c:pt>
                <c:pt idx="6198" formatCode="General">
                  <c:v>24.6277316535908</c:v>
                </c:pt>
                <c:pt idx="6199" formatCode="General">
                  <c:v>24.6328096565483</c:v>
                </c:pt>
                <c:pt idx="6200" formatCode="General">
                  <c:v>24.6378997014567</c:v>
                </c:pt>
                <c:pt idx="6201" formatCode="General">
                  <c:v>24.6430016433345</c:v>
                </c:pt>
                <c:pt idx="6202" formatCode="General">
                  <c:v>24.6481153366875</c:v>
                </c:pt>
                <c:pt idx="6203" formatCode="General">
                  <c:v>24.6532406355124</c:v>
                </c:pt>
                <c:pt idx="6204" formatCode="General">
                  <c:v>24.658377393300601</c:v>
                </c:pt>
                <c:pt idx="6205" formatCode="General">
                  <c:v>24.663525463042099</c:v>
                </c:pt>
                <c:pt idx="6206" formatCode="General">
                  <c:v>24.6686846972291</c:v>
                </c:pt>
                <c:pt idx="6207" formatCode="General">
                  <c:v>24.673854947859802</c:v>
                </c:pt>
                <c:pt idx="6208" formatCode="General">
                  <c:v>24.679036066442499</c:v>
                </c:pt>
                <c:pt idx="6209" formatCode="General">
                  <c:v>24.684227903998899</c:v>
                </c:pt>
                <c:pt idx="6210" formatCode="General">
                  <c:v>24.689430311068701</c:v>
                </c:pt>
                <c:pt idx="6211" formatCode="General">
                  <c:v>24.694643137712799</c:v>
                </c:pt>
                <c:pt idx="6212" formatCode="General">
                  <c:v>24.699866233517699</c:v>
                </c:pt>
                <c:pt idx="6213" formatCode="General">
                  <c:v>24.705099447599299</c:v>
                </c:pt>
                <c:pt idx="6214" formatCode="General">
                  <c:v>24.710342628606799</c:v>
                </c:pt>
                <c:pt idx="6215" formatCode="General">
                  <c:v>24.7155956247266</c:v>
                </c:pt>
                <c:pt idx="6216" formatCode="General">
                  <c:v>24.7208582836865</c:v>
                </c:pt>
                <c:pt idx="6217" formatCode="General">
                  <c:v>24.726130452759801</c:v>
                </c:pt>
                <c:pt idx="6218" formatCode="General">
                  <c:v>24.731411978769099</c:v>
                </c:pt>
                <c:pt idx="6219" formatCode="General">
                  <c:v>24.736702708090299</c:v>
                </c:pt>
                <c:pt idx="6220" formatCode="General">
                  <c:v>24.742002486657199</c:v>
                </c:pt>
                <c:pt idx="6221" formatCode="General">
                  <c:v>24.747311159965001</c:v>
                </c:pt>
                <c:pt idx="6222" formatCode="General">
                  <c:v>24.752628573074901</c:v>
                </c:pt>
                <c:pt idx="6223" formatCode="General">
                  <c:v>24.7579545706181</c:v>
                </c:pt>
                <c:pt idx="6224" formatCode="General">
                  <c:v>24.763288996799702</c:v>
                </c:pt>
                <c:pt idx="6225" formatCode="General">
                  <c:v>24.768631695403599</c:v>
                </c:pt>
                <c:pt idx="6226" formatCode="General">
                  <c:v>24.7739825097959</c:v>
                </c:pt>
                <c:pt idx="6227" formatCode="General">
                  <c:v>24.779341282929799</c:v>
                </c:pt>
                <c:pt idx="6228" formatCode="General">
                  <c:v>24.7847078573493</c:v>
                </c:pt>
                <c:pt idx="6229" formatCode="General">
                  <c:v>24.7900820751941</c:v>
                </c:pt>
                <c:pt idx="6230" formatCode="General">
                  <c:v>24.795463778203501</c:v>
                </c:pt>
                <c:pt idx="6231" formatCode="General">
                  <c:v>24.800852807720599</c:v>
                </c:pt>
                <c:pt idx="6232" formatCode="General">
                  <c:v>24.8062490046972</c:v>
                </c:pt>
                <c:pt idx="6233" formatCode="General">
                  <c:v>24.811652209697701</c:v>
                </c:pt>
                <c:pt idx="6234" formatCode="General">
                  <c:v>24.817062262903502</c:v>
                </c:pt>
                <c:pt idx="6235" formatCode="General">
                  <c:v>24.8224790041176</c:v>
                </c:pt>
                <c:pt idx="6236" formatCode="General">
                  <c:v>24.827902272769101</c:v>
                </c:pt>
                <c:pt idx="6237" formatCode="General">
                  <c:v>24.833331907917401</c:v>
                </c:pt>
                <c:pt idx="6238" formatCode="General">
                  <c:v>24.838767748256799</c:v>
                </c:pt>
                <c:pt idx="6239" formatCode="General">
                  <c:v>24.844209632121</c:v>
                </c:pt>
                <c:pt idx="6240" formatCode="General">
                  <c:v>24.849657397487601</c:v>
                </c:pt>
                <c:pt idx="6241" formatCode="General">
                  <c:v>24.855110881982402</c:v>
                </c:pt>
                <c:pt idx="6242" formatCode="General">
                  <c:v>24.860569922884601</c:v>
                </c:pt>
                <c:pt idx="6243" formatCode="General">
                  <c:v>24.866034357130498</c:v>
                </c:pt>
                <c:pt idx="6244" formatCode="General">
                  <c:v>24.871504021318898</c:v>
                </c:pt>
                <c:pt idx="6245" formatCode="General">
                  <c:v>24.876978751714901</c:v>
                </c:pt>
                <c:pt idx="6246" formatCode="General">
                  <c:v>24.8824583842555</c:v>
                </c:pt>
                <c:pt idx="6247" formatCode="General">
                  <c:v>24.887942754553201</c:v>
                </c:pt>
                <c:pt idx="6248" formatCode="General">
                  <c:v>24.893431697901502</c:v>
                </c:pt>
                <c:pt idx="6249" formatCode="General">
                  <c:v>24.8989250492791</c:v>
                </c:pt>
                <c:pt idx="6250" formatCode="General">
                  <c:v>24.904422643354899</c:v>
                </c:pt>
                <c:pt idx="6251" formatCode="General">
                  <c:v>24.9099243144924</c:v>
                </c:pt>
                <c:pt idx="6252" formatCode="General">
                  <c:v>24.915429896754802</c:v>
                </c:pt>
                <c:pt idx="6253" formatCode="General">
                  <c:v>24.920939223909599</c:v>
                </c:pt>
                <c:pt idx="6254" formatCode="General">
                  <c:v>24.926452129433201</c:v>
                </c:pt>
                <c:pt idx="6255" formatCode="General">
                  <c:v>24.931968446515899</c:v>
                </c:pt>
                <c:pt idx="6256" formatCode="General">
                  <c:v>24.937488008066801</c:v>
                </c:pt>
                <c:pt idx="6257" formatCode="General">
                  <c:v>24.943010646718399</c:v>
                </c:pt>
                <c:pt idx="6258" formatCode="General">
                  <c:v>24.9485361948317</c:v>
                </c:pt>
                <c:pt idx="6259" formatCode="General">
                  <c:v>24.954064484500702</c:v>
                </c:pt>
                <c:pt idx="6260" formatCode="General">
                  <c:v>24.959595347557698</c:v>
                </c:pt>
                <c:pt idx="6261" formatCode="General">
                  <c:v>24.965128615577999</c:v>
                </c:pt>
                <c:pt idx="6262" formatCode="General">
                  <c:v>24.970664119884699</c:v>
                </c:pt>
                <c:pt idx="6263" formatCode="General">
                  <c:v>24.976201691553999</c:v>
                </c:pt>
                <c:pt idx="6264" formatCode="General">
                  <c:v>24.981741161419698</c:v>
                </c:pt>
                <c:pt idx="6265" formatCode="General">
                  <c:v>24.987282360078598</c:v>
                </c:pt>
                <c:pt idx="6266" formatCode="General">
                  <c:v>24.992825117895201</c:v>
                </c:pt>
                <c:pt idx="6267" formatCode="General">
                  <c:v>24.9983692650069</c:v>
                </c:pt>
                <c:pt idx="6268" formatCode="General">
                  <c:v>25.003914631328701</c:v>
                </c:pt>
                <c:pt idx="6269" formatCode="General">
                  <c:v>25.009461046558702</c:v>
                </c:pt>
                <c:pt idx="6270" formatCode="General">
                  <c:v>25.015008340182899</c:v>
                </c:pt>
                <c:pt idx="6271" formatCode="General">
                  <c:v>25.020556341480201</c:v>
                </c:pt>
                <c:pt idx="6272" formatCode="General">
                  <c:v>25.026104879527601</c:v>
                </c:pt>
                <c:pt idx="6273" formatCode="General">
                  <c:v>25.0316537832054</c:v>
                </c:pt>
                <c:pt idx="6274" formatCode="General">
                  <c:v>25.037202881202099</c:v>
                </c:pt>
                <c:pt idx="6275" formatCode="General">
                  <c:v>25.0427520020197</c:v>
                </c:pt>
                <c:pt idx="6276" formatCode="General">
                  <c:v>25.048300973978801</c:v>
                </c:pt>
                <c:pt idx="6277" formatCode="General">
                  <c:v>25.053849625223702</c:v>
                </c:pt>
                <c:pt idx="6278" formatCode="General">
                  <c:v>25.0593977837278</c:v>
                </c:pt>
                <c:pt idx="6279" formatCode="General">
                  <c:v>25.064945277298602</c:v>
                </c:pt>
                <c:pt idx="6280" formatCode="General">
                  <c:v>25.0704919335829</c:v>
                </c:pt>
                <c:pt idx="6281" formatCode="General">
                  <c:v>25.0760375800721</c:v>
                </c:pt>
                <c:pt idx="6282" formatCode="General">
                  <c:v>25.081582044107499</c:v>
                </c:pt>
                <c:pt idx="6283" formatCode="General">
                  <c:v>25.087125152885601</c:v>
                </c:pt>
                <c:pt idx="6284" formatCode="General">
                  <c:v>25.092666733463101</c:v>
                </c:pt>
                <c:pt idx="6285" formatCode="General">
                  <c:v>25.098206612762301</c:v>
                </c:pt>
                <c:pt idx="6286" formatCode="General">
                  <c:v>25.103744617576801</c:v>
                </c:pt>
                <c:pt idx="6287" formatCode="General">
                  <c:v>25.109280574576101</c:v>
                </c:pt>
                <c:pt idx="6288" formatCode="General">
                  <c:v>25.114814310311498</c:v>
                </c:pt>
                <c:pt idx="6289" formatCode="General">
                  <c:v>25.120345651221299</c:v>
                </c:pt>
                <c:pt idx="6290" formatCode="General">
                  <c:v>25.125874423636098</c:v>
                </c:pt>
                <c:pt idx="6291" formatCode="General">
                  <c:v>25.131400453784</c:v>
                </c:pt>
                <c:pt idx="6292" formatCode="General">
                  <c:v>25.136923567796298</c:v>
                </c:pt>
                <c:pt idx="6293" formatCode="General">
                  <c:v>25.142443591712901</c:v>
                </c:pt>
                <c:pt idx="6294" formatCode="General">
                  <c:v>25.147960351487299</c:v>
                </c:pt>
                <c:pt idx="6295" formatCode="General">
                  <c:v>25.153473672992501</c:v>
                </c:pt>
                <c:pt idx="6296" formatCode="General">
                  <c:v>25.1589833820262</c:v>
                </c:pt>
                <c:pt idx="6297" formatCode="General">
                  <c:v>25.164489304316199</c:v>
                </c:pt>
                <c:pt idx="6298" formatCode="General">
                  <c:v>25.1699912655262</c:v>
                </c:pt>
                <c:pt idx="6299" formatCode="General">
                  <c:v>25.1754890912608</c:v>
                </c:pt>
                <c:pt idx="6300" formatCode="General">
                  <c:v>25.180982607071101</c:v>
                </c:pt>
                <c:pt idx="6301" formatCode="General">
                  <c:v>25.186471638460699</c:v>
                </c:pt>
                <c:pt idx="6302" formatCode="General">
                  <c:v>25.1919560108905</c:v>
                </c:pt>
                <c:pt idx="6303" formatCode="General">
                  <c:v>25.1974355497847</c:v>
                </c:pt>
                <c:pt idx="6304" formatCode="General">
                  <c:v>25.2029100805361</c:v>
                </c:pt>
                <c:pt idx="6305" formatCode="General">
                  <c:v>25.208379428511801</c:v>
                </c:pt>
                <c:pt idx="6306" formatCode="General">
                  <c:v>25.213843419058598</c:v>
                </c:pt>
                <c:pt idx="6307" formatCode="General">
                  <c:v>25.219301877508801</c:v>
                </c:pt>
                <c:pt idx="6308" formatCode="General">
                  <c:v>25.224754629185401</c:v>
                </c:pt>
                <c:pt idx="6309" formatCode="General">
                  <c:v>25.230201499408199</c:v>
                </c:pt>
                <c:pt idx="6310" formatCode="General">
                  <c:v>25.235642313498801</c:v>
                </c:pt>
                <c:pt idx="6311" formatCode="General">
                  <c:v>25.241076896786801</c:v>
                </c:pt>
                <c:pt idx="6312" formatCode="General">
                  <c:v>25.246505074615101</c:v>
                </c:pt>
                <c:pt idx="6313" formatCode="General">
                  <c:v>25.251926672345501</c:v>
                </c:pt>
                <c:pt idx="6314" formatCode="General">
                  <c:v>25.257341515364502</c:v>
                </c:pt>
                <c:pt idx="6315" formatCode="General">
                  <c:v>25.262749429088899</c:v>
                </c:pt>
                <c:pt idx="6316" formatCode="General">
                  <c:v>25.268150238971302</c:v>
                </c:pt>
                <c:pt idx="6317" formatCode="General">
                  <c:v>25.273543770505999</c:v>
                </c:pt>
                <c:pt idx="6318" formatCode="General">
                  <c:v>25.278929849234601</c:v>
                </c:pt>
                <c:pt idx="6319" formatCode="General">
                  <c:v>25.2843083007518</c:v>
                </c:pt>
                <c:pt idx="6320" formatCode="General">
                  <c:v>25.289678950710801</c:v>
                </c:pt>
                <c:pt idx="6321" formatCode="General">
                  <c:v>25.2950416248291</c:v>
                </c:pt>
                <c:pt idx="6322" formatCode="General">
                  <c:v>25.300396148894599</c:v>
                </c:pt>
                <c:pt idx="6323" formatCode="General">
                  <c:v>25.305742348770799</c:v>
                </c:pt>
                <c:pt idx="6324" formatCode="General">
                  <c:v>25.311080050402701</c:v>
                </c:pt>
                <c:pt idx="6325" formatCode="General">
                  <c:v>25.3164090798229</c:v>
                </c:pt>
                <c:pt idx="6326" formatCode="General">
                  <c:v>25.321729263156701</c:v>
                </c:pt>
                <c:pt idx="6327" formatCode="General">
                  <c:v>25.3270404266285</c:v>
                </c:pt>
                <c:pt idx="6328" formatCode="General">
                  <c:v>25.332342396566901</c:v>
                </c:pt>
                <c:pt idx="6329" formatCode="General">
                  <c:v>25.3376349994112</c:v>
                </c:pt>
                <c:pt idx="6330" formatCode="General">
                  <c:v>25.342918061716698</c:v>
                </c:pt>
                <c:pt idx="6331" formatCode="General">
                  <c:v>25.3481914101604</c:v>
                </c:pt>
                <c:pt idx="6332" formatCode="General">
                  <c:v>25.3534548715472</c:v>
                </c:pt>
                <c:pt idx="6333" formatCode="General">
                  <c:v>25.358708272815399</c:v>
                </c:pt>
                <c:pt idx="6334" formatCode="General">
                  <c:v>25.363951441042701</c:v>
                </c:pt>
                <c:pt idx="6335" formatCode="General">
                  <c:v>25.369184203451798</c:v>
                </c:pt>
                <c:pt idx="6336" formatCode="General">
                  <c:v>25.3744063874163</c:v>
                </c:pt>
                <c:pt idx="6337" formatCode="General">
                  <c:v>25.379617820466699</c:v>
                </c:pt>
                <c:pt idx="6338" formatCode="General">
                  <c:v>25.384818330295801</c:v>
                </c:pt>
                <c:pt idx="6339" formatCode="General">
                  <c:v>25.3900077447651</c:v>
                </c:pt>
                <c:pt idx="6340" formatCode="General">
                  <c:v>25.395185891910199</c:v>
                </c:pt>
                <c:pt idx="6341" formatCode="General">
                  <c:v>25.4003525999468</c:v>
                </c:pt>
                <c:pt idx="6342" formatCode="General">
                  <c:v>25.4055076972767</c:v>
                </c:pt>
                <c:pt idx="6343" formatCode="General">
                  <c:v>25.410651012493201</c:v>
                </c:pt>
                <c:pt idx="6344" formatCode="General">
                  <c:v>25.415782374387501</c:v>
                </c:pt>
                <c:pt idx="6345" formatCode="General">
                  <c:v>25.420901611954299</c:v>
                </c:pt>
                <c:pt idx="6346" formatCode="General">
                  <c:v>25.426008554397701</c:v>
                </c:pt>
                <c:pt idx="6347" formatCode="General">
                  <c:v>25.431103031136999</c:v>
                </c:pt>
                <c:pt idx="6348" formatCode="General">
                  <c:v>25.4361848718126</c:v>
                </c:pt>
                <c:pt idx="6349" formatCode="General">
                  <c:v>25.441253906292101</c:v>
                </c:pt>
                <c:pt idx="6350" formatCode="General">
                  <c:v>25.446309964675901</c:v>
                </c:pt>
                <c:pt idx="6351" formatCode="General">
                  <c:v>25.451352877303201</c:v>
                </c:pt>
                <c:pt idx="6352" formatCode="General">
                  <c:v>25.456382474758001</c:v>
                </c:pt>
                <c:pt idx="6353" formatCode="General">
                  <c:v>25.461398587874701</c:v>
                </c:pt>
                <c:pt idx="6354" formatCode="General">
                  <c:v>25.466401047744299</c:v>
                </c:pt>
                <c:pt idx="6355" formatCode="General">
                  <c:v>25.4713896857203</c:v>
                </c:pt>
                <c:pt idx="6356" formatCode="General">
                  <c:v>25.476364333424101</c:v>
                </c:pt>
                <c:pt idx="6357" formatCode="General">
                  <c:v>25.481324822751699</c:v>
                </c:pt>
                <c:pt idx="6358" formatCode="General">
                  <c:v>25.486270985878999</c:v>
                </c:pt>
                <c:pt idx="6359" formatCode="General">
                  <c:v>25.491202655267902</c:v>
                </c:pt>
                <c:pt idx="6360" formatCode="General">
                  <c:v>25.4961196636723</c:v>
                </c:pt>
                <c:pt idx="6361" formatCode="General">
                  <c:v>25.5010218441437</c:v>
                </c:pt>
                <c:pt idx="6362" formatCode="General">
                  <c:v>25.5059090300376</c:v>
                </c:pt>
                <c:pt idx="6363" formatCode="General">
                  <c:v>25.510781055018999</c:v>
                </c:pt>
                <c:pt idx="6364" formatCode="General">
                  <c:v>25.5156377530684</c:v>
                </c:pt>
                <c:pt idx="6365" formatCode="General">
                  <c:v>25.520478958487899</c:v>
                </c:pt>
                <c:pt idx="6366" formatCode="General">
                  <c:v>25.525304505906899</c:v>
                </c:pt>
                <c:pt idx="6367" formatCode="General">
                  <c:v>25.530114230288198</c:v>
                </c:pt>
                <c:pt idx="6368" formatCode="General">
                  <c:v>25.534907966933801</c:v>
                </c:pt>
                <c:pt idx="6369" formatCode="General">
                  <c:v>25.5396855514905</c:v>
                </c:pt>
                <c:pt idx="6370" formatCode="General">
                  <c:v>25.544446819956701</c:v>
                </c:pt>
                <c:pt idx="6371" formatCode="General">
                  <c:v>25.549191608687298</c:v>
                </c:pt>
                <c:pt idx="6372" formatCode="General">
                  <c:v>25.553919754400301</c:v>
                </c:pt>
                <c:pt idx="6373" formatCode="General">
                  <c:v>25.558631094182399</c:v>
                </c:pt>
                <c:pt idx="6374" formatCode="General">
                  <c:v>25.563325465495002</c:v>
                </c:pt>
                <c:pt idx="6375" formatCode="General">
                  <c:v>25.568002706180099</c:v>
                </c:pt>
                <c:pt idx="6376" formatCode="General">
                  <c:v>25.5726626544662</c:v>
                </c:pt>
                <c:pt idx="6377" formatCode="General">
                  <c:v>25.577305148974201</c:v>
                </c:pt>
                <c:pt idx="6378" formatCode="General">
                  <c:v>25.581930028723399</c:v>
                </c:pt>
                <c:pt idx="6379" formatCode="General">
                  <c:v>25.586537133137099</c:v>
                </c:pt>
                <c:pt idx="6380" formatCode="General">
                  <c:v>25.591126302048998</c:v>
                </c:pt>
                <c:pt idx="6381" formatCode="General">
                  <c:v>25.5956973757085</c:v>
                </c:pt>
                <c:pt idx="6382" formatCode="General">
                  <c:v>25.600250194787201</c:v>
                </c:pt>
                <c:pt idx="6383" formatCode="General">
                  <c:v>25.604784600384299</c:v>
                </c:pt>
                <c:pt idx="6384" formatCode="General">
                  <c:v>25.609300434032701</c:v>
                </c:pt>
                <c:pt idx="6385" formatCode="General">
                  <c:v>25.613797537705</c:v>
                </c:pt>
                <c:pt idx="6386" formatCode="General">
                  <c:v>25.618275753818899</c:v>
                </c:pt>
                <c:pt idx="6387" formatCode="General">
                  <c:v>25.622734925243901</c:v>
                </c:pt>
                <c:pt idx="6388" formatCode="General">
                  <c:v>25.6271748953063</c:v>
                </c:pt>
                <c:pt idx="6389" formatCode="General">
                  <c:v>25.631595507795499</c:v>
                </c:pt>
                <c:pt idx="6390" formatCode="General">
                  <c:v>25.6359966069701</c:v>
                </c:pt>
                <c:pt idx="6391" formatCode="General">
                  <c:v>25.640378037563099</c:v>
                </c:pt>
                <c:pt idx="6392" formatCode="General">
                  <c:v>25.644739644788199</c:v>
                </c:pt>
                <c:pt idx="6393" formatCode="General">
                  <c:v>25.6490812743459</c:v>
                </c:pt>
                <c:pt idx="6394" formatCode="General">
                  <c:v>25.653402772428599</c:v>
                </c:pt>
                <c:pt idx="6395" formatCode="General">
                  <c:v>25.6577039857271</c:v>
                </c:pt>
                <c:pt idx="6396" formatCode="General">
                  <c:v>25.661984761435999</c:v>
                </c:pt>
                <c:pt idx="6397" formatCode="General">
                  <c:v>25.666244947259798</c:v>
                </c:pt>
                <c:pt idx="6398" formatCode="General">
                  <c:v>25.6704843914187</c:v>
                </c:pt>
                <c:pt idx="6399" formatCode="General">
                  <c:v>25.6747029426542</c:v>
                </c:pt>
                <c:pt idx="6400" formatCode="General">
                  <c:v>25.678900450235101</c:v>
                </c:pt>
                <c:pt idx="6401" formatCode="General">
                  <c:v>25.683076763963101</c:v>
                </c:pt>
                <c:pt idx="6402" formatCode="General">
                  <c:v>25.687231734179001</c:v>
                </c:pt>
                <c:pt idx="6403" formatCode="General">
                  <c:v>25.691365211767899</c:v>
                </c:pt>
                <c:pt idx="6404" formatCode="General">
                  <c:v>25.695477048165401</c:v>
                </c:pt>
                <c:pt idx="6405" formatCode="General">
                  <c:v>25.699567095363399</c:v>
                </c:pt>
                <c:pt idx="6406" formatCode="General">
                  <c:v>25.7036352059155</c:v>
                </c:pt>
                <c:pt idx="6407" formatCode="General">
                  <c:v>25.707681232943099</c:v>
                </c:pt>
                <c:pt idx="6408" formatCode="General">
                  <c:v>25.711705030140799</c:v>
                </c:pt>
                <c:pt idx="6409" formatCode="General">
                  <c:v>25.715706451782602</c:v>
                </c:pt>
                <c:pt idx="6410" formatCode="General">
                  <c:v>25.719685352727101</c:v>
                </c:pt>
                <c:pt idx="6411" formatCode="General">
                  <c:v>25.7236415884237</c:v>
                </c:pt>
                <c:pt idx="6412" formatCode="General">
                  <c:v>25.727575014917999</c:v>
                </c:pt>
                <c:pt idx="6413" formatCode="General">
                  <c:v>25.731485488857601</c:v>
                </c:pt>
                <c:pt idx="6414" formatCode="General">
                  <c:v>25.735372867497599</c:v>
                </c:pt>
                <c:pt idx="6415" formatCode="General">
                  <c:v>25.739237008706802</c:v>
                </c:pt>
                <c:pt idx="6416" formatCode="General">
                  <c:v>25.743077770972501</c:v>
                </c:pt>
                <c:pt idx="6417" formatCode="General">
                  <c:v>25.746895013407201</c:v>
                </c:pt>
                <c:pt idx="6418" formatCode="General">
                  <c:v>25.750688595753399</c:v>
                </c:pt>
                <c:pt idx="6419" formatCode="General">
                  <c:v>25.7544583783897</c:v>
                </c:pt>
                <c:pt idx="6420" formatCode="General">
                  <c:v>25.758204222336101</c:v>
                </c:pt>
                <c:pt idx="6421" formatCode="General">
                  <c:v>25.7619259892599</c:v>
                </c:pt>
                <c:pt idx="6422" formatCode="General">
                  <c:v>25.765623541481201</c:v>
                </c:pt>
                <c:pt idx="6423" formatCode="General">
                  <c:v>25.769296741978401</c:v>
                </c:pt>
                <c:pt idx="6424" formatCode="General">
                  <c:v>25.772945454394002</c:v>
                </c:pt>
                <c:pt idx="6425" formatCode="General">
                  <c:v>25.776569543039901</c:v>
                </c:pt>
                <c:pt idx="6426" formatCode="General">
                  <c:v>25.780168872903001</c:v>
                </c:pt>
                <c:pt idx="6427" formatCode="General">
                  <c:v>25.783743309650902</c:v>
                </c:pt>
                <c:pt idx="6428" formatCode="General">
                  <c:v>25.787292719637499</c:v>
                </c:pt>
                <c:pt idx="6429" formatCode="General">
                  <c:v>25.790816969908001</c:v>
                </c:pt>
                <c:pt idx="6430" formatCode="General">
                  <c:v>25.794315928204998</c:v>
                </c:pt>
                <c:pt idx="6431" formatCode="General">
                  <c:v>25.7977894629737</c:v>
                </c:pt>
                <c:pt idx="6432" formatCode="General">
                  <c:v>25.801237443367299</c:v>
                </c:pt>
                <c:pt idx="6433" formatCode="General">
                  <c:v>25.804659739252799</c:v>
                </c:pt>
                <c:pt idx="6434" formatCode="General">
                  <c:v>25.808056221215999</c:v>
                </c:pt>
                <c:pt idx="6435" formatCode="General">
                  <c:v>25.811426760567201</c:v>
                </c:pt>
                <c:pt idx="6436" formatCode="General">
                  <c:v>25.814771229346501</c:v>
                </c:pt>
                <c:pt idx="6437" formatCode="General">
                  <c:v>25.818089500329499</c:v>
                </c:pt>
                <c:pt idx="6438" formatCode="General">
                  <c:v>25.821381447032099</c:v>
                </c:pt>
                <c:pt idx="6439" formatCode="General">
                  <c:v>25.824646943716601</c:v>
                </c:pt>
                <c:pt idx="6440" formatCode="General">
                  <c:v>25.827885865396301</c:v>
                </c:pt>
                <c:pt idx="6441" formatCode="General">
                  <c:v>25.831098087841401</c:v>
                </c:pt>
                <c:pt idx="6442" formatCode="General">
                  <c:v>25.834283487584202</c:v>
                </c:pt>
                <c:pt idx="6443" formatCode="General">
                  <c:v>25.837441941924201</c:v>
                </c:pt>
                <c:pt idx="6444" formatCode="General">
                  <c:v>25.840573328933498</c:v>
                </c:pt>
                <c:pt idx="6445" formatCode="General">
                  <c:v>25.843677527462301</c:v>
                </c:pt>
                <c:pt idx="6446" formatCode="General">
                  <c:v>25.846754417143799</c:v>
                </c:pt>
                <c:pt idx="6447" formatCode="General">
                  <c:v>25.849803878399602</c:v>
                </c:pt>
                <c:pt idx="6448" formatCode="General">
                  <c:v>25.852825792445099</c:v>
                </c:pt>
                <c:pt idx="6449" formatCode="General">
                  <c:v>25.855820041294201</c:v>
                </c:pt>
                <c:pt idx="6450" formatCode="General">
                  <c:v>25.858786507765</c:v>
                </c:pt>
                <c:pt idx="6451" formatCode="General">
                  <c:v>25.861725075484902</c:v>
                </c:pt>
                <c:pt idx="6452" formatCode="General">
                  <c:v>25.8646356288954</c:v>
                </c:pt>
                <c:pt idx="6453" formatCode="General">
                  <c:v>25.867518053257601</c:v>
                </c:pt>
                <c:pt idx="6454" formatCode="General">
                  <c:v>25.870372234657101</c:v>
                </c:pt>
                <c:pt idx="6455" formatCode="General">
                  <c:v>25.873198060009202</c:v>
                </c:pt>
                <c:pt idx="6456" formatCode="General">
                  <c:v>25.875995417063901</c:v>
                </c:pt>
                <c:pt idx="6457" formatCode="General">
                  <c:v>25.878764194411101</c:v>
                </c:pt>
                <c:pt idx="6458" formatCode="General">
                  <c:v>25.881504281485402</c:v>
                </c:pt>
                <c:pt idx="6459" formatCode="General">
                  <c:v>25.884215568571399</c:v>
                </c:pt>
                <c:pt idx="6460" formatCode="General">
                  <c:v>25.8868979468084</c:v>
                </c:pt>
                <c:pt idx="6461" formatCode="General">
                  <c:v>25.8895513081956</c:v>
                </c:pt>
                <c:pt idx="6462" formatCode="General">
                  <c:v>25.892175545596899</c:v>
                </c:pt>
                <c:pt idx="6463" formatCode="General">
                  <c:v>25.8947705527459</c:v>
                </c:pt>
                <c:pt idx="6464" formatCode="General">
                  <c:v>25.897336224250999</c:v>
                </c:pt>
                <c:pt idx="6465" formatCode="General">
                  <c:v>25.899872455599901</c:v>
                </c:pt>
                <c:pt idx="6466" formatCode="General">
                  <c:v>25.902379143164801</c:v>
                </c:pt>
                <c:pt idx="6467" formatCode="General">
                  <c:v>25.904856184207201</c:v>
                </c:pt>
                <c:pt idx="6468" formatCode="General">
                  <c:v>25.907303476882301</c:v>
                </c:pt>
                <c:pt idx="6469" formatCode="General">
                  <c:v>25.909720920244698</c:v>
                </c:pt>
                <c:pt idx="6470" formatCode="General">
                  <c:v>25.912108414252199</c:v>
                </c:pt>
                <c:pt idx="6471" formatCode="General">
                  <c:v>25.914465859771202</c:v>
                </c:pt>
                <c:pt idx="6472" formatCode="General">
                  <c:v>25.916793158581299</c:v>
                </c:pt>
                <c:pt idx="6473" formatCode="General">
                  <c:v>25.919090213379899</c:v>
                </c:pt>
                <c:pt idx="6474" formatCode="General">
                  <c:v>25.9213569277867</c:v>
                </c:pt>
                <c:pt idx="6475" formatCode="General">
                  <c:v>25.9235932063491</c:v>
                </c:pt>
                <c:pt idx="6476" formatCode="General">
                  <c:v>25.925798954546</c:v>
                </c:pt>
                <c:pt idx="6477" formatCode="General">
                  <c:v>25.9279740787929</c:v>
                </c:pt>
                <c:pt idx="6478" formatCode="General">
                  <c:v>25.9301184864464</c:v>
                </c:pt>
                <c:pt idx="6479" formatCode="General">
                  <c:v>25.9322320858087</c:v>
                </c:pt>
                <c:pt idx="6480" formatCode="General">
                  <c:v>25.934314786132202</c:v>
                </c:pt>
                <c:pt idx="6481" formatCode="General">
                  <c:v>25.936366497624</c:v>
                </c:pt>
                <c:pt idx="6482" formatCode="General">
                  <c:v>25.9383871314506</c:v>
                </c:pt>
                <c:pt idx="6483" formatCode="General">
                  <c:v>25.940376599741899</c:v>
                </c:pt>
                <c:pt idx="6484" formatCode="General">
                  <c:v>25.942334815596201</c:v>
                </c:pt>
                <c:pt idx="6485" formatCode="General">
                  <c:v>25.944261693084201</c:v>
                </c:pt>
                <c:pt idx="6486" formatCode="General">
                  <c:v>25.946157147253601</c:v>
                </c:pt>
                <c:pt idx="6487" formatCode="General">
                  <c:v>25.948021094133399</c:v>
                </c:pt>
                <c:pt idx="6488" formatCode="General">
                  <c:v>25.949853450738399</c:v>
                </c:pt>
                <c:pt idx="6489" formatCode="General">
                  <c:v>25.951654135073301</c:v>
                </c:pt>
                <c:pt idx="6490" formatCode="General">
                  <c:v>25.953423066136899</c:v>
                </c:pt>
                <c:pt idx="6491" formatCode="General">
                  <c:v>25.955160163926902</c:v>
                </c:pt>
                <c:pt idx="6492" formatCode="General">
                  <c:v>25.9568653494435</c:v>
                </c:pt>
                <c:pt idx="6493" formatCode="General">
                  <c:v>25.958538544694001</c:v>
                </c:pt>
                <c:pt idx="6494" formatCode="General">
                  <c:v>25.9601796726968</c:v>
                </c:pt>
                <c:pt idx="6495" formatCode="General">
                  <c:v>25.961788657485702</c:v>
                </c:pt>
                <c:pt idx="6496" formatCode="General">
                  <c:v>25.963365424113899</c:v>
                </c:pt>
                <c:pt idx="6497" formatCode="General">
                  <c:v>25.964909898658199</c:v>
                </c:pt>
                <c:pt idx="6498" formatCode="General">
                  <c:v>25.966422008222899</c:v>
                </c:pt>
                <c:pt idx="6499" formatCode="General">
                  <c:v>25.967901680944198</c:v>
                </c:pt>
                <c:pt idx="6500" formatCode="General">
                  <c:v>25.969348845993601</c:v>
                </c:pt>
                <c:pt idx="6501" formatCode="General">
                  <c:v>25.970763433582601</c:v>
                </c:pt>
                <c:pt idx="6502" formatCode="General">
                  <c:v>25.9721453749661</c:v>
                </c:pt>
                <c:pt idx="6503" formatCode="General">
                  <c:v>25.9734946024466</c:v>
                </c:pt>
                <c:pt idx="6504" formatCode="General">
                  <c:v>25.974811049378001</c:v>
                </c:pt>
                <c:pt idx="6505" formatCode="General">
                  <c:v>25.9760946501695</c:v>
                </c:pt>
                <c:pt idx="6506" formatCode="General">
                  <c:v>25.977345340289499</c:v>
                </c:pt>
                <c:pt idx="6507" formatCode="General">
                  <c:v>25.978563056269198</c:v>
                </c:pt>
                <c:pt idx="6508" formatCode="General">
                  <c:v>25.9797477357065</c:v>
                </c:pt>
                <c:pt idx="6509" formatCode="General">
                  <c:v>25.980899317269898</c:v>
                </c:pt>
                <c:pt idx="6510" formatCode="General">
                  <c:v>25.982017740701899</c:v>
                </c:pt>
                <c:pt idx="6511" formatCode="General">
                  <c:v>25.983102946822999</c:v>
                </c:pt>
                <c:pt idx="6512" formatCode="General">
                  <c:v>25.984154877534898</c:v>
                </c:pt>
                <c:pt idx="6513" formatCode="General">
                  <c:v>25.985173475824801</c:v>
                </c:pt>
                <c:pt idx="6514" formatCode="General">
                  <c:v>25.986158685768199</c:v>
                </c:pt>
                <c:pt idx="6515" formatCode="General">
                  <c:v>25.987110452533202</c:v>
                </c:pt>
                <c:pt idx="6516" formatCode="General">
                  <c:v>25.988028722383401</c:v>
                </c:pt>
                <c:pt idx="6517" formatCode="General">
                  <c:v>25.988913442681898</c:v>
                </c:pt>
                <c:pt idx="6518" formatCode="General">
                  <c:v>25.989764561894201</c:v>
                </c:pt>
                <c:pt idx="6519" formatCode="General">
                  <c:v>25.990582029592399</c:v>
                </c:pt>
                <c:pt idx="6520" formatCode="General">
                  <c:v>25.9913657964576</c:v>
                </c:pt>
                <c:pt idx="6521" formatCode="General">
                  <c:v>25.992115814284201</c:v>
                </c:pt>
                <c:pt idx="6522" formatCode="General">
                  <c:v>25.992832035982701</c:v>
                </c:pt>
                <c:pt idx="6523" formatCode="General">
                  <c:v>25.9935144155831</c:v>
                </c:pt>
                <c:pt idx="6524" formatCode="General">
                  <c:v>25.994162908238199</c:v>
                </c:pt>
                <c:pt idx="6525" formatCode="General">
                  <c:v>25.994777470226701</c:v>
                </c:pt>
                <c:pt idx="6526" formatCode="General">
                  <c:v>25.995358058956601</c:v>
                </c:pt>
                <c:pt idx="6527" formatCode="General">
                  <c:v>25.995904632968301</c:v>
                </c:pt>
                <c:pt idx="6528" formatCode="General">
                  <c:v>25.9964171519375</c:v>
                </c:pt>
                <c:pt idx="6529" formatCode="General">
                  <c:v>25.996895576678501</c:v>
                </c:pt>
                <c:pt idx="6530" formatCode="General">
                  <c:v>25.9973398691473</c:v>
                </c:pt>
                <c:pt idx="6531" formatCode="General">
                  <c:v>25.997749992444501</c:v>
                </c:pt>
                <c:pt idx="6532" formatCode="General">
                  <c:v>25.9981259108181</c:v>
                </c:pt>
                <c:pt idx="6533" formatCode="General">
                  <c:v>25.998467589667001</c:v>
                </c:pt>
                <c:pt idx="6534" formatCode="General">
                  <c:v>25.9987749955433</c:v>
                </c:pt>
                <c:pt idx="6535" formatCode="General">
                  <c:v>25.999048096155501</c:v>
                </c:pt>
                <c:pt idx="6536" formatCode="General">
                  <c:v>25.999286860371399</c:v>
                </c:pt>
                <c:pt idx="6537" formatCode="General">
                  <c:v>25.999491258220498</c:v>
                </c:pt>
                <c:pt idx="6538" formatCode="General">
                  <c:v>25.999661260897302</c:v>
                </c:pt>
                <c:pt idx="6539" formatCode="General">
                  <c:v>25.9997968407638</c:v>
                </c:pt>
                <c:pt idx="6540" formatCode="General">
                  <c:v>25.999897971351899</c:v>
                </c:pt>
                <c:pt idx="6541" formatCode="General">
                  <c:v>25.999964627366602</c:v>
                </c:pt>
                <c:pt idx="6542" formatCode="General">
                  <c:v>25.999996784688101</c:v>
                </c:pt>
                <c:pt idx="6543" formatCode="General">
                  <c:v>25.9999944203749</c:v>
                </c:pt>
                <c:pt idx="6544" formatCode="General">
                  <c:v>25.999957512665802</c:v>
                </c:pt>
                <c:pt idx="6545" formatCode="General">
                  <c:v>25.999886040983</c:v>
                </c:pt>
                <c:pt idx="6546" formatCode="General">
                  <c:v>25.999779985933799</c:v>
                </c:pt>
                <c:pt idx="6547" formatCode="General">
                  <c:v>25.999639329314</c:v>
                </c:pt>
                <c:pt idx="6548" formatCode="General">
                  <c:v>25.9994640541092</c:v>
                </c:pt>
                <c:pt idx="6549" formatCode="General">
                  <c:v>25.999254144498199</c:v>
                </c:pt>
                <c:pt idx="6550" formatCode="General">
                  <c:v>25.999009585854701</c:v>
                </c:pt>
                <c:pt idx="6551" formatCode="General">
                  <c:v>25.998730364749498</c:v>
                </c:pt>
                <c:pt idx="6552" formatCode="General">
                  <c:v>25.998416468953302</c:v>
                </c:pt>
                <c:pt idx="6553" formatCode="General">
                  <c:v>25.9980678874383</c:v>
                </c:pt>
                <c:pt idx="6554" formatCode="General">
                  <c:v>25.997684610380599</c:v>
                </c:pt>
                <c:pt idx="6555" formatCode="General">
                  <c:v>25.997266629162599</c:v>
                </c:pt>
                <c:pt idx="6556" formatCode="General">
                  <c:v>25.9968139363746</c:v>
                </c:pt>
                <c:pt idx="6557" formatCode="General">
                  <c:v>25.996326525817</c:v>
                </c:pt>
                <c:pt idx="6558" formatCode="General">
                  <c:v>25.995804392502599</c:v>
                </c:pt>
                <c:pt idx="6559" formatCode="General">
                  <c:v>25.995247532658102</c:v>
                </c:pt>
                <c:pt idx="6560" formatCode="General">
                  <c:v>25.994655943726201</c:v>
                </c:pt>
                <c:pt idx="6561" formatCode="General">
                  <c:v>25.994029624367801</c:v>
                </c:pt>
                <c:pt idx="6562" formatCode="General">
                  <c:v>25.9933685744634</c:v>
                </c:pt>
                <c:pt idx="6563" formatCode="General">
                  <c:v>25.992672795114899</c:v>
                </c:pt>
                <c:pt idx="6564" formatCode="General">
                  <c:v>25.991942288647799</c:v>
                </c:pt>
                <c:pt idx="6565" formatCode="General">
                  <c:v>25.991177058612401</c:v>
                </c:pt>
                <c:pt idx="6566" formatCode="General">
                  <c:v>25.9903771097859</c:v>
                </c:pt>
                <c:pt idx="6567" formatCode="General">
                  <c:v>25.9895424481738</c:v>
                </c:pt>
                <c:pt idx="6568" formatCode="General">
                  <c:v>25.988673081011299</c:v>
                </c:pt>
                <c:pt idx="6569" formatCode="General">
                  <c:v>25.987769016765501</c:v>
                </c:pt>
                <c:pt idx="6570" formatCode="General">
                  <c:v>25.986830265136302</c:v>
                </c:pt>
                <c:pt idx="6571" formatCode="General">
                  <c:v>25.985856837057899</c:v>
                </c:pt>
                <c:pt idx="6572" formatCode="General">
                  <c:v>25.984848744700599</c:v>
                </c:pt>
                <c:pt idx="6573" formatCode="General">
                  <c:v>25.9838060014721</c:v>
                </c:pt>
                <c:pt idx="6574" formatCode="General">
                  <c:v>25.9827286220183</c:v>
                </c:pt>
                <c:pt idx="6575" formatCode="General">
                  <c:v>25.981616622225499</c:v>
                </c:pt>
                <c:pt idx="6576" formatCode="General">
                  <c:v>25.9804700192208</c:v>
                </c:pt>
                <c:pt idx="6577" formatCode="General">
                  <c:v>25.979288831373999</c:v>
                </c:pt>
                <c:pt idx="6578" formatCode="General">
                  <c:v>25.978073078298099</c:v>
                </c:pt>
                <c:pt idx="6579" formatCode="General">
                  <c:v>25.976822780851101</c:v>
                </c:pt>
                <c:pt idx="6580" formatCode="General">
                  <c:v>25.975537961136599</c:v>
                </c:pt>
                <c:pt idx="6581" formatCode="General">
                  <c:v>25.9742186425051</c:v>
                </c:pt>
                <c:pt idx="6582" formatCode="General">
                  <c:v>25.972864849554899</c:v>
                </c:pt>
                <c:pt idx="6583" formatCode="General">
                  <c:v>25.9714766081329</c:v>
                </c:pt>
                <c:pt idx="6584" formatCode="General">
                  <c:v>25.970053945335799</c:v>
                </c:pt>
                <c:pt idx="6585" formatCode="General">
                  <c:v>25.968596889511002</c:v>
                </c:pt>
                <c:pt idx="6586" formatCode="General">
                  <c:v>25.9671054702569</c:v>
                </c:pt>
                <c:pt idx="6587" formatCode="General">
                  <c:v>25.965579718424198</c:v>
                </c:pt>
                <c:pt idx="6588" formatCode="General">
                  <c:v>25.964019666116599</c:v>
                </c:pt>
                <c:pt idx="6589" formatCode="General">
                  <c:v>25.962425346691202</c:v>
                </c:pt>
                <c:pt idx="6590" formatCode="General">
                  <c:v>25.960796794759201</c:v>
                </c:pt>
                <c:pt idx="6591" formatCode="General">
                  <c:v>25.959134046186801</c:v>
                </c:pt>
                <c:pt idx="6592" formatCode="General">
                  <c:v>25.9574371380955</c:v>
                </c:pt>
                <c:pt idx="6593" formatCode="General">
                  <c:v>25.9557061088626</c:v>
                </c:pt>
                <c:pt idx="6594" formatCode="General">
                  <c:v>25.953940998121599</c:v>
                </c:pt>
                <c:pt idx="6595" formatCode="General">
                  <c:v>25.952141846763102</c:v>
                </c:pt>
                <c:pt idx="6596" formatCode="General">
                  <c:v>25.950308696934499</c:v>
                </c:pt>
                <c:pt idx="6597" formatCode="General">
                  <c:v>25.948441592040702</c:v>
                </c:pt>
                <c:pt idx="6598" formatCode="General">
                  <c:v>25.9465405767444</c:v>
                </c:pt>
                <c:pt idx="6599" formatCode="General">
                  <c:v>25.944605696966299</c:v>
                </c:pt>
                <c:pt idx="6600" formatCode="General">
                  <c:v>25.942636999885</c:v>
                </c:pt>
                <c:pt idx="6601" formatCode="General">
                  <c:v>25.940634533937601</c:v>
                </c:pt>
                <c:pt idx="6602" formatCode="General">
                  <c:v>25.938598348819699</c:v>
                </c:pt>
                <c:pt idx="6603" formatCode="General">
                  <c:v>25.936528495485099</c:v>
                </c:pt>
                <c:pt idx="6604" formatCode="General">
                  <c:v>25.934425026146201</c:v>
                </c:pt>
                <c:pt idx="6605" formatCode="General">
                  <c:v>25.9322879942737</c:v>
                </c:pt>
                <c:pt idx="6606" formatCode="General">
                  <c:v>25.9301174545968</c:v>
                </c:pt>
                <c:pt idx="6607" formatCode="General">
                  <c:v>25.927913463102801</c:v>
                </c:pt>
                <c:pt idx="6608" formatCode="General">
                  <c:v>25.925676077036901</c:v>
                </c:pt>
                <c:pt idx="6609" formatCode="General">
                  <c:v>25.9234053549023</c:v>
                </c:pt>
                <c:pt idx="6610" formatCode="General">
                  <c:v>25.921101356459499</c:v>
                </c:pt>
                <c:pt idx="6611" formatCode="General">
                  <c:v>25.918764142726499</c:v>
                </c:pt>
                <c:pt idx="6612" formatCode="General">
                  <c:v>25.916393775977799</c:v>
                </c:pt>
                <c:pt idx="6613" formatCode="General">
                  <c:v>25.9139903197444</c:v>
                </c:pt>
                <c:pt idx="6614" formatCode="General">
                  <c:v>25.911553838813401</c:v>
                </c:pt>
                <c:pt idx="6615" formatCode="General">
                  <c:v>25.9090843992273</c:v>
                </c:pt>
                <c:pt idx="6616" formatCode="General">
                  <c:v>25.906582068283299</c:v>
                </c:pt>
                <c:pt idx="6617" formatCode="General">
                  <c:v>25.904046914533001</c:v>
                </c:pt>
                <c:pt idx="6618" formatCode="General">
                  <c:v>25.901479007781798</c:v>
                </c:pt>
                <c:pt idx="6619" formatCode="General">
                  <c:v>25.898878419087801</c:v>
                </c:pt>
                <c:pt idx="6620" formatCode="General">
                  <c:v>25.896245220761202</c:v>
                </c:pt>
                <c:pt idx="6621" formatCode="General">
                  <c:v>25.893579486364001</c:v>
                </c:pt>
                <c:pt idx="6622" formatCode="General">
                  <c:v>25.8908812907084</c:v>
                </c:pt>
                <c:pt idx="6623" formatCode="General">
                  <c:v>25.888150709856301</c:v>
                </c:pt>
                <c:pt idx="6624" formatCode="General">
                  <c:v>25.8853878211184</c:v>
                </c:pt>
                <c:pt idx="6625" formatCode="General">
                  <c:v>25.882592703053199</c:v>
                </c:pt>
                <c:pt idx="6626" formatCode="General">
                  <c:v>25.8797654354656</c:v>
                </c:pt>
                <c:pt idx="6627" formatCode="General">
                  <c:v>25.876906099406501</c:v>
                </c:pt>
                <c:pt idx="6628" formatCode="General">
                  <c:v>25.874014777170999</c:v>
                </c:pt>
                <c:pt idx="6629" formatCode="General">
                  <c:v>25.871091552297599</c:v>
                </c:pt>
                <c:pt idx="6630" formatCode="General">
                  <c:v>25.868136509566899</c:v>
                </c:pt>
                <c:pt idx="6631" formatCode="General">
                  <c:v>25.865149735000202</c:v>
                </c:pt>
                <c:pt idx="6632" formatCode="General">
                  <c:v>25.862131315858399</c:v>
                </c:pt>
                <c:pt idx="6633" formatCode="General">
                  <c:v>25.859081340640302</c:v>
                </c:pt>
                <c:pt idx="6634" formatCode="General">
                  <c:v>25.855999899081599</c:v>
                </c:pt>
                <c:pt idx="6635" formatCode="General">
                  <c:v>25.852887082153099</c:v>
                </c:pt>
                <c:pt idx="6636" formatCode="General">
                  <c:v>25.849742982059102</c:v>
                </c:pt>
                <c:pt idx="6637" formatCode="General">
                  <c:v>25.846567692236398</c:v>
                </c:pt>
                <c:pt idx="6638" formatCode="General">
                  <c:v>25.843361307351898</c:v>
                </c:pt>
                <c:pt idx="6639" formatCode="General">
                  <c:v>25.840123923301501</c:v>
                </c:pt>
                <c:pt idx="6640" formatCode="General">
                  <c:v>25.836855637208199</c:v>
                </c:pt>
                <c:pt idx="6641" formatCode="General">
                  <c:v>25.8335565474204</c:v>
                </c:pt>
                <c:pt idx="6642" formatCode="General">
                  <c:v>25.830226753509798</c:v>
                </c:pt>
                <c:pt idx="6643" formatCode="General">
                  <c:v>25.826866356270099</c:v>
                </c:pt>
                <c:pt idx="6644" formatCode="General">
                  <c:v>25.823475457714299</c:v>
                </c:pt>
                <c:pt idx="6645" formatCode="General">
                  <c:v>25.8200541610736</c:v>
                </c:pt>
                <c:pt idx="6646" formatCode="General">
                  <c:v>25.816602570794799</c:v>
                </c:pt>
                <c:pt idx="6647" formatCode="General">
                  <c:v>25.813120792538299</c:v>
                </c:pt>
                <c:pt idx="6648" formatCode="General">
                  <c:v>25.8096089331762</c:v>
                </c:pt>
                <c:pt idx="6649" formatCode="General">
                  <c:v>25.806067100790099</c:v>
                </c:pt>
                <c:pt idx="6650" formatCode="General">
                  <c:v>25.8024954046688</c:v>
                </c:pt>
                <c:pt idx="6651" formatCode="General">
                  <c:v>25.7988939553059</c:v>
                </c:pt>
                <c:pt idx="6652" formatCode="General">
                  <c:v>25.795262864397799</c:v>
                </c:pt>
                <c:pt idx="6653" formatCode="General">
                  <c:v>25.7916022448413</c:v>
                </c:pt>
                <c:pt idx="6654" formatCode="General">
                  <c:v>25.787912210730799</c:v>
                </c:pt>
                <c:pt idx="6655" formatCode="General">
                  <c:v>25.784192877356499</c:v>
                </c:pt>
                <c:pt idx="6656" formatCode="General">
                  <c:v>25.780444361201099</c:v>
                </c:pt>
                <c:pt idx="6657" formatCode="General">
                  <c:v>25.7766667799381</c:v>
                </c:pt>
                <c:pt idx="6658" formatCode="General">
                  <c:v>25.772860252428501</c:v>
                </c:pt>
                <c:pt idx="6659" formatCode="General">
                  <c:v>25.769024898718399</c:v>
                </c:pt>
                <c:pt idx="6660" formatCode="General">
                  <c:v>25.765160840036401</c:v>
                </c:pt>
                <c:pt idx="6661" formatCode="General">
                  <c:v>25.761268198790798</c:v>
                </c:pt>
                <c:pt idx="6662" formatCode="General">
                  <c:v>25.757347098566498</c:v>
                </c:pt>
                <c:pt idx="6663" formatCode="General">
                  <c:v>25.753397664122701</c:v>
                </c:pt>
                <c:pt idx="6664" formatCode="General">
                  <c:v>25.749420021389401</c:v>
                </c:pt>
                <c:pt idx="6665" formatCode="General">
                  <c:v>25.745414297464901</c:v>
                </c:pt>
                <c:pt idx="6666" formatCode="General">
                  <c:v>25.741380620612599</c:v>
                </c:pt>
                <c:pt idx="6667" formatCode="General">
                  <c:v>25.737319120257901</c:v>
                </c:pt>
                <c:pt idx="6668" formatCode="General">
                  <c:v>25.733229926985199</c:v>
                </c:pt>
                <c:pt idx="6669" formatCode="General">
                  <c:v>25.729113172534699</c:v>
                </c:pt>
                <c:pt idx="6670" formatCode="General">
                  <c:v>25.724968989799301</c:v>
                </c:pt>
                <c:pt idx="6671" formatCode="General">
                  <c:v>25.7207975128212</c:v>
                </c:pt>
                <c:pt idx="6672" formatCode="General">
                  <c:v>25.716598876788499</c:v>
                </c:pt>
                <c:pt idx="6673" formatCode="General">
                  <c:v>25.712373218032301</c:v>
                </c:pt>
                <c:pt idx="6674" formatCode="General">
                  <c:v>25.708120674022801</c:v>
                </c:pt>
                <c:pt idx="6675" formatCode="General">
                  <c:v>25.7038413833662</c:v>
                </c:pt>
                <c:pt idx="6676" formatCode="General">
                  <c:v>25.699535485800801</c:v>
                </c:pt>
                <c:pt idx="6677" formatCode="General">
                  <c:v>25.695203122193998</c:v>
                </c:pt>
                <c:pt idx="6678" formatCode="General">
                  <c:v>25.690844434538299</c:v>
                </c:pt>
                <c:pt idx="6679" formatCode="General">
                  <c:v>25.686459565947501</c:v>
                </c:pt>
                <c:pt idx="6680" formatCode="General">
                  <c:v>25.682048660653798</c:v>
                </c:pt>
                <c:pt idx="6681" formatCode="General">
                  <c:v>25.677611864003001</c:v>
                </c:pt>
                <c:pt idx="6682" formatCode="General">
                  <c:v>25.673149322451401</c:v>
                </c:pt>
                <c:pt idx="6683" formatCode="General">
                  <c:v>25.668661183561898</c:v>
                </c:pt>
                <c:pt idx="6684" formatCode="General">
                  <c:v>25.6641475959998</c:v>
                </c:pt>
                <c:pt idx="6685" formatCode="General">
                  <c:v>25.659608709529</c:v>
                </c:pt>
                <c:pt idx="6686" formatCode="General">
                  <c:v>25.655044675008099</c:v>
                </c:pt>
                <c:pt idx="6687" formatCode="General">
                  <c:v>25.650455644386401</c:v>
                </c:pt>
                <c:pt idx="6688" formatCode="General">
                  <c:v>25.645841770699501</c:v>
                </c:pt>
                <c:pt idx="6689" formatCode="General">
                  <c:v>25.641203208065399</c:v>
                </c:pt>
                <c:pt idx="6690" formatCode="General">
                  <c:v>25.636540111680301</c:v>
                </c:pt>
                <c:pt idx="6691" formatCode="General">
                  <c:v>25.631852637814401</c:v>
                </c:pt>
                <c:pt idx="6692" formatCode="General">
                  <c:v>25.627140943807301</c:v>
                </c:pt>
                <c:pt idx="6693" formatCode="General">
                  <c:v>25.622405188064199</c:v>
                </c:pt>
                <c:pt idx="6694" formatCode="General">
                  <c:v>25.617645530050901</c:v>
                </c:pt>
                <c:pt idx="6695" formatCode="General">
                  <c:v>25.612862130289901</c:v>
                </c:pt>
                <c:pt idx="6696" formatCode="General">
                  <c:v>25.6080551503556</c:v>
                </c:pt>
                <c:pt idx="6697" formatCode="General">
                  <c:v>25.6032247528697</c:v>
                </c:pt>
                <c:pt idx="6698" formatCode="General">
                  <c:v>25.598371101497101</c:v>
                </c:pt>
                <c:pt idx="6699" formatCode="General">
                  <c:v>25.593494360940699</c:v>
                </c:pt>
                <c:pt idx="6700" formatCode="General">
                  <c:v>25.588594696937001</c:v>
                </c:pt>
                <c:pt idx="6701" formatCode="General">
                  <c:v>25.583672276251299</c:v>
                </c:pt>
                <c:pt idx="6702" formatCode="General">
                  <c:v>25.578727266673202</c:v>
                </c:pt>
                <c:pt idx="6703" formatCode="General">
                  <c:v>25.573759837011199</c:v>
                </c:pt>
                <c:pt idx="6704" formatCode="General">
                  <c:v>25.568770157088299</c:v>
                </c:pt>
                <c:pt idx="6705" formatCode="General">
                  <c:v>25.563758397737001</c:v>
                </c:pt>
                <c:pt idx="6706" formatCode="General">
                  <c:v>25.5587247307942</c:v>
                </c:pt>
                <c:pt idx="6707" formatCode="General">
                  <c:v>25.553669329096302</c:v>
                </c:pt>
                <c:pt idx="6708" formatCode="General">
                  <c:v>25.5485923664741</c:v>
                </c:pt>
                <c:pt idx="6709" formatCode="General">
                  <c:v>25.543494017747602</c:v>
                </c:pt>
                <c:pt idx="6710" formatCode="General">
                  <c:v>25.538374458721101</c:v>
                </c:pt>
                <c:pt idx="6711" formatCode="General">
                  <c:v>25.5332338661776</c:v>
                </c:pt>
                <c:pt idx="6712" formatCode="General">
                  <c:v>25.528072417873801</c:v>
                </c:pt>
                <c:pt idx="6713" formatCode="General">
                  <c:v>25.522890292534999</c:v>
                </c:pt>
                <c:pt idx="6714" formatCode="General">
                  <c:v>25.517687669849199</c:v>
                </c:pt>
                <c:pt idx="6715" formatCode="General">
                  <c:v>25.512464730462099</c:v>
                </c:pt>
                <c:pt idx="6716" formatCode="General">
                  <c:v>25.507221655971801</c:v>
                </c:pt>
                <c:pt idx="6717" formatCode="General">
                  <c:v>25.501958628922701</c:v>
                </c:pt>
                <c:pt idx="6718" formatCode="General">
                  <c:v>25.496675832800602</c:v>
                </c:pt>
                <c:pt idx="6719" formatCode="General">
                  <c:v>25.491373452026799</c:v>
                </c:pt>
                <c:pt idx="6720" formatCode="General">
                  <c:v>25.486051671952499</c:v>
                </c:pt>
                <c:pt idx="6721" formatCode="General">
                  <c:v>25.4807106788532</c:v>
                </c:pt>
                <c:pt idx="6722" formatCode="General">
                  <c:v>25.4753506599228</c:v>
                </c:pt>
                <c:pt idx="6723" formatCode="General">
                  <c:v>25.469971803268201</c:v>
                </c:pt>
                <c:pt idx="6724" formatCode="General">
                  <c:v>25.464574297902999</c:v>
                </c:pt>
                <c:pt idx="6725" formatCode="General">
                  <c:v>25.459158333742</c:v>
                </c:pt>
                <c:pt idx="6726" formatCode="General">
                  <c:v>25.4537241015951</c:v>
                </c:pt>
                <c:pt idx="6727" formatCode="General">
                  <c:v>25.448271793161499</c:v>
                </c:pt>
                <c:pt idx="6728" formatCode="General">
                  <c:v>25.442801601023501</c:v>
                </c:pt>
                <c:pt idx="6729" formatCode="General">
                  <c:v>25.437313718640699</c:v>
                </c:pt>
                <c:pt idx="6730" formatCode="General">
                  <c:v>25.4318083403437</c:v>
                </c:pt>
                <c:pt idx="6731" formatCode="General">
                  <c:v>25.426285661328102</c:v>
                </c:pt>
                <c:pt idx="6732" formatCode="General">
                  <c:v>25.420745877648301</c:v>
                </c:pt>
                <c:pt idx="6733" formatCode="General">
                  <c:v>25.415189186210998</c:v>
                </c:pt>
                <c:pt idx="6734" formatCode="General">
                  <c:v>25.4096157847694</c:v>
                </c:pt>
                <c:pt idx="6735" formatCode="General">
                  <c:v>25.404025871916598</c:v>
                </c:pt>
                <c:pt idx="6736" formatCode="General">
                  <c:v>25.398419647079301</c:v>
                </c:pt>
                <c:pt idx="6737" formatCode="General">
                  <c:v>25.392797310511401</c:v>
                </c:pt>
                <c:pt idx="6738" formatCode="General">
                  <c:v>25.387159063287399</c:v>
                </c:pt>
                <c:pt idx="6739" formatCode="General">
                  <c:v>25.381505107296299</c:v>
                </c:pt>
                <c:pt idx="6740" formatCode="General">
                  <c:v>25.375835645234499</c:v>
                </c:pt>
                <c:pt idx="6741" formatCode="General">
                  <c:v>25.370150880599802</c:v>
                </c:pt>
                <c:pt idx="6742" formatCode="General">
                  <c:v>25.364451017684399</c:v>
                </c:pt>
                <c:pt idx="6743" formatCode="General">
                  <c:v>25.3587362615682</c:v>
                </c:pt>
                <c:pt idx="6744" formatCode="General">
                  <c:v>25.353006818112501</c:v>
                </c:pt>
                <c:pt idx="6745" formatCode="General">
                  <c:v>25.347262893952902</c:v>
                </c:pt>
                <c:pt idx="6746" formatCode="General">
                  <c:v>25.341504696492301</c:v>
                </c:pt>
                <c:pt idx="6747" formatCode="General">
                  <c:v>25.335732433894599</c:v>
                </c:pt>
                <c:pt idx="6748" formatCode="General">
                  <c:v>25.329946315077599</c:v>
                </c:pt>
                <c:pt idx="6749" formatCode="General">
                  <c:v>25.324146549705901</c:v>
                </c:pt>
                <c:pt idx="6750" formatCode="General">
                  <c:v>25.318333348184002</c:v>
                </c:pt>
                <c:pt idx="6751" formatCode="General">
                  <c:v>25.3125069216496</c:v>
                </c:pt>
                <c:pt idx="6752" formatCode="General">
                  <c:v>25.306667481965899</c:v>
                </c:pt>
                <c:pt idx="6753" formatCode="General">
                  <c:v>25.300815241715501</c:v>
                </c:pt>
                <c:pt idx="6754" formatCode="General">
                  <c:v>25.294950414192002</c:v>
                </c:pt>
                <c:pt idx="6755" formatCode="General">
                  <c:v>25.289073213394101</c:v>
                </c:pt>
                <c:pt idx="6756" formatCode="General">
                  <c:v>25.283183854017299</c:v>
                </c:pt>
                <c:pt idx="6757" formatCode="General">
                  <c:v>25.277282551447499</c:v>
                </c:pt>
                <c:pt idx="6758" formatCode="General">
                  <c:v>25.271369521753101</c:v>
                </c:pt>
                <c:pt idx="6759" formatCode="General">
                  <c:v>25.265444981677899</c:v>
                </c:pt>
                <c:pt idx="6760" formatCode="General">
                  <c:v>25.259509148633999</c:v>
                </c:pt>
                <c:pt idx="6761" formatCode="General">
                  <c:v>25.253562240693601</c:v>
                </c:pt>
                <c:pt idx="6762" formatCode="General">
                  <c:v>25.247604476582499</c:v>
                </c:pt>
                <c:pt idx="6763" formatCode="General">
                  <c:v>25.2416360756717</c:v>
                </c:pt>
                <c:pt idx="6764" formatCode="General">
                  <c:v>25.2356572579708</c:v>
                </c:pt>
                <c:pt idx="6765" formatCode="General">
                  <c:v>25.229668244119502</c:v>
                </c:pt>
                <c:pt idx="6766" formatCode="General">
                  <c:v>25.2236692553805</c:v>
                </c:pt>
                <c:pt idx="6767" formatCode="General">
                  <c:v>25.217660513631898</c:v>
                </c:pt>
                <c:pt idx="6768" formatCode="General">
                  <c:v>25.211642241359101</c:v>
                </c:pt>
                <c:pt idx="6769" formatCode="General">
                  <c:v>25.205614661647601</c:v>
                </c:pt>
                <c:pt idx="6770" formatCode="General">
                  <c:v>25.1995779981747</c:v>
                </c:pt>
                <c:pt idx="6771" formatCode="General">
                  <c:v>25.193532475202101</c:v>
                </c:pt>
                <c:pt idx="6772" formatCode="General">
                  <c:v>25.187478317567798</c:v>
                </c:pt>
                <c:pt idx="6773" formatCode="General">
                  <c:v>25.181415750678401</c:v>
                </c:pt>
                <c:pt idx="6774" formatCode="General">
                  <c:v>25.175345000500901</c:v>
                </c:pt>
                <c:pt idx="6775" formatCode="General">
                  <c:v>25.169266293555101</c:v>
                </c:pt>
                <c:pt idx="6776" formatCode="General">
                  <c:v>25.163179856905501</c:v>
                </c:pt>
                <c:pt idx="6777" formatCode="General">
                  <c:v>25.157085918152902</c:v>
                </c:pt>
                <c:pt idx="6778" formatCode="General">
                  <c:v>25.150984705427</c:v>
                </c:pt>
                <c:pt idx="6779" formatCode="General">
                  <c:v>25.144876447377499</c:v>
                </c:pt>
                <c:pt idx="6780" formatCode="General">
                  <c:v>25.138761373166801</c:v>
                </c:pt>
                <c:pt idx="6781" formatCode="General">
                  <c:v>25.132639712461199</c:v>
                </c:pt>
                <c:pt idx="6782" formatCode="General">
                  <c:v>25.126511695422899</c:v>
                </c:pt>
                <c:pt idx="6783" formatCode="General">
                  <c:v>25.1203775527018</c:v>
                </c:pt>
                <c:pt idx="6784" formatCode="General">
                  <c:v>25.114237515427199</c:v>
                </c:pt>
                <c:pt idx="6785" formatCode="General">
                  <c:v>25.108091815199298</c:v>
                </c:pt>
                <c:pt idx="6786" formatCode="General">
                  <c:v>25.1019406840812</c:v>
                </c:pt>
                <c:pt idx="6787" formatCode="General">
                  <c:v>25.095784354590101</c:v>
                </c:pt>
                <c:pt idx="6788" formatCode="General">
                  <c:v>25.089623059689401</c:v>
                </c:pt>
                <c:pt idx="6789" formatCode="General">
                  <c:v>25.083457032779702</c:v>
                </c:pt>
                <c:pt idx="6790" formatCode="General">
                  <c:v>25.077286507690602</c:v>
                </c:pt>
                <c:pt idx="6791" formatCode="General">
                  <c:v>25.071111718672199</c:v>
                </c:pt>
                <c:pt idx="6792" formatCode="General">
                  <c:v>25.064932900386601</c:v>
                </c:pt>
                <c:pt idx="6793" formatCode="General">
                  <c:v>25.058750287898899</c:v>
                </c:pt>
                <c:pt idx="6794" formatCode="General">
                  <c:v>25.052564116669298</c:v>
                </c:pt>
                <c:pt idx="6795" formatCode="General">
                  <c:v>25.046374622543599</c:v>
                </c:pt>
                <c:pt idx="6796" formatCode="General">
                  <c:v>25.0401820417454</c:v>
                </c:pt>
                <c:pt idx="6797" formatCode="General">
                  <c:v>25.033986610866702</c:v>
                </c:pt>
                <c:pt idx="6798" formatCode="General">
                  <c:v>25.0277885668594</c:v>
                </c:pt>
                <c:pt idx="6799" formatCode="General">
                  <c:v>25.021588147026701</c:v>
                </c:pt>
                <c:pt idx="6800" formatCode="General">
                  <c:v>25.015385589013999</c:v>
                </c:pt>
                <c:pt idx="6801" formatCode="General">
                  <c:v>25.0091811308003</c:v>
                </c:pt>
                <c:pt idx="6802" formatCode="General">
                  <c:v>25.002975010689099</c:v>
                </c:pt>
                <c:pt idx="6803" formatCode="General">
                  <c:v>24.9967674672999</c:v>
                </c:pt>
                <c:pt idx="6804" formatCode="General">
                  <c:v>24.9905587395588</c:v>
                </c:pt>
                <c:pt idx="6805" formatCode="General">
                  <c:v>24.984349066689798</c:v>
                </c:pt>
                <c:pt idx="6806" formatCode="General">
                  <c:v>24.978138688205799</c:v>
                </c:pt>
                <c:pt idx="6807" formatCode="General">
                  <c:v>24.971927843899799</c:v>
                </c:pt>
                <c:pt idx="6808" formatCode="General">
                  <c:v>24.9657167738353</c:v>
                </c:pt>
                <c:pt idx="6809" formatCode="General">
                  <c:v>24.959505718337901</c:v>
                </c:pt>
                <c:pt idx="6810" formatCode="General">
                  <c:v>24.953294917985598</c:v>
                </c:pt>
                <c:pt idx="6811" formatCode="General">
                  <c:v>24.9470846136002</c:v>
                </c:pt>
                <c:pt idx="6812" formatCode="General">
                  <c:v>24.9408750462377</c:v>
                </c:pt>
                <c:pt idx="6813" formatCode="General">
                  <c:v>24.934666457179599</c:v>
                </c:pt>
                <c:pt idx="6814" formatCode="General">
                  <c:v>24.928459087923301</c:v>
                </c:pt>
                <c:pt idx="6815" formatCode="General">
                  <c:v>24.922253180173001</c:v>
                </c:pt>
                <c:pt idx="6816" formatCode="General">
                  <c:v>24.916048975830599</c:v>
                </c:pt>
                <c:pt idx="6817" formatCode="General">
                  <c:v>24.909846716986099</c:v>
                </c:pt>
                <c:pt idx="6818" formatCode="General">
                  <c:v>24.903646645908701</c:v>
                </c:pt>
                <c:pt idx="6819" formatCode="General">
                  <c:v>24.8974490050371</c:v>
                </c:pt>
                <c:pt idx="6820" formatCode="General">
                  <c:v>24.891254036970398</c:v>
                </c:pt>
                <c:pt idx="6821" formatCode="General">
                  <c:v>24.885061984458702</c:v>
                </c:pt>
                <c:pt idx="6822" formatCode="General">
                  <c:v>24.878873090393402</c:v>
                </c:pt>
                <c:pt idx="6823" formatCode="General">
                  <c:v>24.872687597798301</c:v>
                </c:pt>
                <c:pt idx="6824" formatCode="General">
                  <c:v>24.866505749819598</c:v>
                </c:pt>
                <c:pt idx="6825" formatCode="General">
                  <c:v>24.860327789717001</c:v>
                </c:pt>
                <c:pt idx="6826" formatCode="General">
                  <c:v>24.854153960853701</c:v>
                </c:pt>
                <c:pt idx="6827" formatCode="General">
                  <c:v>24.847984506687201</c:v>
                </c:pt>
                <c:pt idx="6828" formatCode="General">
                  <c:v>24.841819670759499</c:v>
                </c:pt>
                <c:pt idx="6829" formatCode="General">
                  <c:v>24.835659696687902</c:v>
                </c:pt>
                <c:pt idx="6830" formatCode="General">
                  <c:v>24.829504828155098</c:v>
                </c:pt>
                <c:pt idx="6831" formatCode="General">
                  <c:v>24.823355308899899</c:v>
                </c:pt>
                <c:pt idx="6832" formatCode="General">
                  <c:v>24.817211382707299</c:v>
                </c:pt>
                <c:pt idx="6833" formatCode="General">
                  <c:v>24.811073293398799</c:v>
                </c:pt>
                <c:pt idx="6834" formatCode="General">
                  <c:v>24.8049412848233</c:v>
                </c:pt>
                <c:pt idx="6835" formatCode="General">
                  <c:v>24.798815600846702</c:v>
                </c:pt>
                <c:pt idx="6836" formatCode="General">
                  <c:v>24.792696485342699</c:v>
                </c:pt>
                <c:pt idx="6837" formatCode="General">
                  <c:v>24.786584182183098</c:v>
                </c:pt>
                <c:pt idx="6838" formatCode="General">
                  <c:v>24.780478935227499</c:v>
                </c:pt>
                <c:pt idx="6839" formatCode="General">
                  <c:v>24.774380988314199</c:v>
                </c:pt>
                <c:pt idx="6840" formatCode="General">
                  <c:v>24.768290585250199</c:v>
                </c:pt>
                <c:pt idx="6841" formatCode="General">
                  <c:v>24.762207969801299</c:v>
                </c:pt>
                <c:pt idx="6842" formatCode="General">
                  <c:v>24.7561333856824</c:v>
                </c:pt>
                <c:pt idx="6843" formatCode="General">
                  <c:v>24.750067076547701</c:v>
                </c:pt>
                <c:pt idx="6844" formatCode="General">
                  <c:v>24.744009285980901</c:v>
                </c:pt>
                <c:pt idx="6845" formatCode="General">
                  <c:v>24.737960257485199</c:v>
                </c:pt>
                <c:pt idx="6846" formatCode="General">
                  <c:v>24.731920234473399</c:v>
                </c:pt>
                <c:pt idx="6847" formatCode="General">
                  <c:v>24.725889460258401</c:v>
                </c:pt>
                <c:pt idx="6848" formatCode="General">
                  <c:v>24.719868178043001</c:v>
                </c:pt>
                <c:pt idx="6849" formatCode="General">
                  <c:v>24.713856630909799</c:v>
                </c:pt>
                <c:pt idx="6850" formatCode="General">
                  <c:v>24.707855061811699</c:v>
                </c:pt>
                <c:pt idx="6851" formatCode="General">
                  <c:v>24.701863713561799</c:v>
                </c:pt>
                <c:pt idx="6852" formatCode="General">
                  <c:v>24.695882828823301</c:v>
                </c:pt>
                <c:pt idx="6853" formatCode="General">
                  <c:v>24.689912650099799</c:v>
                </c:pt>
                <c:pt idx="6854" formatCode="General">
                  <c:v>24.6839534197251</c:v>
                </c:pt>
                <c:pt idx="6855" formatCode="General">
                  <c:v>24.6780053798533</c:v>
                </c:pt>
                <c:pt idx="6856" formatCode="General">
                  <c:v>24.672068772448899</c:v>
                </c:pt>
                <c:pt idx="6857" formatCode="General">
                  <c:v>24.666143839276501</c:v>
                </c:pt>
                <c:pt idx="6858" formatCode="General">
                  <c:v>24.660230821891201</c:v>
                </c:pt>
                <c:pt idx="6859" formatCode="General">
                  <c:v>24.6543299616282</c:v>
                </c:pt>
                <c:pt idx="6860" formatCode="General">
                  <c:v>24.648441499593002</c:v>
                </c:pt>
                <c:pt idx="6861" formatCode="General">
                  <c:v>24.642565676651099</c:v>
                </c:pt>
                <c:pt idx="6862" formatCode="General">
                  <c:v>24.6367027334182</c:v>
                </c:pt>
                <c:pt idx="6863" formatCode="General">
                  <c:v>24.630852910250098</c:v>
                </c:pt>
                <c:pt idx="6864" formatCode="General">
                  <c:v>24.625016447232401</c:v>
                </c:pt>
                <c:pt idx="6865" formatCode="General">
                  <c:v>24.619193584170699</c:v>
                </c:pt>
                <c:pt idx="6866" formatCode="General">
                  <c:v>24.6133845605803</c:v>
                </c:pt>
                <c:pt idx="6867" formatCode="General">
                  <c:v>24.607589615676201</c:v>
                </c:pt>
                <c:pt idx="6868" formatCode="General">
                  <c:v>24.601808988362901</c:v>
                </c:pt>
                <c:pt idx="6869" formatCode="General">
                  <c:v>24.596042917224398</c:v>
                </c:pt>
                <c:pt idx="6870" formatCode="General">
                  <c:v>24.590291640514199</c:v>
                </c:pt>
                <c:pt idx="6871" formatCode="General">
                  <c:v>24.5845553961449</c:v>
                </c:pt>
                <c:pt idx="6872" formatCode="General">
                  <c:v>24.578834421678</c:v>
                </c:pt>
                <c:pt idx="6873" formatCode="General">
                  <c:v>24.5731289543142</c:v>
                </c:pt>
                <c:pt idx="6874" formatCode="General">
                  <c:v>24.5674392308831</c:v>
                </c:pt>
                <c:pt idx="6875" formatCode="General">
                  <c:v>24.561765487832599</c:v>
                </c:pt>
                <c:pt idx="6876" formatCode="General">
                  <c:v>24.556107961219599</c:v>
                </c:pt>
                <c:pt idx="6877" formatCode="General">
                  <c:v>24.550466886699098</c:v>
                </c:pt>
                <c:pt idx="6878" formatCode="General">
                  <c:v>24.5448424995142</c:v>
                </c:pt>
                <c:pt idx="6879" formatCode="General">
                  <c:v>24.539235034486602</c:v>
                </c:pt>
                <c:pt idx="6880" formatCode="General">
                  <c:v>24.533644726005399</c:v>
                </c:pt>
                <c:pt idx="6881" formatCode="General">
                  <c:v>24.5280718080177</c:v>
                </c:pt>
                <c:pt idx="6882" formatCode="General">
                  <c:v>24.522516514018299</c:v>
                </c:pt>
                <c:pt idx="6883" formatCode="General">
                  <c:v>24.516979077039299</c:v>
                </c:pt>
                <c:pt idx="6884" formatCode="General">
                  <c:v>24.511459729640201</c:v>
                </c:pt>
                <c:pt idx="6885" formatCode="General">
                  <c:v>24.505958703897701</c:v>
                </c:pt>
                <c:pt idx="6886" formatCode="General">
                  <c:v>24.5004762313953</c:v>
                </c:pt>
                <c:pt idx="6887" formatCode="General">
                  <c:v>24.495012543213502</c:v>
                </c:pt>
                <c:pt idx="6888" formatCode="General">
                  <c:v>24.489567869919401</c:v>
                </c:pt>
                <c:pt idx="6889" formatCode="General">
                  <c:v>24.484142441556799</c:v>
                </c:pt>
                <c:pt idx="6890" formatCode="General">
                  <c:v>24.478736487635601</c:v>
                </c:pt>
                <c:pt idx="6891" formatCode="General">
                  <c:v>24.4733502371223</c:v>
                </c:pt>
                <c:pt idx="6892" formatCode="General">
                  <c:v>24.467983918429201</c:v>
                </c:pt>
                <c:pt idx="6893" formatCode="General">
                  <c:v>24.462637759404601</c:v>
                </c:pt>
                <c:pt idx="6894" formatCode="General">
                  <c:v>24.457311987322701</c:v>
                </c:pt>
                <c:pt idx="6895" formatCode="General">
                  <c:v>24.4520068288735</c:v>
                </c:pt>
                <c:pt idx="6896" formatCode="General">
                  <c:v>24.446722510152401</c:v>
                </c:pt>
                <c:pt idx="6897" formatCode="General">
                  <c:v>24.441459256650301</c:v>
                </c:pt>
                <c:pt idx="6898" formatCode="General">
                  <c:v>24.436217293243399</c:v>
                </c:pt>
                <c:pt idx="6899" formatCode="General">
                  <c:v>24.430996844183301</c:v>
                </c:pt>
                <c:pt idx="6900" formatCode="General">
                  <c:v>24.425798133086602</c:v>
                </c:pt>
                <c:pt idx="6901" formatCode="General">
                  <c:v>24.420621382924999</c:v>
                </c:pt>
                <c:pt idx="6902" formatCode="General">
                  <c:v>24.415466816015002</c:v>
                </c:pt>
                <c:pt idx="6903" formatCode="General">
                  <c:v>24.410334654008199</c:v>
                </c:pt>
                <c:pt idx="6904" formatCode="General">
                  <c:v>24.405225117880899</c:v>
                </c:pt>
                <c:pt idx="6905" formatCode="General">
                  <c:v>24.400138427924201</c:v>
                </c:pt>
                <c:pt idx="6906" formatCode="General">
                  <c:v>24.395074803733898</c:v>
                </c:pt>
                <c:pt idx="6907" formatCode="General">
                  <c:v>24.3900344642006</c:v>
                </c:pt>
                <c:pt idx="6908" formatCode="General">
                  <c:v>24.385017627499199</c:v>
                </c:pt>
                <c:pt idx="6909" formatCode="General">
                  <c:v>24.380024511079501</c:v>
                </c:pt>
                <c:pt idx="6910" formatCode="General">
                  <c:v>24.375055331655901</c:v>
                </c:pt>
                <c:pt idx="6911" formatCode="General">
                  <c:v>24.3701103051974</c:v>
                </c:pt>
                <c:pt idx="6912" formatCode="General">
                  <c:v>24.365189646917599</c:v>
                </c:pt>
                <c:pt idx="6913" formatCode="General">
                  <c:v>24.360293571264801</c:v>
                </c:pt>
                <c:pt idx="6914" formatCode="General">
                  <c:v>24.355422291911999</c:v>
                </c:pt>
                <c:pt idx="6915" formatCode="General">
                  <c:v>24.350576021746999</c:v>
                </c:pt>
                <c:pt idx="6916" formatCode="General">
                  <c:v>24.345754972862402</c:v>
                </c:pt>
                <c:pt idx="6917" formatCode="General">
                  <c:v>24.340959356545898</c:v>
                </c:pt>
                <c:pt idx="6918" formatCode="General">
                  <c:v>24.33618938327</c:v>
                </c:pt>
                <c:pt idx="6919" formatCode="General">
                  <c:v>24.3314452626825</c:v>
                </c:pt>
                <c:pt idx="6920" formatCode="General">
                  <c:v>24.326727203596501</c:v>
                </c:pt>
                <c:pt idx="6921" formatCode="General">
                  <c:v>24.322035413980402</c:v>
                </c:pt>
                <c:pt idx="6922" formatCode="General">
                  <c:v>24.317370100948299</c:v>
                </c:pt>
                <c:pt idx="6923" formatCode="General">
                  <c:v>24.312731470750101</c:v>
                </c:pt>
                <c:pt idx="6924" formatCode="General">
                  <c:v>24.308119728761699</c:v>
                </c:pt>
                <c:pt idx="6925" formatCode="General">
                  <c:v>24.303535079475001</c:v>
                </c:pt>
                <c:pt idx="6926" formatCode="General">
                  <c:v>24.298977726488499</c:v>
                </c:pt>
                <c:pt idx="6927" formatCode="General">
                  <c:v>24.2944478724975</c:v>
                </c:pt>
                <c:pt idx="6928" formatCode="General">
                  <c:v>24.289945719284201</c:v>
                </c:pt>
                <c:pt idx="6929" formatCode="General">
                  <c:v>24.285471467707801</c:v>
                </c:pt>
                <c:pt idx="6930" formatCode="General">
                  <c:v>24.281025317695502</c:v>
                </c:pt>
                <c:pt idx="6931" formatCode="General">
                  <c:v>24.2766074682321</c:v>
                </c:pt>
                <c:pt idx="6932" formatCode="General">
                  <c:v>24.272218117350999</c:v>
                </c:pt>
                <c:pt idx="6933" formatCode="General">
                  <c:v>24.267857462123899</c:v>
                </c:pt>
                <c:pt idx="6934" formatCode="General">
                  <c:v>24.263525698651801</c:v>
                </c:pt>
                <c:pt idx="6935" formatCode="General">
                  <c:v>24.259223022055199</c:v>
                </c:pt>
                <c:pt idx="6936" formatCode="General">
                  <c:v>24.254949626464398</c:v>
                </c:pt>
                <c:pt idx="6937" formatCode="General">
                  <c:v>24.250705705010201</c:v>
                </c:pt>
                <c:pt idx="6938" formatCode="General">
                  <c:v>24.2464914498144</c:v>
                </c:pt>
                <c:pt idx="6939" formatCode="General">
                  <c:v>24.242307051979999</c:v>
                </c:pt>
                <c:pt idx="6940" formatCode="General">
                  <c:v>24.238152701582301</c:v>
                </c:pt>
                <c:pt idx="6941" formatCode="General">
                  <c:v>24.234028587658901</c:v>
                </c:pt>
                <c:pt idx="6942" formatCode="General">
                  <c:v>24.229934898200501</c:v>
                </c:pt>
                <c:pt idx="6943" formatCode="General">
                  <c:v>24.225871820142</c:v>
                </c:pt>
                <c:pt idx="6944" formatCode="General">
                  <c:v>24.221839539352199</c:v>
                </c:pt>
                <c:pt idx="6945" formatCode="General">
                  <c:v>24.217838240625401</c:v>
                </c:pt>
                <c:pt idx="6946" formatCode="General">
                  <c:v>24.213868107671502</c:v>
                </c:pt>
                <c:pt idx="6947" formatCode="General">
                  <c:v>24.209929323107101</c:v>
                </c:pt>
                <c:pt idx="6948" formatCode="General">
                  <c:v>24.2060220684459</c:v>
                </c:pt>
                <c:pt idx="6949" formatCode="General">
                  <c:v>24.2021465240901</c:v>
                </c:pt>
                <c:pt idx="6950" formatCode="General">
                  <c:v>24.198302869320401</c:v>
                </c:pt>
                <c:pt idx="6951" formatCode="General">
                  <c:v>24.194491282287601</c:v>
                </c:pt>
                <c:pt idx="6952" formatCode="General">
                  <c:v>24.190711940003101</c:v>
                </c:pt>
                <c:pt idx="6953" formatCode="General">
                  <c:v>24.186965018329801</c:v>
                </c:pt>
                <c:pt idx="6954" formatCode="General">
                  <c:v>24.1832506919732</c:v>
                </c:pt>
                <c:pt idx="6955" formatCode="General">
                  <c:v>24.179569134472398</c:v>
                </c:pt>
                <c:pt idx="6956" formatCode="General">
                  <c:v>24.1759205181908</c:v>
                </c:pt>
                <c:pt idx="6957" formatCode="General">
                  <c:v>24.172305014307799</c:v>
                </c:pt>
                <c:pt idx="6958" formatCode="General">
                  <c:v>24.1687227928089</c:v>
                </c:pt>
                <c:pt idx="6959" formatCode="General">
                  <c:v>24.165174022477899</c:v>
                </c:pt>
                <c:pt idx="6960" formatCode="General">
                  <c:v>24.161658870887202</c:v>
                </c:pt>
                <c:pt idx="6961" formatCode="General">
                  <c:v>24.1581775043894</c:v>
                </c:pt>
                <c:pt idx="6962" formatCode="General">
                  <c:v>24.154730088108401</c:v>
                </c:pt>
                <c:pt idx="6963" formatCode="General">
                  <c:v>24.1513167859306</c:v>
                </c:pt>
                <c:pt idx="6964" formatCode="General">
                  <c:v>24.147937760496401</c:v>
                </c:pt>
                <c:pt idx="6965" formatCode="General">
                  <c:v>24.144593173191399</c:v>
                </c:pt>
                <c:pt idx="6966" formatCode="General">
                  <c:v>24.1412831841374</c:v>
                </c:pt>
                <c:pt idx="6967" formatCode="General">
                  <c:v>24.138007952184701</c:v>
                </c:pt>
                <c:pt idx="6968" formatCode="General">
                  <c:v>24.134767634902499</c:v>
                </c:pt>
                <c:pt idx="6969" formatCode="General">
                  <c:v>24.131562388571201</c:v>
                </c:pt>
                <c:pt idx="6970" formatCode="General">
                  <c:v>24.128392368173301</c:v>
                </c:pt>
                <c:pt idx="6971" formatCode="General">
                  <c:v>24.125257727385598</c:v>
                </c:pt>
                <c:pt idx="6972" formatCode="General">
                  <c:v>24.122158618570101</c:v>
                </c:pt>
                <c:pt idx="6973" formatCode="General">
                  <c:v>24.1190951927661</c:v>
                </c:pt>
                <c:pt idx="6974" formatCode="General">
                  <c:v>24.116067599681799</c:v>
                </c:pt>
                <c:pt idx="6975" formatCode="General">
                  <c:v>24.1130759876858</c:v>
                </c:pt>
                <c:pt idx="6976" formatCode="General">
                  <c:v>24.110120503799301</c:v>
                </c:pt>
                <c:pt idx="6977" formatCode="General">
                  <c:v>24.1072012936874</c:v>
                </c:pt>
                <c:pt idx="6978" formatCode="General">
                  <c:v>24.1043185016512</c:v>
                </c:pt>
                <c:pt idx="6979" formatCode="General">
                  <c:v>24.101472270619901</c:v>
                </c:pt>
                <c:pt idx="6980" formatCode="General">
                  <c:v>24.0986627421421</c:v>
                </c:pt>
                <c:pt idx="6981" formatCode="General">
                  <c:v>24.095890056378501</c:v>
                </c:pt>
                <c:pt idx="6982" formatCode="General">
                  <c:v>24.093154352093499</c:v>
                </c:pt>
                <c:pt idx="6983" formatCode="General">
                  <c:v>24.090455766647299</c:v>
                </c:pt>
                <c:pt idx="6984" formatCode="General">
                  <c:v>24.087794435988101</c:v>
                </c:pt>
                <c:pt idx="6985" formatCode="General">
                  <c:v>24.085170494644199</c:v>
                </c:pt>
                <c:pt idx="6986" formatCode="General">
                  <c:v>24.082584075716401</c:v>
                </c:pt>
                <c:pt idx="6987" formatCode="General">
                  <c:v>24.0800353108698</c:v>
                </c:pt>
                <c:pt idx="6988" formatCode="General">
                  <c:v>24.0775243303267</c:v>
                </c:pt>
                <c:pt idx="6989" formatCode="General">
                  <c:v>24.075051262858199</c:v>
                </c:pt>
                <c:pt idx="6990" formatCode="General">
                  <c:v>24.072616235777499</c:v>
                </c:pt>
                <c:pt idx="6991" formatCode="General">
                  <c:v>24.070219374931501</c:v>
                </c:pt>
                <c:pt idx="6992" formatCode="General">
                  <c:v>24.067860804693701</c:v>
                </c:pt>
                <c:pt idx="6993" formatCode="General">
                  <c:v>24.065540647956901</c:v>
                </c:pt>
                <c:pt idx="6994" formatCode="General">
                  <c:v>24.063259026125301</c:v>
                </c:pt>
                <c:pt idx="6995" formatCode="General">
                  <c:v>24.061016059107502</c:v>
                </c:pt>
                <c:pt idx="6996" formatCode="General">
                  <c:v>24.058811865309298</c:v>
                </c:pt>
                <c:pt idx="6997" formatCode="General">
                  <c:v>24.0566465616259</c:v>
                </c:pt>
                <c:pt idx="6998" formatCode="General">
                  <c:v>24.0545202634353</c:v>
                </c:pt>
                <c:pt idx="6999" formatCode="General">
                  <c:v>24.052433084590799</c:v>
                </c:pt>
                <c:pt idx="7000" formatCode="General">
                  <c:v>24.050385137414001</c:v>
                </c:pt>
                <c:pt idx="7001" formatCode="General">
                  <c:v>24.048376532687598</c:v>
                </c:pt>
                <c:pt idx="7002" formatCode="General">
                  <c:v>24.046407379648802</c:v>
                </c:pt>
                <c:pt idx="7003" formatCode="General">
                  <c:v>24.044477785981901</c:v>
                </c:pt>
                <c:pt idx="7004" formatCode="General">
                  <c:v>24.042587857811601</c:v>
                </c:pt>
                <c:pt idx="7005" formatCode="General">
                  <c:v>24.040737699696301</c:v>
                </c:pt>
                <c:pt idx="7006" formatCode="General">
                  <c:v>24.038927414621</c:v>
                </c:pt>
                <c:pt idx="7007" formatCode="General">
                  <c:v>24.037157103990999</c:v>
                </c:pt>
                <c:pt idx="7008" formatCode="General">
                  <c:v>24.035426867624899</c:v>
                </c:pt>
                <c:pt idx="7009" formatCode="General">
                  <c:v>24.0337368037479</c:v>
                </c:pt>
                <c:pt idx="7010" formatCode="General">
                  <c:v>24.032087008985801</c:v>
                </c:pt>
                <c:pt idx="7011" formatCode="General">
                  <c:v>24.0304775783579</c:v>
                </c:pt>
                <c:pt idx="7012" formatCode="General">
                  <c:v>24.0289086052709</c:v>
                </c:pt>
                <c:pt idx="7013" formatCode="General">
                  <c:v>24.0273801815122</c:v>
                </c:pt>
                <c:pt idx="7014" formatCode="General">
                  <c:v>24.025892397244299</c:v>
                </c:pt>
                <c:pt idx="7015" formatCode="General">
                  <c:v>24.024445340997399</c:v>
                </c:pt>
                <c:pt idx="7016" formatCode="General">
                  <c:v>24.023039099664299</c:v>
                </c:pt>
                <c:pt idx="7017" formatCode="General">
                  <c:v>24.021673758493598</c:v>
                </c:pt>
                <c:pt idx="7018" formatCode="General">
                  <c:v>24.020349401083902</c:v>
                </c:pt>
                <c:pt idx="7019" formatCode="General">
                  <c:v>24.019066109377398</c:v>
                </c:pt>
                <c:pt idx="7020" formatCode="General">
                  <c:v>24.0178239636546</c:v>
                </c:pt>
                <c:pt idx="7021" formatCode="General">
                  <c:v>24.016623042527801</c:v>
                </c:pt>
                <c:pt idx="7022" formatCode="General">
                  <c:v>24.015463422935401</c:v>
                </c:pt>
                <c:pt idx="7023" formatCode="General">
                  <c:v>24.014345180136299</c:v>
                </c:pt>
                <c:pt idx="7024" formatCode="General">
                  <c:v>24.013268387704102</c:v>
                </c:pt>
                <c:pt idx="7025" formatCode="General">
                  <c:v>24.012233117521198</c:v>
                </c:pt>
                <c:pt idx="7026" formatCode="General">
                  <c:v>24.011239439773799</c:v>
                </c:pt>
                <c:pt idx="7027" formatCode="General">
                  <c:v>24.010287422945801</c:v>
                </c:pt>
                <c:pt idx="7028" formatCode="General">
                  <c:v>24.009377133813299</c:v>
                </c:pt>
                <c:pt idx="7029" formatCode="General">
                  <c:v>24.008508637439899</c:v>
                </c:pt>
                <c:pt idx="7030" formatCode="General">
                  <c:v>24.0076819971706</c:v>
                </c:pt>
                <c:pt idx="7031" formatCode="General">
                  <c:v>24.006897274626901</c:v>
                </c:pt>
                <c:pt idx="7032" formatCode="General">
                  <c:v>24.0061545297017</c:v>
                </c:pt>
                <c:pt idx="7033" formatCode="General">
                  <c:v>24.005453820553701</c:v>
                </c:pt>
                <c:pt idx="7034" formatCode="General">
                  <c:v>24.0047952036029</c:v>
                </c:pt>
                <c:pt idx="7035" formatCode="General">
                  <c:v>24.004178733525301</c:v>
                </c:pt>
                <c:pt idx="7036" formatCode="General">
                  <c:v>24.0036044632478</c:v>
                </c:pt>
                <c:pt idx="7037" formatCode="General">
                  <c:v>24.0030724439438</c:v>
                </c:pt>
                <c:pt idx="7038" formatCode="General">
                  <c:v>24.0025827250278</c:v>
                </c:pt>
                <c:pt idx="7039" formatCode="General">
                  <c:v>24.002135354151399</c:v>
                </c:pt>
                <c:pt idx="7040" formatCode="General">
                  <c:v>24.001730377197799</c:v>
                </c:pt>
                <c:pt idx="7041" formatCode="General">
                  <c:v>24.001367838278</c:v>
                </c:pt>
                <c:pt idx="7042" formatCode="General">
                  <c:v>24.001047779725699</c:v>
                </c:pt>
                <c:pt idx="7043" formatCode="General">
                  <c:v>24.0007702420931</c:v>
                </c:pt>
                <c:pt idx="7044" formatCode="General">
                  <c:v>24.0005352641465</c:v>
                </c:pt>
                <c:pt idx="7045" formatCode="General">
                  <c:v>24.000342882861901</c:v>
                </c:pt>
                <c:pt idx="7046" formatCode="General">
                  <c:v>24.000193133421</c:v>
                </c:pt>
                <c:pt idx="7047" formatCode="General">
                  <c:v>24.000086049206399</c:v>
                </c:pt>
                <c:pt idx="7048" formatCode="General">
                  <c:v>24.000021661798499</c:v>
                </c:pt>
                <c:pt idx="7049" formatCode="General">
                  <c:v>24.000000000970399</c:v>
                </c:pt>
                <c:pt idx="7050" formatCode="General">
                  <c:v>24.0000210946849</c:v>
                </c:pt>
                <c:pt idx="7051" formatCode="General">
                  <c:v>24.000084969089801</c:v>
                </c:pt>
                <c:pt idx="7052" formatCode="General">
                  <c:v>24.000191648514502</c:v>
                </c:pt>
                <c:pt idx="7053" formatCode="General">
                  <c:v>24.000341155466501</c:v>
                </c:pt>
                <c:pt idx="7054" formatCode="General">
                  <c:v>24.0005335106272</c:v>
                </c:pt>
                <c:pt idx="7055" formatCode="General">
                  <c:v>24.000768732848499</c:v>
                </c:pt>
                <c:pt idx="7056" formatCode="General">
                  <c:v>24.001046839149499</c:v>
                </c:pt>
                <c:pt idx="7057" formatCode="General">
                  <c:v>24.001367844712799</c:v>
                </c:pt>
                <c:pt idx="7058" formatCode="General">
                  <c:v>24.001731762881398</c:v>
                </c:pt>
                <c:pt idx="7059" formatCode="General">
                  <c:v>24.002138605155</c:v>
                </c:pt>
                <c:pt idx="7060" formatCode="General">
                  <c:v>24.002588381187099</c:v>
                </c:pt>
                <c:pt idx="7061" formatCode="General">
                  <c:v>24.003081098781902</c:v>
                </c:pt>
                <c:pt idx="7062" formatCode="General">
                  <c:v>24.0036167638908</c:v>
                </c:pt>
                <c:pt idx="7063" formatCode="General">
                  <c:v>24.004195380610199</c:v>
                </c:pt>
                <c:pt idx="7064" formatCode="General">
                  <c:v>24.004816951177599</c:v>
                </c:pt>
                <c:pt idx="7065" formatCode="General">
                  <c:v>24.005481475969699</c:v>
                </c:pt>
                <c:pt idx="7066" formatCode="General">
                  <c:v>24.006188953498899</c:v>
                </c:pt>
                <c:pt idx="7067" formatCode="General">
                  <c:v>24.0069393804112</c:v>
                </c:pt>
                <c:pt idx="7068" formatCode="General">
                  <c:v>24.0077327514831</c:v>
                </c:pt>
                <c:pt idx="7069" formatCode="General">
                  <c:v>24.008569059619401</c:v>
                </c:pt>
                <c:pt idx="7070" formatCode="General">
                  <c:v>24.009448295850799</c:v>
                </c:pt>
                <c:pt idx="7071" formatCode="General">
                  <c:v>24.010370449331301</c:v>
                </c:pt>
                <c:pt idx="7072" formatCode="General">
                  <c:v>24.011335507335801</c:v>
                </c:pt>
                <c:pt idx="7073" formatCode="General">
                  <c:v>24.012343455258598</c:v>
                </c:pt>
                <c:pt idx="7074" formatCode="General">
                  <c:v>24.013394276610299</c:v>
                </c:pt>
                <c:pt idx="7075" formatCode="General">
                  <c:v>24.014487953016602</c:v>
                </c:pt>
                <c:pt idx="7076" formatCode="General">
                  <c:v>24.015624464215598</c:v>
                </c:pt>
                <c:pt idx="7077" formatCode="General">
                  <c:v>24.0168037880565</c:v>
                </c:pt>
                <c:pt idx="7078" formatCode="General">
                  <c:v>24.018025900497701</c:v>
                </c:pt>
                <c:pt idx="7079" formatCode="General">
                  <c:v>24.019290775604599</c:v>
                </c:pt>
                <c:pt idx="7080" formatCode="General">
                  <c:v>24.020598385548698</c:v>
                </c:pt>
                <c:pt idx="7081" formatCode="General">
                  <c:v>24.021948700605201</c:v>
                </c:pt>
                <c:pt idx="7082" formatCode="General">
                  <c:v>24.0233416891523</c:v>
                </c:pt>
                <c:pt idx="7083" formatCode="General">
                  <c:v>24.0247773176695</c:v>
                </c:pt>
                <c:pt idx="7084" formatCode="General">
                  <c:v>24.026255550735801</c:v>
                </c:pt>
                <c:pt idx="7085" formatCode="General">
                  <c:v>24.027776351029502</c:v>
                </c:pt>
                <c:pt idx="7086" formatCode="General">
                  <c:v>24.0293396793261</c:v>
                </c:pt>
                <c:pt idx="7087" formatCode="General">
                  <c:v>24.030945494497601</c:v>
                </c:pt>
                <c:pt idx="7088" formatCode="General">
                  <c:v>24.032593753511598</c:v>
                </c:pt>
                <c:pt idx="7089" formatCode="General">
                  <c:v>24.034284411430502</c:v>
                </c:pt>
                <c:pt idx="7090" formatCode="General">
                  <c:v>24.036017421410101</c:v>
                </c:pt>
                <c:pt idx="7091" formatCode="General">
                  <c:v>24.037792734699501</c:v>
                </c:pt>
                <c:pt idx="7092" formatCode="General">
                  <c:v>24.039610300640302</c:v>
                </c:pt>
                <c:pt idx="7093" formatCode="General">
                  <c:v>24.041470066665799</c:v>
                </c:pt>
                <c:pt idx="7094" formatCode="General">
                  <c:v>24.043371978300598</c:v>
                </c:pt>
                <c:pt idx="7095" formatCode="General">
                  <c:v>24.045315979160598</c:v>
                </c:pt>
                <c:pt idx="7096" formatCode="General">
                  <c:v>24.047302010951999</c:v>
                </c:pt>
                <c:pt idx="7097" formatCode="General">
                  <c:v>24.049330013471799</c:v>
                </c:pt>
                <c:pt idx="7098" formatCode="General">
                  <c:v>24.051399924607001</c:v>
                </c:pt>
                <c:pt idx="7099" formatCode="General">
                  <c:v>24.053511680335099</c:v>
                </c:pt>
                <c:pt idx="7100" formatCode="General">
                  <c:v>24.0556652147237</c:v>
                </c:pt>
                <c:pt idx="7101" formatCode="General">
                  <c:v>24.057860459931</c:v>
                </c:pt>
                <c:pt idx="7102" formatCode="General">
                  <c:v>24.060097346205701</c:v>
                </c:pt>
                <c:pt idx="7103" formatCode="General">
                  <c:v>24.062375801887502</c:v>
                </c:pt>
                <c:pt idx="7104" formatCode="General">
                  <c:v>24.064695753407399</c:v>
                </c:pt>
                <c:pt idx="7105" formatCode="General">
                  <c:v>24.067057125287899</c:v>
                </c:pt>
                <c:pt idx="7106" formatCode="General">
                  <c:v>24.069459840144301</c:v>
                </c:pt>
                <c:pt idx="7107" formatCode="General">
                  <c:v>24.071903818684401</c:v>
                </c:pt>
                <c:pt idx="7108" formatCode="General">
                  <c:v>24.074388979710001</c:v>
                </c:pt>
                <c:pt idx="7109" formatCode="General">
                  <c:v>24.076915240117302</c:v>
                </c:pt>
                <c:pt idx="7110" formatCode="General">
                  <c:v>24.079482514897801</c:v>
                </c:pt>
                <c:pt idx="7111" formatCode="General">
                  <c:v>24.0820907171396</c:v>
                </c:pt>
                <c:pt idx="7112" formatCode="General">
                  <c:v>24.0847397580281</c:v>
                </c:pt>
                <c:pt idx="7113" formatCode="General">
                  <c:v>24.087429546847499</c:v>
                </c:pt>
                <c:pt idx="7114" formatCode="General">
                  <c:v>24.0901599909818</c:v>
                </c:pt>
                <c:pt idx="7115" formatCode="General">
                  <c:v>24.092930995916301</c:v>
                </c:pt>
                <c:pt idx="7116" formatCode="General">
                  <c:v>24.095742465238999</c:v>
                </c:pt>
                <c:pt idx="7117" formatCode="General">
                  <c:v>24.098594300642102</c:v>
                </c:pt>
                <c:pt idx="7118" formatCode="General">
                  <c:v>24.101486401923601</c:v>
                </c:pt>
                <c:pt idx="7119" formatCode="General">
                  <c:v>24.104418666989002</c:v>
                </c:pt>
                <c:pt idx="7120" formatCode="General">
                  <c:v>24.107390991853201</c:v>
                </c:pt>
                <c:pt idx="7121" formatCode="General">
                  <c:v>24.110403270642301</c:v>
                </c:pt>
                <c:pt idx="7122" formatCode="General">
                  <c:v>24.113455395595398</c:v>
                </c:pt>
                <c:pt idx="7123" formatCode="General">
                  <c:v>24.116547257067001</c:v>
                </c:pt>
                <c:pt idx="7124" formatCode="General">
                  <c:v>24.119678743528802</c:v>
                </c:pt>
                <c:pt idx="7125" formatCode="General">
                  <c:v>24.122849741572399</c:v>
                </c:pt>
                <c:pt idx="7126" formatCode="General">
                  <c:v>24.126060135911001</c:v>
                </c:pt>
                <c:pt idx="7127" formatCode="General">
                  <c:v>24.129309809382299</c:v>
                </c:pt>
                <c:pt idx="7128" formatCode="General">
                  <c:v>24.132598642950899</c:v>
                </c:pt>
                <c:pt idx="7129" formatCode="General">
                  <c:v>24.1359265157108</c:v>
                </c:pt>
                <c:pt idx="7130" formatCode="General">
                  <c:v>24.139293304888199</c:v>
                </c:pt>
                <c:pt idx="7131" formatCode="General">
                  <c:v>24.142698885844201</c:v>
                </c:pt>
                <c:pt idx="7132" formatCode="General">
                  <c:v>24.146143132077601</c:v>
                </c:pt>
                <c:pt idx="7133" formatCode="General">
                  <c:v>24.1496259152281</c:v>
                </c:pt>
                <c:pt idx="7134" formatCode="General">
                  <c:v>24.153147105079299</c:v>
                </c:pt>
                <c:pt idx="7135" formatCode="General">
                  <c:v>24.1567065695614</c:v>
                </c:pt>
                <c:pt idx="7136" formatCode="General">
                  <c:v>24.160304174755101</c:v>
                </c:pt>
                <c:pt idx="7137" formatCode="General">
                  <c:v>24.163939784894499</c:v>
                </c:pt>
                <c:pt idx="7138" formatCode="General">
                  <c:v>24.167613262370502</c:v>
                </c:pt>
                <c:pt idx="7139" formatCode="General">
                  <c:v>24.1713244677346</c:v>
                </c:pt>
                <c:pt idx="7140" formatCode="General">
                  <c:v>24.175073259702199</c:v>
                </c:pt>
                <c:pt idx="7141" formatCode="General">
                  <c:v>24.178859495156502</c:v>
                </c:pt>
                <c:pt idx="7142" formatCode="General">
                  <c:v>24.182683029152098</c:v>
                </c:pt>
                <c:pt idx="7143" formatCode="General">
                  <c:v>24.186543714919001</c:v>
                </c:pt>
                <c:pt idx="7144" formatCode="General">
                  <c:v>24.190441403866298</c:v>
                </c:pt>
                <c:pt idx="7145" formatCode="General">
                  <c:v>24.1943759455867</c:v>
                </c:pt>
                <c:pt idx="7146" formatCode="General">
                  <c:v>24.198347187860399</c:v>
                </c:pt>
                <c:pt idx="7147" formatCode="General">
                  <c:v>24.202354976659201</c:v>
                </c:pt>
                <c:pt idx="7148" formatCode="General">
                  <c:v>24.206399156151001</c:v>
                </c:pt>
                <c:pt idx="7149" formatCode="General">
                  <c:v>24.210479568703999</c:v>
                </c:pt>
                <c:pt idx="7150" formatCode="General">
                  <c:v>24.2145960548918</c:v>
                </c:pt>
                <c:pt idx="7151" formatCode="General">
                  <c:v>24.218748453497099</c:v>
                </c:pt>
                <c:pt idx="7152" formatCode="General">
                  <c:v>24.222936601517102</c:v>
                </c:pt>
                <c:pt idx="7153" formatCode="General">
                  <c:v>24.227160334168101</c:v>
                </c:pt>
                <c:pt idx="7154" formatCode="General">
                  <c:v>24.231419484890001</c:v>
                </c:pt>
                <c:pt idx="7155" formatCode="General">
                  <c:v>24.235713885351899</c:v>
                </c:pt>
                <c:pt idx="7156" formatCode="General">
                  <c:v>24.2400433654566</c:v>
                </c:pt>
                <c:pt idx="7157" formatCode="General">
                  <c:v>24.244407753346</c:v>
                </c:pt>
                <c:pt idx="7158" formatCode="General">
                  <c:v>24.248806875406402</c:v>
                </c:pt>
                <c:pt idx="7159" formatCode="General">
                  <c:v>24.253240556273699</c:v>
                </c:pt>
                <c:pt idx="7160" formatCode="General">
                  <c:v>24.257708618838699</c:v>
                </c:pt>
                <c:pt idx="7161" formatCode="General">
                  <c:v>24.262210884252902</c:v>
                </c:pt>
                <c:pt idx="7162" formatCode="General">
                  <c:v>24.266747171933702</c:v>
                </c:pt>
                <c:pt idx="7163" formatCode="General">
                  <c:v>24.2713172995707</c:v>
                </c:pt>
                <c:pt idx="7164" formatCode="General">
                  <c:v>24.275921083130701</c:v>
                </c:pt>
                <c:pt idx="7165" formatCode="General">
                  <c:v>24.280558336864399</c:v>
                </c:pt>
                <c:pt idx="7166" formatCode="General">
                  <c:v>24.285228873311599</c:v>
                </c:pt>
                <c:pt idx="7167" formatCode="General">
                  <c:v>24.2899325033077</c:v>
                </c:pt>
                <c:pt idx="7168" formatCode="General">
                  <c:v>24.294669035989799</c:v>
                </c:pt>
                <c:pt idx="7169" formatCode="General">
                  <c:v>24.2994382788028</c:v>
                </c:pt>
                <c:pt idx="7170" formatCode="General">
                  <c:v>24.3042400375057</c:v>
                </c:pt>
                <c:pt idx="7171" formatCode="General">
                  <c:v>24.309074116178198</c:v>
                </c:pt>
                <c:pt idx="7172" formatCode="General">
                  <c:v>24.3139403172271</c:v>
                </c:pt>
                <c:pt idx="7173" formatCode="General">
                  <c:v>24.318838441392799</c:v>
                </c:pt>
                <c:pt idx="7174" formatCode="General">
                  <c:v>24.323768287756302</c:v>
                </c:pt>
                <c:pt idx="7175" formatCode="General">
                  <c:v>24.328729653745398</c:v>
                </c:pt>
                <c:pt idx="7176" formatCode="General">
                  <c:v>24.333722335142198</c:v>
                </c:pt>
                <c:pt idx="7177" formatCode="General">
                  <c:v>24.338746126089699</c:v>
                </c:pt>
                <c:pt idx="7178" formatCode="General">
                  <c:v>24.3438008190986</c:v>
                </c:pt>
                <c:pt idx="7179" formatCode="General">
                  <c:v>24.348886205055098</c:v>
                </c:pt>
                <c:pt idx="7180" formatCode="General">
                  <c:v>24.354002073227701</c:v>
                </c:pt>
                <c:pt idx="7181" formatCode="General">
                  <c:v>24.359148211274299</c:v>
                </c:pt>
                <c:pt idx="7182" formatCode="General">
                  <c:v>24.364324405249999</c:v>
                </c:pt>
                <c:pt idx="7183" formatCode="General">
                  <c:v>24.3695304396145</c:v>
                </c:pt>
                <c:pt idx="7184" formatCode="General">
                  <c:v>24.374766097239501</c:v>
                </c:pt>
                <c:pt idx="7185" formatCode="General">
                  <c:v>24.3800311594165</c:v>
                </c:pt>
                <c:pt idx="7186" formatCode="General">
                  <c:v>24.385325405864599</c:v>
                </c:pt>
                <c:pt idx="7187" formatCode="General">
                  <c:v>24.390648614738101</c:v>
                </c:pt>
                <c:pt idx="7188" formatCode="General">
                  <c:v>24.396000562634701</c:v>
                </c:pt>
                <c:pt idx="7189" formatCode="General">
                  <c:v>24.401381024603399</c:v>
                </c:pt>
                <c:pt idx="7190" formatCode="General">
                  <c:v>24.4067897741525</c:v>
                </c:pt>
                <c:pt idx="7191" formatCode="General">
                  <c:v>24.412226583258001</c:v>
                </c:pt>
                <c:pt idx="7192" formatCode="General">
                  <c:v>24.417691222371602</c:v>
                </c:pt>
                <c:pt idx="7193" formatCode="General">
                  <c:v>24.423183460429499</c:v>
                </c:pt>
                <c:pt idx="7194" formatCode="General">
                  <c:v>24.4287030648604</c:v>
                </c:pt>
                <c:pt idx="7195" formatCode="General">
                  <c:v>24.434249801594099</c:v>
                </c:pt>
                <c:pt idx="7196" formatCode="General">
                  <c:v>24.439823435070501</c:v>
                </c:pt>
                <c:pt idx="7197" formatCode="General">
                  <c:v>24.445423728247899</c:v>
                </c:pt>
                <c:pt idx="7198" formatCode="General">
                  <c:v>24.451050442611901</c:v>
                </c:pt>
                <c:pt idx="7199" formatCode="General">
                  <c:v>24.456703338184401</c:v>
                </c:pt>
                <c:pt idx="7200" formatCode="General">
                  <c:v>24.4623821735326</c:v>
                </c:pt>
                <c:pt idx="7201" formatCode="General">
                  <c:v>24.468086705777601</c:v>
                </c:pt>
                <c:pt idx="7202" formatCode="General">
                  <c:v>24.473816690604199</c:v>
                </c:pt>
                <c:pt idx="7203" formatCode="General">
                  <c:v>24.479571882269799</c:v>
                </c:pt>
                <c:pt idx="7204" formatCode="General">
                  <c:v>24.485352033613299</c:v>
                </c:pt>
                <c:pt idx="7205" formatCode="General">
                  <c:v>24.491156896065402</c:v>
                </c:pt>
                <c:pt idx="7206" formatCode="General">
                  <c:v>24.496986219657401</c:v>
                </c:pt>
                <c:pt idx="7207" formatCode="General">
                  <c:v>24.502839753030699</c:v>
                </c:pt>
                <c:pt idx="7208" formatCode="General">
                  <c:v>24.508717243446899</c:v>
                </c:pt>
                <c:pt idx="7209" formatCode="General">
                  <c:v>24.514618436797299</c:v>
                </c:pt>
                <c:pt idx="7210" formatCode="General">
                  <c:v>24.520543077612601</c:v>
                </c:pt>
                <c:pt idx="7211" formatCode="General">
                  <c:v>24.526490909072901</c:v>
                </c:pt>
                <c:pt idx="7212" formatCode="General">
                  <c:v>24.532461673017799</c:v>
                </c:pt>
                <c:pt idx="7213" formatCode="General">
                  <c:v>24.5384551099561</c:v>
                </c:pt>
                <c:pt idx="7214" formatCode="General">
                  <c:v>24.5444709590763</c:v>
                </c:pt>
                <c:pt idx="7215" formatCode="General">
                  <c:v>24.5505089582567</c:v>
                </c:pt>
                <c:pt idx="7216" formatCode="General">
                  <c:v>24.556568844075599</c:v>
                </c:pt>
                <c:pt idx="7217" formatCode="General">
                  <c:v>24.562650351821699</c:v>
                </c:pt>
                <c:pt idx="7218" formatCode="General">
                  <c:v>24.568753215504699</c:v>
                </c:pt>
                <c:pt idx="7219" formatCode="General">
                  <c:v>24.5748771678658</c:v>
                </c:pt>
                <c:pt idx="7220" formatCode="General">
                  <c:v>24.5810219403883</c:v>
                </c:pt>
                <c:pt idx="7221" formatCode="General">
                  <c:v>24.587187263308</c:v>
                </c:pt>
                <c:pt idx="7222" formatCode="General">
                  <c:v>24.593372865624598</c:v>
                </c:pt>
                <c:pt idx="7223" formatCode="General">
                  <c:v>24.599578475112001</c:v>
                </c:pt>
                <c:pt idx="7224" formatCode="General">
                  <c:v>24.605803818329601</c:v>
                </c:pt>
                <c:pt idx="7225" formatCode="General">
                  <c:v>24.6120486206331</c:v>
                </c:pt>
                <c:pt idx="7226" formatCode="General">
                  <c:v>24.618312606185601</c:v>
                </c:pt>
                <c:pt idx="7227" formatCode="General">
                  <c:v>24.624595497969</c:v>
                </c:pt>
                <c:pt idx="7228" formatCode="General">
                  <c:v>24.630897017795</c:v>
                </c:pt>
                <c:pt idx="7229" formatCode="General">
                  <c:v>24.637216886316502</c:v>
                </c:pt>
                <c:pt idx="7230" formatCode="General">
                  <c:v>24.643554823038901</c:v>
                </c:pt>
                <c:pt idx="7231" formatCode="General">
                  <c:v>24.649910546331999</c:v>
                </c:pt>
                <c:pt idx="7232" formatCode="General">
                  <c:v>24.656283773440901</c:v>
                </c:pt>
                <c:pt idx="7233" formatCode="General">
                  <c:v>24.6626742204983</c:v>
                </c:pt>
                <c:pt idx="7234" formatCode="General">
                  <c:v>24.669081602535599</c:v>
                </c:pt>
                <c:pt idx="7235" formatCode="General">
                  <c:v>24.675505633495099</c:v>
                </c:pt>
                <c:pt idx="7236" formatCode="General">
                  <c:v>24.6819460262417</c:v>
                </c:pt>
                <c:pt idx="7237" formatCode="General">
                  <c:v>24.688402492574902</c:v>
                </c:pt>
                <c:pt idx="7238" formatCode="General">
                  <c:v>24.6948747432406</c:v>
                </c:pt>
                <c:pt idx="7239" formatCode="General">
                  <c:v>24.7013624879433</c:v>
                </c:pt>
                <c:pt idx="7240" formatCode="General">
                  <c:v>24.707865435358499</c:v>
                </c:pt>
                <c:pt idx="7241" formatCode="General">
                  <c:v>24.714383293144401</c:v>
                </c:pt>
                <c:pt idx="7242" formatCode="General">
                  <c:v>24.720915767954601</c:v>
                </c:pt>
                <c:pt idx="7243" formatCode="General">
                  <c:v>24.727462565450299</c:v>
                </c:pt>
                <c:pt idx="7244" formatCode="General">
                  <c:v>24.7340233903127</c:v>
                </c:pt>
                <c:pt idx="7245" formatCode="General">
                  <c:v>24.740597946255701</c:v>
                </c:pt>
                <c:pt idx="7246" formatCode="General">
                  <c:v>24.7471859360382</c:v>
                </c:pt>
                <c:pt idx="7247" formatCode="General">
                  <c:v>24.753787061476899</c:v>
                </c:pt>
                <c:pt idx="7248" formatCode="General">
                  <c:v>24.7604010234589</c:v>
                </c:pt>
                <c:pt idx="7249" formatCode="General">
                  <c:v>24.767027521954802</c:v>
                </c:pt>
                <c:pt idx="7250" formatCode="General">
                  <c:v>24.773666256030999</c:v>
                </c:pt>
                <c:pt idx="7251" formatCode="General">
                  <c:v>24.780316923863101</c:v>
                </c:pt>
                <c:pt idx="7252" formatCode="General">
                  <c:v>24.786979222748698</c:v>
                </c:pt>
                <c:pt idx="7253" formatCode="General">
                  <c:v>24.793652849120299</c:v>
                </c:pt>
                <c:pt idx="7254" formatCode="General">
                  <c:v>24.800337498558701</c:v>
                </c:pt>
                <c:pt idx="7255" formatCode="General">
                  <c:v>24.8070328658061</c:v>
                </c:pt>
                <c:pt idx="7256" formatCode="General">
                  <c:v>24.8137386447791</c:v>
                </c:pt>
                <c:pt idx="7257" formatCode="General">
                  <c:v>24.8204545285822</c:v>
                </c:pt>
                <c:pt idx="7258" formatCode="General">
                  <c:v>24.827180209521401</c:v>
                </c:pt>
                <c:pt idx="7259" formatCode="General">
                  <c:v>24.833915379117101</c:v>
                </c:pt>
                <c:pt idx="7260" formatCode="General">
                  <c:v>24.840659728118201</c:v>
                </c:pt>
                <c:pt idx="7261" formatCode="General">
                  <c:v>24.847412946515199</c:v>
                </c:pt>
                <c:pt idx="7262" formatCode="General">
                  <c:v>24.8541747235539</c:v>
                </c:pt>
                <c:pt idx="7263" formatCode="General">
                  <c:v>24.860944747749301</c:v>
                </c:pt>
                <c:pt idx="7264" formatCode="General">
                  <c:v>24.8677227068994</c:v>
                </c:pt>
                <c:pt idx="7265" formatCode="General">
                  <c:v>24.8745082880985</c:v>
                </c:pt>
                <c:pt idx="7266" formatCode="General">
                  <c:v>24.881301177751698</c:v>
                </c:pt>
                <c:pt idx="7267" formatCode="General">
                  <c:v>24.888101061588301</c:v>
                </c:pt>
                <c:pt idx="7268" formatCode="General">
                  <c:v>24.894907624676101</c:v>
                </c:pt>
                <c:pt idx="7269" formatCode="General">
                  <c:v>24.9017205514354</c:v>
                </c:pt>
                <c:pt idx="7270" formatCode="General">
                  <c:v>24.9085395256532</c:v>
                </c:pt>
                <c:pt idx="7271" formatCode="General">
                  <c:v>24.915364230496898</c:v>
                </c:pt>
                <c:pt idx="7272" formatCode="General">
                  <c:v>24.9221943485291</c:v>
                </c:pt>
                <c:pt idx="7273" formatCode="General">
                  <c:v>24.929029561721499</c:v>
                </c:pt>
                <c:pt idx="7274" formatCode="General">
                  <c:v>24.935869551469501</c:v>
                </c:pt>
                <c:pt idx="7275" formatCode="General">
                  <c:v>24.942713998606301</c:v>
                </c:pt>
                <c:pt idx="7276" formatCode="General">
                  <c:v>24.949562583417499</c:v>
                </c:pt>
                <c:pt idx="7277" formatCode="General">
                  <c:v>24.956414985655499</c:v>
                </c:pt>
                <c:pt idx="7278" formatCode="General">
                  <c:v>24.963270884554301</c:v>
                </c:pt>
                <c:pt idx="7279" formatCode="General">
                  <c:v>24.970129958843501</c:v>
                </c:pt>
                <c:pt idx="7280" formatCode="General">
                  <c:v>24.976991886764001</c:v>
                </c:pt>
                <c:pt idx="7281" formatCode="General">
                  <c:v>24.983856346081399</c:v>
                </c:pt>
                <c:pt idx="7282" formatCode="General">
                  <c:v>24.9907230141017</c:v>
                </c:pt>
                <c:pt idx="7283" formatCode="General">
                  <c:v>24.997591567686001</c:v>
                </c:pt>
                <c:pt idx="7284" formatCode="General">
                  <c:v>25.004461683264701</c:v>
                </c:pt>
                <c:pt idx="7285" formatCode="General">
                  <c:v>25.011333036853301</c:v>
                </c:pt>
                <c:pt idx="7286" formatCode="General">
                  <c:v>25.018205304066701</c:v>
                </c:pt>
                <c:pt idx="7287" formatCode="General">
                  <c:v>25.025078160134399</c:v>
                </c:pt>
                <c:pt idx="7288" formatCode="General">
                  <c:v>25.031951279915599</c:v>
                </c:pt>
                <c:pt idx="7289" formatCode="General">
                  <c:v>25.038824337914299</c:v>
                </c:pt>
                <c:pt idx="7290" formatCode="General">
                  <c:v>25.045697008294098</c:v>
                </c:pt>
                <c:pt idx="7291" formatCode="General">
                  <c:v>25.0525689648941</c:v>
                </c:pt>
                <c:pt idx="7292" formatCode="General">
                  <c:v>25.059439881243399</c:v>
                </c:pt>
                <c:pt idx="7293" formatCode="General">
                  <c:v>25.066309430576599</c:v>
                </c:pt>
                <c:pt idx="7294" formatCode="General">
                  <c:v>25.0731772858494</c:v>
                </c:pt>
                <c:pt idx="7295" formatCode="General">
                  <c:v>25.080043119753501</c:v>
                </c:pt>
                <c:pt idx="7296" formatCode="General">
                  <c:v>25.086906604732299</c:v>
                </c:pt>
                <c:pt idx="7297" formatCode="General">
                  <c:v>25.0937674129963</c:v>
                </c:pt>
                <c:pt idx="7298" formatCode="General">
                  <c:v>25.100625216538599</c:v>
                </c:pt>
                <c:pt idx="7299" formatCode="General">
                  <c:v>25.1074796871502</c:v>
                </c:pt>
                <c:pt idx="7300" formatCode="General">
                  <c:v>25.114330496435802</c:v>
                </c:pt>
                <c:pt idx="7301" formatCode="General">
                  <c:v>25.1211773158292</c:v>
                </c:pt>
                <c:pt idx="7302" formatCode="General">
                  <c:v>25.128019816609299</c:v>
                </c:pt>
                <c:pt idx="7303" formatCode="General">
                  <c:v>25.134857669915199</c:v>
                </c:pt>
                <c:pt idx="7304" formatCode="General">
                  <c:v>25.141690546762401</c:v>
                </c:pt>
                <c:pt idx="7305" formatCode="General">
                  <c:v>25.148518118058401</c:v>
                </c:pt>
                <c:pt idx="7306" formatCode="General">
                  <c:v>25.155340054618399</c:v>
                </c:pt>
                <c:pt idx="7307" formatCode="General">
                  <c:v>25.162156027181101</c:v>
                </c:pt>
                <c:pt idx="7308" formatCode="General">
                  <c:v>25.1689657064247</c:v>
                </c:pt>
                <c:pt idx="7309" formatCode="General">
                  <c:v>25.175768762982599</c:v>
                </c:pt>
                <c:pt idx="7310" formatCode="General">
                  <c:v>25.182564867459401</c:v>
                </c:pt>
                <c:pt idx="7311" formatCode="General">
                  <c:v>25.189353690447099</c:v>
                </c:pt>
                <c:pt idx="7312" formatCode="General">
                  <c:v>25.1961349025404</c:v>
                </c:pt>
                <c:pt idx="7313" formatCode="General">
                  <c:v>25.202908174353301</c:v>
                </c:pt>
                <c:pt idx="7314" formatCode="General">
                  <c:v>25.209673176535102</c:v>
                </c:pt>
                <c:pt idx="7315" formatCode="General">
                  <c:v>25.216429579786102</c:v>
                </c:pt>
                <c:pt idx="7316" formatCode="General">
                  <c:v>25.223177054874</c:v>
                </c:pt>
                <c:pt idx="7317" formatCode="General">
                  <c:v>25.229915272649901</c:v>
                </c:pt>
                <c:pt idx="7318" formatCode="General">
                  <c:v>25.236643904064501</c:v>
                </c:pt>
                <c:pt idx="7319" formatCode="General">
                  <c:v>25.2433626201842</c:v>
                </c:pt>
                <c:pt idx="7320" formatCode="General">
                  <c:v>25.2500710922073</c:v>
                </c:pt>
                <c:pt idx="7321" formatCode="General">
                  <c:v>25.2567689914803</c:v>
                </c:pt>
                <c:pt idx="7322" formatCode="General">
                  <c:v>25.263455989514</c:v>
                </c:pt>
                <c:pt idx="7323" formatCode="General">
                  <c:v>25.270131757999899</c:v>
                </c:pt>
                <c:pt idx="7324" formatCode="General">
                  <c:v>25.276795968826601</c:v>
                </c:pt>
                <c:pt idx="7325" formatCode="General">
                  <c:v>25.2834482940955</c:v>
                </c:pt>
                <c:pt idx="7326" formatCode="General">
                  <c:v>25.2900884061381</c:v>
                </c:pt>
                <c:pt idx="7327" formatCode="General">
                  <c:v>25.296715977531399</c:v>
                </c:pt>
                <c:pt idx="7328" formatCode="General">
                  <c:v>25.303330681114801</c:v>
                </c:pt>
                <c:pt idx="7329" formatCode="General">
                  <c:v>25.3099321900064</c:v>
                </c:pt>
                <c:pt idx="7330" formatCode="General">
                  <c:v>25.316520177619399</c:v>
                </c:pt>
                <c:pt idx="7331" formatCode="General">
                  <c:v>25.323094317678301</c:v>
                </c:pt>
                <c:pt idx="7332" formatCode="General">
                  <c:v>25.329654284235801</c:v>
                </c:pt>
                <c:pt idx="7333" formatCode="General">
                  <c:v>25.3361997516886</c:v>
                </c:pt>
                <c:pt idx="7334" formatCode="General">
                  <c:v>25.342730394794401</c:v>
                </c:pt>
                <c:pt idx="7335" formatCode="General">
                  <c:v>25.349245888688198</c:v>
                </c:pt>
                <c:pt idx="7336" formatCode="General">
                  <c:v>25.355745908898701</c:v>
                </c:pt>
                <c:pt idx="7337" formatCode="General">
                  <c:v>25.362230131364999</c:v>
                </c:pt>
                <c:pt idx="7338" formatCode="General">
                  <c:v>25.368698232452701</c:v>
                </c:pt>
                <c:pt idx="7339" formatCode="General">
                  <c:v>25.375149888971102</c:v>
                </c:pt>
                <c:pt idx="7340" formatCode="General">
                  <c:v>25.381584778188898</c:v>
                </c:pt>
                <c:pt idx="7341" formatCode="General">
                  <c:v>25.388002577851498</c:v>
                </c:pt>
                <c:pt idx="7342" formatCode="General">
                  <c:v>25.3944029661969</c:v>
                </c:pt>
                <c:pt idx="7343" formatCode="General">
                  <c:v>25.400785621972901</c:v>
                </c:pt>
                <c:pt idx="7344" formatCode="General">
                  <c:v>25.407150224453002</c:v>
                </c:pt>
                <c:pt idx="7345" formatCode="General">
                  <c:v>25.413496453453298</c:v>
                </c:pt>
                <c:pt idx="7346" formatCode="General">
                  <c:v>25.4198239893493</c:v>
                </c:pt>
                <c:pt idx="7347" formatCode="General">
                  <c:v>25.426132513092</c:v>
                </c:pt>
                <c:pt idx="7348" formatCode="General">
                  <c:v>25.432421706224599</c:v>
                </c:pt>
                <c:pt idx="7349" formatCode="General">
                  <c:v>25.4386912508993</c:v>
                </c:pt>
                <c:pt idx="7350" formatCode="General">
                  <c:v>25.4449408298936</c:v>
                </c:pt>
                <c:pt idx="7351" formatCode="General">
                  <c:v>25.451170126627101</c:v>
                </c:pt>
                <c:pt idx="7352" formatCode="General">
                  <c:v>25.457378825177901</c:v>
                </c:pt>
                <c:pt idx="7353" formatCode="General">
                  <c:v>25.463566610299299</c:v>
                </c:pt>
                <c:pt idx="7354" formatCode="General">
                  <c:v>25.4697331674361</c:v>
                </c:pt>
                <c:pt idx="7355" formatCode="General">
                  <c:v>25.475878182741798</c:v>
                </c:pt>
                <c:pt idx="7356" formatCode="General">
                  <c:v>25.482001343094399</c:v>
                </c:pt>
                <c:pt idx="7357" formatCode="General">
                  <c:v>25.488102336113201</c:v>
                </c:pt>
                <c:pt idx="7358" formatCode="General">
                  <c:v>25.494180850175699</c:v>
                </c:pt>
                <c:pt idx="7359" formatCode="General">
                  <c:v>25.500236574433899</c:v>
                </c:pt>
                <c:pt idx="7360" formatCode="General">
                  <c:v>25.506269198830498</c:v>
                </c:pt>
                <c:pt idx="7361" formatCode="General">
                  <c:v>25.5122784141161</c:v>
                </c:pt>
                <c:pt idx="7362" formatCode="General">
                  <c:v>25.518263911865201</c:v>
                </c:pt>
                <c:pt idx="7363" formatCode="General">
                  <c:v>25.524225384492901</c:v>
                </c:pt>
                <c:pt idx="7364" formatCode="General">
                  <c:v>25.5301625252714</c:v>
                </c:pt>
                <c:pt idx="7365" formatCode="General">
                  <c:v>25.536075028346399</c:v>
                </c:pt>
                <c:pt idx="7366" formatCode="General">
                  <c:v>25.541962588753702</c:v>
                </c:pt>
                <c:pt idx="7367" formatCode="General">
                  <c:v>25.547824902435501</c:v>
                </c:pt>
                <c:pt idx="7368" formatCode="General">
                  <c:v>25.553661666257</c:v>
                </c:pt>
                <c:pt idx="7369" formatCode="General">
                  <c:v>25.559472578022799</c:v>
                </c:pt>
                <c:pt idx="7370" formatCode="General">
                  <c:v>25.5652573364932</c:v>
                </c:pt>
                <c:pt idx="7371" formatCode="General">
                  <c:v>25.571015641400798</c:v>
                </c:pt>
                <c:pt idx="7372" formatCode="General">
                  <c:v>25.576747193466499</c:v>
                </c:pt>
                <c:pt idx="7373" formatCode="General">
                  <c:v>25.582451694416399</c:v>
                </c:pt>
                <c:pt idx="7374" formatCode="General">
                  <c:v>25.588128846997702</c:v>
                </c:pt>
                <c:pt idx="7375" formatCode="General">
                  <c:v>25.593778354995099</c:v>
                </c:pt>
                <c:pt idx="7376" formatCode="General">
                  <c:v>25.599399923247301</c:v>
                </c:pt>
                <c:pt idx="7377" formatCode="General">
                  <c:v>25.6049932576631</c:v>
                </c:pt>
                <c:pt idx="7378" formatCode="General">
                  <c:v>25.610558065237601</c:v>
                </c:pt>
                <c:pt idx="7379" formatCode="General">
                  <c:v>25.6160940540687</c:v>
                </c:pt>
                <c:pt idx="7380" formatCode="General">
                  <c:v>25.621600933372999</c:v>
                </c:pt>
                <c:pt idx="7381" formatCode="General">
                  <c:v>25.627078413502101</c:v>
                </c:pt>
                <c:pt idx="7382" formatCode="General">
                  <c:v>25.632526205958602</c:v>
                </c:pt>
                <c:pt idx="7383" formatCode="General">
                  <c:v>25.6379440234127</c:v>
                </c:pt>
                <c:pt idx="7384" formatCode="General">
                  <c:v>25.643331579717699</c:v>
                </c:pt>
                <c:pt idx="7385" formatCode="General">
                  <c:v>25.648688589926401</c:v>
                </c:pt>
                <c:pt idx="7386" formatCode="General">
                  <c:v>25.654014770307001</c:v>
                </c:pt>
                <c:pt idx="7387" formatCode="General">
                  <c:v>25.659309838359299</c:v>
                </c:pt>
                <c:pt idx="7388" formatCode="General">
                  <c:v>25.664573512830302</c:v>
                </c:pt>
                <c:pt idx="7389" formatCode="General">
                  <c:v>25.669805513730601</c:v>
                </c:pt>
                <c:pt idx="7390" formatCode="General">
                  <c:v>25.675005562349799</c:v>
                </c:pt>
                <c:pt idx="7391" formatCode="General">
                  <c:v>25.680173381272901</c:v>
                </c:pt>
                <c:pt idx="7392" formatCode="General">
                  <c:v>25.685308694395601</c:v>
                </c:pt>
                <c:pt idx="7393" formatCode="General">
                  <c:v>25.6904112269407</c:v>
                </c:pt>
                <c:pt idx="7394" formatCode="General">
                  <c:v>25.695480705473098</c:v>
                </c:pt>
                <c:pt idx="7395" formatCode="General">
                  <c:v>25.700516857916099</c:v>
                </c:pt>
                <c:pt idx="7396" formatCode="General">
                  <c:v>25.705519413567099</c:v>
                </c:pt>
                <c:pt idx="7397" formatCode="General">
                  <c:v>25.710488103112802</c:v>
                </c:pt>
                <c:pt idx="7398" formatCode="General">
                  <c:v>25.7154226586451</c:v>
                </c:pt>
                <c:pt idx="7399" formatCode="General">
                  <c:v>25.720322813676699</c:v>
                </c:pt>
                <c:pt idx="7400" formatCode="General">
                  <c:v>25.725188303156301</c:v>
                </c:pt>
                <c:pt idx="7401" formatCode="General">
                  <c:v>25.730018863484499</c:v>
                </c:pt>
                <c:pt idx="7402" formatCode="General">
                  <c:v>25.734814232528901</c:v>
                </c:pt>
                <c:pt idx="7403" formatCode="General">
                  <c:v>25.739574149639701</c:v>
                </c:pt>
                <c:pt idx="7404" formatCode="General">
                  <c:v>25.744298355664601</c:v>
                </c:pt>
                <c:pt idx="7405" formatCode="General">
                  <c:v>25.748986592964801</c:v>
                </c:pt>
                <c:pt idx="7406" formatCode="General">
                  <c:v>25.753638605429501</c:v>
                </c:pt>
                <c:pt idx="7407" formatCode="General">
                  <c:v>25.758254138491701</c:v>
                </c:pt>
                <c:pt idx="7408" formatCode="General">
                  <c:v>25.762832939142701</c:v>
                </c:pt>
                <c:pt idx="7409" formatCode="General">
                  <c:v>25.767374755948001</c:v>
                </c:pt>
                <c:pt idx="7410" formatCode="General">
                  <c:v>25.7718793390614</c:v>
                </c:pt>
                <c:pt idx="7411" formatCode="General">
                  <c:v>25.776346440240701</c:v>
                </c:pt>
                <c:pt idx="7412" formatCode="General">
                  <c:v>25.780775812862501</c:v>
                </c:pt>
                <c:pt idx="7413" formatCode="General">
                  <c:v>25.785167211936599</c:v>
                </c:pt>
                <c:pt idx="7414" formatCode="General">
                  <c:v>25.7895203941214</c:v>
                </c:pt>
                <c:pt idx="7415" formatCode="General">
                  <c:v>25.793835117738301</c:v>
                </c:pt>
                <c:pt idx="7416" formatCode="General">
                  <c:v>25.798111142786698</c:v>
                </c:pt>
                <c:pt idx="7417" formatCode="General">
                  <c:v>25.802348230958302</c:v>
                </c:pt>
                <c:pt idx="7418" formatCode="General">
                  <c:v>25.8065461456519</c:v>
                </c:pt>
                <c:pt idx="7419" formatCode="General">
                  <c:v>25.810704651987798</c:v>
                </c:pt>
                <c:pt idx="7420" formatCode="General">
                  <c:v>25.814823516822401</c:v>
                </c:pt>
                <c:pt idx="7421" formatCode="General">
                  <c:v>25.818902508762601</c:v>
                </c:pt>
                <c:pt idx="7422" formatCode="General">
                  <c:v>25.822941398179999</c:v>
                </c:pt>
                <c:pt idx="7423" formatCode="General">
                  <c:v>25.8269399572252</c:v>
                </c:pt>
                <c:pt idx="7424" formatCode="General">
                  <c:v>25.830897959842002</c:v>
                </c:pt>
                <c:pt idx="7425" formatCode="General">
                  <c:v>25.834815181782002</c:v>
                </c:pt>
                <c:pt idx="7426" formatCode="General">
                  <c:v>25.838691400617599</c:v>
                </c:pt>
                <c:pt idx="7427" formatCode="General">
                  <c:v>25.8425263957573</c:v>
                </c:pt>
                <c:pt idx="7428" formatCode="General">
                  <c:v>25.846319948458799</c:v>
                </c:pt>
                <c:pt idx="7429" formatCode="General">
                  <c:v>25.850071841843</c:v>
                </c:pt>
                <c:pt idx="7430" formatCode="General">
                  <c:v>25.853781860908001</c:v>
                </c:pt>
                <c:pt idx="7431" formatCode="General">
                  <c:v>25.857449792542699</c:v>
                </c:pt>
                <c:pt idx="7432" formatCode="General">
                  <c:v>25.861075425540701</c:v>
                </c:pt>
                <c:pt idx="7433" formatCode="General">
                  <c:v>25.864658550613399</c:v>
                </c:pt>
                <c:pt idx="7434" formatCode="General">
                  <c:v>25.868198960403799</c:v>
                </c:pt>
                <c:pt idx="7435" formatCode="General">
                  <c:v>25.871696449500298</c:v>
                </c:pt>
                <c:pt idx="7436" formatCode="General">
                  <c:v>25.875150814449398</c:v>
                </c:pt>
                <c:pt idx="7437" formatCode="General">
                  <c:v>25.878561853769199</c:v>
                </c:pt>
                <c:pt idx="7438" formatCode="General">
                  <c:v>25.8819293679631</c:v>
                </c:pt>
                <c:pt idx="7439" formatCode="General">
                  <c:v>25.885253159532098</c:v>
                </c:pt>
                <c:pt idx="7440" formatCode="General">
                  <c:v>25.888533032988601</c:v>
                </c:pt>
                <c:pt idx="7441" formatCode="General">
                  <c:v>25.891768794869101</c:v>
                </c:pt>
                <c:pt idx="7442" formatCode="General">
                  <c:v>25.894960253746699</c:v>
                </c:pt>
                <c:pt idx="7443" formatCode="General">
                  <c:v>25.8981072202447</c:v>
                </c:pt>
                <c:pt idx="7444" formatCode="General">
                  <c:v>25.901209507048701</c:v>
                </c:pt>
                <c:pt idx="7445" formatCode="General">
                  <c:v>25.904266928919501</c:v>
                </c:pt>
                <c:pt idx="7446" formatCode="General">
                  <c:v>25.9072793027056</c:v>
                </c:pt>
                <c:pt idx="7447" formatCode="General">
                  <c:v>25.910246447355799</c:v>
                </c:pt>
                <c:pt idx="7448" formatCode="General">
                  <c:v>25.9131681839315</c:v>
                </c:pt>
                <c:pt idx="7449" formatCode="General">
                  <c:v>25.9160443356188</c:v>
                </c:pt>
                <c:pt idx="7450" formatCode="General">
                  <c:v>25.918874727741201</c:v>
                </c:pt>
                <c:pt idx="7451" formatCode="General">
                  <c:v>25.921659187771301</c:v>
                </c:pt>
                <c:pt idx="7452" formatCode="General">
                  <c:v>25.924397545343101</c:v>
                </c:pt>
                <c:pt idx="7453" formatCode="General">
                  <c:v>25.927089632263801</c:v>
                </c:pt>
                <c:pt idx="7454" formatCode="General">
                  <c:v>25.929735282525801</c:v>
                </c:pt>
                <c:pt idx="7455" formatCode="General">
                  <c:v>25.932334332318302</c:v>
                </c:pt>
                <c:pt idx="7456" formatCode="General">
                  <c:v>25.934886620039102</c:v>
                </c:pt>
                <c:pt idx="7457" formatCode="General">
                  <c:v>25.937391986306299</c:v>
                </c:pt>
                <c:pt idx="7458" formatCode="General">
                  <c:v>25.939850273969501</c:v>
                </c:pt>
                <c:pt idx="7459" formatCode="General">
                  <c:v>25.942261328121401</c:v>
                </c:pt>
                <c:pt idx="7460" formatCode="General">
                  <c:v>25.944624996109098</c:v>
                </c:pt>
                <c:pt idx="7461" formatCode="General">
                  <c:v>25.946941127545099</c:v>
                </c:pt>
                <c:pt idx="7462" formatCode="General">
                  <c:v>25.9492095743188</c:v>
                </c:pt>
                <c:pt idx="7463" formatCode="General">
                  <c:v>25.951430190607201</c:v>
                </c:pt>
                <c:pt idx="7464" formatCode="General">
                  <c:v>25.953602832885899</c:v>
                </c:pt>
                <c:pt idx="7465" formatCode="General">
                  <c:v>25.955727359939701</c:v>
                </c:pt>
                <c:pt idx="7466" formatCode="General">
                  <c:v>25.957803632873901</c:v>
                </c:pt>
                <c:pt idx="7467" formatCode="General">
                  <c:v>25.959831515124101</c:v>
                </c:pt>
                <c:pt idx="7468" formatCode="General">
                  <c:v>25.961810872467499</c:v>
                </c:pt>
                <c:pt idx="7469" formatCode="General">
                  <c:v>25.963741573032799</c:v>
                </c:pt>
                <c:pt idx="7470" formatCode="General">
                  <c:v>25.965623487310499</c:v>
                </c:pt>
                <c:pt idx="7471" formatCode="General">
                  <c:v>25.9674564881633</c:v>
                </c:pt>
                <c:pt idx="7472" formatCode="General">
                  <c:v>25.969240450836399</c:v>
                </c:pt>
                <c:pt idx="7473" formatCode="General">
                  <c:v>25.970975252966799</c:v>
                </c:pt>
                <c:pt idx="7474" formatCode="General">
                  <c:v>25.972660774593901</c:v>
                </c:pt>
                <c:pt idx="7475" formatCode="General">
                  <c:v>25.974296898168799</c:v>
                </c:pt>
                <c:pt idx="7476" formatCode="General">
                  <c:v>25.975883508564198</c:v>
                </c:pt>
                <c:pt idx="7477" formatCode="General">
                  <c:v>25.977420493083699</c:v>
                </c:pt>
                <c:pt idx="7478" formatCode="General">
                  <c:v>25.978907741471701</c:v>
                </c:pt>
                <c:pt idx="7479" formatCode="General">
                  <c:v>25.9803451459223</c:v>
                </c:pt>
                <c:pt idx="7480" formatCode="General">
                  <c:v>25.981732601088598</c:v>
                </c:pt>
                <c:pt idx="7481" formatCode="General">
                  <c:v>25.983070004092099</c:v>
                </c:pt>
                <c:pt idx="7482" formatCode="General">
                  <c:v>25.984357254531201</c:v>
                </c:pt>
                <c:pt idx="7483" formatCode="General">
                  <c:v>25.985594254490699</c:v>
                </c:pt>
                <c:pt idx="7484" formatCode="General">
                  <c:v>25.9867809085499</c:v>
                </c:pt>
                <c:pt idx="7485" formatCode="General">
                  <c:v>25.9879171237917</c:v>
                </c:pt>
                <c:pt idx="7486" formatCode="General">
                  <c:v>25.9890028098113</c:v>
                </c:pt>
                <c:pt idx="7487" formatCode="General">
                  <c:v>25.9900378787238</c:v>
                </c:pt>
                <c:pt idx="7488" formatCode="General">
                  <c:v>25.9910222451735</c:v>
                </c:pt>
                <c:pt idx="7489" formatCode="General">
                  <c:v>25.991955826341499</c:v>
                </c:pt>
                <c:pt idx="7490" formatCode="General">
                  <c:v>25.992838541953802</c:v>
                </c:pt>
                <c:pt idx="7491" formatCode="General">
                  <c:v>25.993670314289499</c:v>
                </c:pt>
                <c:pt idx="7492" formatCode="General">
                  <c:v>25.994451068188301</c:v>
                </c:pt>
                <c:pt idx="7493" formatCode="General">
                  <c:v>25.9951807310586</c:v>
                </c:pt>
                <c:pt idx="7494" formatCode="General">
                  <c:v>25.995859232884701</c:v>
                </c:pt>
                <c:pt idx="7495" formatCode="General">
                  <c:v>25.996486506234501</c:v>
                </c:pt>
                <c:pt idx="7496" formatCode="General">
                  <c:v>25.997062486266699</c:v>
                </c:pt>
                <c:pt idx="7497" formatCode="General">
                  <c:v>25.997587110738198</c:v>
                </c:pt>
                <c:pt idx="7498" formatCode="General">
                  <c:v>25.998060320011</c:v>
                </c:pt>
                <c:pt idx="7499" formatCode="General">
                  <c:v>25.998482057059299</c:v>
                </c:pt>
                <c:pt idx="7500" formatCode="General">
                  <c:v>25.998852267476199</c:v>
                </c:pt>
                <c:pt idx="7501" formatCode="General">
                  <c:v>25.9991708994806</c:v>
                </c:pt>
                <c:pt idx="7502" formatCode="General">
                  <c:v>25.999437903923699</c:v>
                </c:pt>
                <c:pt idx="7503" formatCode="General">
                  <c:v>25.999653234295302</c:v>
                </c:pt>
                <c:pt idx="7504" formatCode="General">
                  <c:v>25.9998168467304</c:v>
                </c:pt>
                <c:pt idx="7505" formatCode="General">
                  <c:v>25.999928700015499</c:v>
                </c:pt>
                <c:pt idx="7506" formatCode="General">
                  <c:v>25.999988755594099</c:v>
                </c:pt>
                <c:pt idx="7507" formatCode="General">
                  <c:v>25.999996977573101</c:v>
                </c:pt>
                <c:pt idx="7508" formatCode="General">
                  <c:v>25.999953332728801</c:v>
                </c:pt>
                <c:pt idx="7509" formatCode="General">
                  <c:v>25.999857790511999</c:v>
                </c:pt>
                <c:pt idx="7510" formatCode="General">
                  <c:v>25.999710323054099</c:v>
                </c:pt>
                <c:pt idx="7511" formatCode="General">
                  <c:v>25.999510905171999</c:v>
                </c:pt>
                <c:pt idx="7512" formatCode="General">
                  <c:v>25.9992595143739</c:v>
                </c:pt>
                <c:pt idx="7513" formatCode="General">
                  <c:v>25.998956130864201</c:v>
                </c:pt>
                <c:pt idx="7514" formatCode="General">
                  <c:v>25.998600737548401</c:v>
                </c:pt>
                <c:pt idx="7515" formatCode="General">
                  <c:v>25.9981933200383</c:v>
                </c:pt>
                <c:pt idx="7516" formatCode="General">
                  <c:v>25.9977338666564</c:v>
                </c:pt>
                <c:pt idx="7517" formatCode="General">
                  <c:v>25.997222368440799</c:v>
                </c:pt>
                <c:pt idx="7518" formatCode="General">
                  <c:v>25.996658819149498</c:v>
                </c:pt>
                <c:pt idx="7519" formatCode="General">
                  <c:v>25.996043215264699</c:v>
                </c:pt>
                <c:pt idx="7520" formatCode="General">
                  <c:v>25.995375555997398</c:v>
                </c:pt>
                <c:pt idx="7521" formatCode="General">
                  <c:v>25.994655843290801</c:v>
                </c:pt>
                <c:pt idx="7522" formatCode="General">
                  <c:v>25.993884081824799</c:v>
                </c:pt>
                <c:pt idx="7523" formatCode="General">
                  <c:v>25.993060279019399</c:v>
                </c:pt>
                <c:pt idx="7524" formatCode="General">
                  <c:v>25.9921844450386</c:v>
                </c:pt>
                <c:pt idx="7525" formatCode="General">
                  <c:v>25.991256592793899</c:v>
                </c:pt>
                <c:pt idx="7526" formatCode="General">
                  <c:v>25.9902767379475</c:v>
                </c:pt>
                <c:pt idx="7527" formatCode="General">
                  <c:v>25.989244898915398</c:v>
                </c:pt>
                <c:pt idx="7528" formatCode="General">
                  <c:v>25.9881610968709</c:v>
                </c:pt>
                <c:pt idx="7529" formatCode="General">
                  <c:v>25.987025355747399</c:v>
                </c:pt>
                <c:pt idx="7530" formatCode="General">
                  <c:v>25.985837702240801</c:v>
                </c:pt>
                <c:pt idx="7531" formatCode="General">
                  <c:v>25.984598165812699</c:v>
                </c:pt>
                <c:pt idx="7532" formatCode="General">
                  <c:v>25.983306778692501</c:v>
                </c:pt>
                <c:pt idx="7533" formatCode="General">
                  <c:v>25.981963575880101</c:v>
                </c:pt>
                <c:pt idx="7534" formatCode="General">
                  <c:v>25.980568595147801</c:v>
                </c:pt>
                <c:pt idx="7535" formatCode="General">
                  <c:v>25.979121877042701</c:v>
                </c:pt>
                <c:pt idx="7536" formatCode="General">
                  <c:v>25.9776234648882</c:v>
                </c:pt>
                <c:pt idx="7537" formatCode="General">
                  <c:v>25.976073404786298</c:v>
                </c:pt>
                <c:pt idx="7538" formatCode="General">
                  <c:v>25.974471745618601</c:v>
                </c:pt>
                <c:pt idx="7539" formatCode="General">
                  <c:v>25.9728185390486</c:v>
                </c:pt>
                <c:pt idx="7540" formatCode="General">
                  <c:v>25.9711138395223</c:v>
                </c:pt>
                <c:pt idx="7541" formatCode="General">
                  <c:v>25.969357704269701</c:v>
                </c:pt>
                <c:pt idx="7542" formatCode="General">
                  <c:v>25.967550193306099</c:v>
                </c:pt>
                <c:pt idx="7543" formatCode="General">
                  <c:v>25.965691369432299</c:v>
                </c:pt>
                <c:pt idx="7544" formatCode="General">
                  <c:v>25.9637812982361</c:v>
                </c:pt>
                <c:pt idx="7545" formatCode="General">
                  <c:v>25.961820048092498</c:v>
                </c:pt>
                <c:pt idx="7546" formatCode="General">
                  <c:v>25.959807690164201</c:v>
                </c:pt>
                <c:pt idx="7547" formatCode="General">
                  <c:v>25.957744298401899</c:v>
                </c:pt>
                <c:pt idx="7548" formatCode="General">
                  <c:v>25.955629949544502</c:v>
                </c:pt>
                <c:pt idx="7549" formatCode="General">
                  <c:v>25.9534647231192</c:v>
                </c:pt>
                <c:pt idx="7550" formatCode="General">
                  <c:v>25.9512487014409</c:v>
                </c:pt>
                <c:pt idx="7551" formatCode="General">
                  <c:v>25.9489819696126</c:v>
                </c:pt>
                <c:pt idx="7552" formatCode="General">
                  <c:v>25.946664615524199</c:v>
                </c:pt>
                <c:pt idx="7553" formatCode="General">
                  <c:v>25.9442967298524</c:v>
                </c:pt>
                <c:pt idx="7554" formatCode="General">
                  <c:v>25.941878406059899</c:v>
                </c:pt>
                <c:pt idx="7555" formatCode="General">
                  <c:v>25.939409740394101</c:v>
                </c:pt>
                <c:pt idx="7556" formatCode="General">
                  <c:v>25.936890831886501</c:v>
                </c:pt>
                <c:pt idx="7557" formatCode="General">
                  <c:v>25.934321782351301</c:v>
                </c:pt>
                <c:pt idx="7558" formatCode="General">
                  <c:v>25.931702696383901</c:v>
                </c:pt>
                <c:pt idx="7559" formatCode="General">
                  <c:v>25.929033681359499</c:v>
                </c:pt>
                <c:pt idx="7560" formatCode="General">
                  <c:v>25.926314847431399</c:v>
                </c:pt>
                <c:pt idx="7561" formatCode="General">
                  <c:v>25.923546307529101</c:v>
                </c:pt>
                <c:pt idx="7562" formatCode="General">
                  <c:v>25.920728177356501</c:v>
                </c:pt>
                <c:pt idx="7563" formatCode="General">
                  <c:v>25.917860575389501</c:v>
                </c:pt>
                <c:pt idx="7564" formatCode="General">
                  <c:v>25.914943622873999</c:v>
                </c:pt>
                <c:pt idx="7565" formatCode="General">
                  <c:v>25.911977443822899</c:v>
                </c:pt>
                <c:pt idx="7566" formatCode="General">
                  <c:v>25.908962165014302</c:v>
                </c:pt>
                <c:pt idx="7567" formatCode="General">
                  <c:v>25.9058979159879</c:v>
                </c:pt>
                <c:pt idx="7568" formatCode="General">
                  <c:v>25.902784829042702</c:v>
                </c:pt>
                <c:pt idx="7569" formatCode="General">
                  <c:v>25.8996230392336</c:v>
                </c:pt>
                <c:pt idx="7570" formatCode="General">
                  <c:v>25.896412684368102</c:v>
                </c:pt>
                <c:pt idx="7571" formatCode="General">
                  <c:v>25.893153905003199</c:v>
                </c:pt>
                <c:pt idx="7572" formatCode="General">
                  <c:v>25.889846844441699</c:v>
                </c:pt>
                <c:pt idx="7573" formatCode="General">
                  <c:v>25.886491648728502</c:v>
                </c:pt>
                <c:pt idx="7574" formatCode="General">
                  <c:v>25.883088466646399</c:v>
                </c:pt>
                <c:pt idx="7575" formatCode="General">
                  <c:v>25.879637449713002</c:v>
                </c:pt>
                <c:pt idx="7576" formatCode="General">
                  <c:v>25.876138752175301</c:v>
                </c:pt>
                <c:pt idx="7577" formatCode="General">
                  <c:v>25.872592531006301</c:v>
                </c:pt>
                <c:pt idx="7578" formatCode="General">
                  <c:v>25.868998945900302</c:v>
                </c:pt>
                <c:pt idx="7579" formatCode="General">
                  <c:v>25.8653581592677</c:v>
                </c:pt>
                <c:pt idx="7580" formatCode="General">
                  <c:v>25.8616703362311</c:v>
                </c:pt>
                <c:pt idx="7581" formatCode="General">
                  <c:v>25.857935644619602</c:v>
                </c:pt>
                <c:pt idx="7582" formatCode="General">
                  <c:v>25.854154254963898</c:v>
                </c:pt>
                <c:pt idx="7583" formatCode="General">
                  <c:v>25.8503263404912</c:v>
                </c:pt>
                <c:pt idx="7584" formatCode="General">
                  <c:v>25.846452077119501</c:v>
                </c:pt>
                <c:pt idx="7585" formatCode="General">
                  <c:v>25.842531643452201</c:v>
                </c:pt>
                <c:pt idx="7586" formatCode="General">
                  <c:v>25.838565220772001</c:v>
                </c:pt>
                <c:pt idx="7587" formatCode="General">
                  <c:v>25.834552993035398</c:v>
                </c:pt>
                <c:pt idx="7588" formatCode="General">
                  <c:v>25.8304951468665</c:v>
                </c:pt>
                <c:pt idx="7589" formatCode="General">
                  <c:v>25.826391871550701</c:v>
                </c:pt>
                <c:pt idx="7590" formatCode="General">
                  <c:v>25.822243359028199</c:v>
                </c:pt>
                <c:pt idx="7591" formatCode="General">
                  <c:v>25.8180498038877</c:v>
                </c:pt>
                <c:pt idx="7592" formatCode="General">
                  <c:v>25.813811403359299</c:v>
                </c:pt>
                <c:pt idx="7593" formatCode="General">
                  <c:v>25.809528357308398</c:v>
                </c:pt>
                <c:pt idx="7594" formatCode="General">
                  <c:v>25.805200868227601</c:v>
                </c:pt>
                <c:pt idx="7595" formatCode="General">
                  <c:v>25.800829141230398</c:v>
                </c:pt>
                <c:pt idx="7596" formatCode="General">
                  <c:v>25.7964133840436</c:v>
                </c:pt>
                <c:pt idx="7597" formatCode="General">
                  <c:v>25.791953806999501</c:v>
                </c:pt>
                <c:pt idx="7598" formatCode="General">
                  <c:v>25.787450623028601</c:v>
                </c:pt>
                <c:pt idx="7599" formatCode="General">
                  <c:v>25.782904047651598</c:v>
                </c:pt>
                <c:pt idx="7600" formatCode="General">
                  <c:v>25.778314298971701</c:v>
                </c:pt>
                <c:pt idx="7601" formatCode="General">
                  <c:v>25.773681597665899</c:v>
                </c:pt>
                <c:pt idx="7602" formatCode="General">
                  <c:v>25.769006166977402</c:v>
                </c:pt>
                <c:pt idx="7603" formatCode="General">
                  <c:v>25.764288232706502</c:v>
                </c:pt>
                <c:pt idx="7604" formatCode="General">
                  <c:v>25.759528023202499</c:v>
                </c:pt>
                <c:pt idx="7605" formatCode="General">
                  <c:v>25.7547257693547</c:v>
                </c:pt>
                <c:pt idx="7606" formatCode="General">
                  <c:v>25.749881704583501</c:v>
                </c:pt>
                <c:pt idx="7607" formatCode="General">
                  <c:v>25.744996064831302</c:v>
                </c:pt>
                <c:pt idx="7608" formatCode="General">
                  <c:v>25.740069088553401</c:v>
                </c:pt>
                <c:pt idx="7609" formatCode="General">
                  <c:v>25.735101016708398</c:v>
                </c:pt>
                <c:pt idx="7610" formatCode="General">
                  <c:v>25.730092092748698</c:v>
                </c:pt>
                <c:pt idx="7611" formatCode="General">
                  <c:v>25.725042562611101</c:v>
                </c:pt>
                <c:pt idx="7612" formatCode="General">
                  <c:v>25.719952674706398</c:v>
                </c:pt>
                <c:pt idx="7613" formatCode="General">
                  <c:v>25.714822679909801</c:v>
                </c:pt>
                <c:pt idx="7614" formatCode="General">
                  <c:v>25.7096528315505</c:v>
                </c:pt>
                <c:pt idx="7615" formatCode="General">
                  <c:v>25.704443385401699</c:v>
                </c:pt>
                <c:pt idx="7616" formatCode="General">
                  <c:v>25.699194599669401</c:v>
                </c:pt>
                <c:pt idx="7617" formatCode="General">
                  <c:v>25.6939067349828</c:v>
                </c:pt>
                <c:pt idx="7618" formatCode="General">
                  <c:v>25.688580054382399</c:v>
                </c:pt>
                <c:pt idx="7619" formatCode="General">
                  <c:v>25.683214823309999</c:v>
                </c:pt>
                <c:pt idx="7620" formatCode="General">
                  <c:v>25.677811309596802</c:v>
                </c:pt>
                <c:pt idx="7621" formatCode="General">
                  <c:v>25.672369783452801</c:v>
                </c:pt>
                <c:pt idx="7622" formatCode="General">
                  <c:v>25.666890517454799</c:v>
                </c:pt>
                <c:pt idx="7623" formatCode="General">
                  <c:v>25.661373786535499</c:v>
                </c:pt>
                <c:pt idx="7624" formatCode="General">
                  <c:v>25.655819867970902</c:v>
                </c:pt>
                <c:pt idx="7625" formatCode="General">
                  <c:v>25.6502290413694</c:v>
                </c:pt>
                <c:pt idx="7626" formatCode="General">
                  <c:v>25.644601588659</c:v>
                </c:pt>
                <c:pt idx="7627" formatCode="General">
                  <c:v>25.6389377940754</c:v>
                </c:pt>
                <c:pt idx="7628" formatCode="General">
                  <c:v>25.633237944149901</c:v>
                </c:pt>
                <c:pt idx="7629" formatCode="General">
                  <c:v>25.627502327696401</c:v>
                </c:pt>
                <c:pt idx="7630" formatCode="General">
                  <c:v>25.621731235799299</c:v>
                </c:pt>
                <c:pt idx="7631" formatCode="General">
                  <c:v>25.6159249618002</c:v>
                </c:pt>
                <c:pt idx="7632" formatCode="General">
                  <c:v>25.610083801285501</c:v>
                </c:pt>
                <c:pt idx="7633" formatCode="General">
                  <c:v>25.604208052072899</c:v>
                </c:pt>
                <c:pt idx="7634" formatCode="General">
                  <c:v>25.5982980141982</c:v>
                </c:pt>
                <c:pt idx="7635" formatCode="General">
                  <c:v>25.592353989902001</c:v>
                </c:pt>
                <c:pt idx="7636" formatCode="General">
                  <c:v>25.586376283616499</c:v>
                </c:pt>
                <c:pt idx="7637" formatCode="General">
                  <c:v>25.5803652019511</c:v>
                </c:pt>
                <c:pt idx="7638" formatCode="General">
                  <c:v>25.574321053679</c:v>
                </c:pt>
                <c:pt idx="7639" formatCode="General">
                  <c:v>25.568244149723402</c:v>
                </c:pt>
                <c:pt idx="7640" formatCode="General">
                  <c:v>25.5621348031429</c:v>
                </c:pt>
                <c:pt idx="7641" formatCode="General">
                  <c:v>25.555993329117399</c:v>
                </c:pt>
                <c:pt idx="7642" formatCode="General">
                  <c:v>25.549820044933998</c:v>
                </c:pt>
                <c:pt idx="7643" formatCode="General">
                  <c:v>25.543615269971902</c:v>
                </c:pt>
                <c:pt idx="7644" formatCode="General">
                  <c:v>25.5373793256882</c:v>
                </c:pt>
                <c:pt idx="7645" formatCode="General">
                  <c:v>25.531112535602499</c:v>
                </c:pt>
                <c:pt idx="7646" formatCode="General">
                  <c:v>25.5248152252823</c:v>
                </c:pt>
                <c:pt idx="7647" formatCode="General">
                  <c:v>25.518487722327801</c:v>
                </c:pt>
                <c:pt idx="7648" formatCode="General">
                  <c:v>25.512130356356501</c:v>
                </c:pt>
                <c:pt idx="7649" formatCode="General">
                  <c:v>25.505743458987801</c:v>
                </c:pt>
                <c:pt idx="7650" formatCode="General">
                  <c:v>25.499327363827501</c:v>
                </c:pt>
                <c:pt idx="7651" formatCode="General">
                  <c:v>25.492882406451798</c:v>
                </c:pt>
                <c:pt idx="7652" formatCode="General">
                  <c:v>25.4864089243918</c:v>
                </c:pt>
                <c:pt idx="7653" formatCode="General">
                  <c:v>25.4799072571175</c:v>
                </c:pt>
                <c:pt idx="7654" formatCode="General">
                  <c:v>25.473377746021299</c:v>
                </c:pt>
                <c:pt idx="7655" formatCode="General">
                  <c:v>25.466820734401999</c:v>
                </c:pt>
                <c:pt idx="7656" formatCode="General">
                  <c:v>25.460236567448302</c:v>
                </c:pt>
                <c:pt idx="7657" formatCode="General">
                  <c:v>25.453625592222298</c:v>
                </c:pt>
                <c:pt idx="7658" formatCode="General">
                  <c:v>25.4469881576427</c:v>
                </c:pt>
                <c:pt idx="7659" formatCode="General">
                  <c:v>25.440324614468299</c:v>
                </c:pt>
                <c:pt idx="7660" formatCode="General">
                  <c:v>25.433635315280402</c:v>
                </c:pt>
                <c:pt idx="7661" formatCode="General">
                  <c:v>25.426920614466201</c:v>
                </c:pt>
                <c:pt idx="7662" formatCode="General">
                  <c:v>25.420180868201701</c:v>
                </c:pt>
                <c:pt idx="7663" formatCode="General">
                  <c:v>25.4134164344336</c:v>
                </c:pt>
                <c:pt idx="7664" formatCode="General">
                  <c:v>25.406627672862701</c:v>
                </c:pt>
                <c:pt idx="7665" formatCode="General">
                  <c:v>25.399814944925499</c:v>
                </c:pt>
                <c:pt idx="7666" formatCode="General">
                  <c:v>25.392978613777</c:v>
                </c:pt>
                <c:pt idx="7667" formatCode="General">
                  <c:v>25.386119044272402</c:v>
                </c:pt>
                <c:pt idx="7668" formatCode="General">
                  <c:v>25.379236602949302</c:v>
                </c:pt>
                <c:pt idx="7669" formatCode="General">
                  <c:v>25.372331658009401</c:v>
                </c:pt>
                <c:pt idx="7670" formatCode="General">
                  <c:v>25.365404579300399</c:v>
                </c:pt>
                <c:pt idx="7671" formatCode="General">
                  <c:v>25.358455738297302</c:v>
                </c:pt>
                <c:pt idx="7672" formatCode="General">
                  <c:v>25.3514855080841</c:v>
                </c:pt>
                <c:pt idx="7673" formatCode="General">
                  <c:v>25.3444942633351</c:v>
                </c:pt>
                <c:pt idx="7674" formatCode="General">
                  <c:v>25.337482380295999</c:v>
                </c:pt>
                <c:pt idx="7675" formatCode="General">
                  <c:v>25.3304502367649</c:v>
                </c:pt>
                <c:pt idx="7676" formatCode="General">
                  <c:v>25.323398212073499</c:v>
                </c:pt>
                <c:pt idx="7677" formatCode="General">
                  <c:v>25.3163266870678</c:v>
                </c:pt>
                <c:pt idx="7678" formatCode="General">
                  <c:v>25.309236044088799</c:v>
                </c:pt>
                <c:pt idx="7679" formatCode="General">
                  <c:v>25.302126666953001</c:v>
                </c:pt>
                <c:pt idx="7680" formatCode="General">
                  <c:v>25.294998940933102</c:v>
                </c:pt>
                <c:pt idx="7681" formatCode="General">
                  <c:v>25.287853252738099</c:v>
                </c:pt>
                <c:pt idx="7682" formatCode="General">
                  <c:v>25.280689990493599</c:v>
                </c:pt>
                <c:pt idx="7683" formatCode="General">
                  <c:v>25.273509543722099</c:v>
                </c:pt>
                <c:pt idx="7684" formatCode="General">
                  <c:v>25.2663123033226</c:v>
                </c:pt>
                <c:pt idx="7685" formatCode="General">
                  <c:v>25.259098661550698</c:v>
                </c:pt>
                <c:pt idx="7686" formatCode="General">
                  <c:v>25.251869011998402</c:v>
                </c:pt>
                <c:pt idx="7687" formatCode="General">
                  <c:v>25.244623749573901</c:v>
                </c:pt>
                <c:pt idx="7688" formatCode="General">
                  <c:v>25.2373632704805</c:v>
                </c:pt>
                <c:pt idx="7689" formatCode="General">
                  <c:v>25.2300879721966</c:v>
                </c:pt>
                <c:pt idx="7690" formatCode="General">
                  <c:v>25.222798253454801</c:v>
                </c:pt>
                <c:pt idx="7691" formatCode="General">
                  <c:v>25.215494514221302</c:v>
                </c:pt>
                <c:pt idx="7692" formatCode="General">
                  <c:v>25.208177155674498</c:v>
                </c:pt>
                <c:pt idx="7693" formatCode="General">
                  <c:v>25.200846580184301</c:v>
                </c:pt>
                <c:pt idx="7694" formatCode="General">
                  <c:v>25.1935031912911</c:v>
                </c:pt>
                <c:pt idx="7695" formatCode="General">
                  <c:v>25.186147393684301</c:v>
                </c:pt>
                <c:pt idx="7696" formatCode="General">
                  <c:v>25.178779593180799</c:v>
                </c:pt>
                <c:pt idx="7697" formatCode="General">
                  <c:v>25.171400196704202</c:v>
                </c:pt>
                <c:pt idx="7698" formatCode="General">
                  <c:v>25.164009612262301</c:v>
                </c:pt>
                <c:pt idx="7699" formatCode="General">
                  <c:v>25.1566082489264</c:v>
                </c:pt>
                <c:pt idx="7700" formatCode="General">
                  <c:v>25.149196516808701</c:v>
                </c:pt>
                <c:pt idx="7701" formatCode="General">
                  <c:v>25.1417748270412</c:v>
                </c:pt>
                <c:pt idx="7702" formatCode="General">
                  <c:v>25.134343591752799</c:v>
                </c:pt>
                <c:pt idx="7703" formatCode="General">
                  <c:v>25.126903224048299</c:v>
                </c:pt>
                <c:pt idx="7704" formatCode="General">
                  <c:v>25.1194541379854</c:v>
                </c:pt>
                <c:pt idx="7705" formatCode="General">
                  <c:v>25.111996748552802</c:v>
                </c:pt>
                <c:pt idx="7706" formatCode="General">
                  <c:v>25.104531471647899</c:v>
                </c:pt>
                <c:pt idx="7707" formatCode="General">
                  <c:v>25.097058724054001</c:v>
                </c:pt>
                <c:pt idx="7708" formatCode="General">
                  <c:v>25.089578923418198</c:v>
                </c:pt>
                <c:pt idx="7709" formatCode="General">
                  <c:v>25.082092488228401</c:v>
                </c:pt>
                <c:pt idx="7710" formatCode="General">
                  <c:v>25.074599837790899</c:v>
                </c:pt>
                <c:pt idx="7711" formatCode="General">
                  <c:v>25.0671013922071</c:v>
                </c:pt>
                <c:pt idx="7712" formatCode="General">
                  <c:v>25.059597572351201</c:v>
                </c:pt>
                <c:pt idx="7713" formatCode="General">
                  <c:v>25.052088799846601</c:v>
                </c:pt>
                <c:pt idx="7714" formatCode="General">
                  <c:v>25.044575497043301</c:v>
                </c:pt>
                <c:pt idx="7715" formatCode="General">
                  <c:v>25.037058086994598</c:v>
                </c:pt>
                <c:pt idx="7716" formatCode="General">
                  <c:v>25.0295369934334</c:v>
                </c:pt>
                <c:pt idx="7717" formatCode="General">
                  <c:v>25.022012640749502</c:v>
                </c:pt>
                <c:pt idx="7718" formatCode="General">
                  <c:v>25.014485453966</c:v>
                </c:pt>
                <c:pt idx="7719" formatCode="General">
                  <c:v>25.0069558587156</c:v>
                </c:pt>
                <c:pt idx="7720" formatCode="General">
                  <c:v>24.999424281216999</c:v>
                </c:pt>
                <c:pt idx="7721" formatCode="General">
                  <c:v>24.991891148251501</c:v>
                </c:pt>
                <c:pt idx="7722" formatCode="General">
                  <c:v>24.984356887139199</c:v>
                </c:pt>
                <c:pt idx="7723" formatCode="General">
                  <c:v>24.976821925715001</c:v>
                </c:pt>
                <c:pt idx="7724" formatCode="General">
                  <c:v>24.969286692304799</c:v>
                </c:pt>
                <c:pt idx="7725" formatCode="General">
                  <c:v>24.961751615701701</c:v>
                </c:pt>
                <c:pt idx="7726" formatCode="General">
                  <c:v>24.9542171251416</c:v>
                </c:pt>
                <c:pt idx="7727" formatCode="General">
                  <c:v>24.9466836502795</c:v>
                </c:pt>
                <c:pt idx="7728" formatCode="General">
                  <c:v>24.939151621165198</c:v>
                </c:pt>
                <c:pt idx="7729" formatCode="General">
                  <c:v>24.9316214682188</c:v>
                </c:pt>
                <c:pt idx="7730" formatCode="General">
                  <c:v>24.924093622206598</c:v>
                </c:pt>
                <c:pt idx="7731" formatCode="General">
                  <c:v>24.916568514216902</c:v>
                </c:pt>
                <c:pt idx="7732" formatCode="General">
                  <c:v>24.909046575635202</c:v>
                </c:pt>
                <c:pt idx="7733" formatCode="General">
                  <c:v>24.901528238119798</c:v>
                </c:pt>
                <c:pt idx="7734" formatCode="General">
                  <c:v>24.894013933577501</c:v>
                </c:pt>
                <c:pt idx="7735" formatCode="General">
                  <c:v>24.886504094138498</c:v>
                </c:pt>
                <c:pt idx="7736" formatCode="General">
                  <c:v>24.878999152132099</c:v>
                </c:pt>
                <c:pt idx="7737" formatCode="General">
                  <c:v>24.871499540061698</c:v>
                </c:pt>
                <c:pt idx="7738" formatCode="General">
                  <c:v>24.864005690580399</c:v>
                </c:pt>
                <c:pt idx="7739" formatCode="General">
                  <c:v>24.8565180364653</c:v>
                </c:pt>
                <c:pt idx="7740" formatCode="General">
                  <c:v>24.849037010593701</c:v>
                </c:pt>
                <c:pt idx="7741" formatCode="General">
                  <c:v>24.841563045917098</c:v>
                </c:pt>
                <c:pt idx="7742" formatCode="General">
                  <c:v>24.834096575437002</c:v>
                </c:pt>
                <c:pt idx="7743" formatCode="General">
                  <c:v>24.826638032179201</c:v>
                </c:pt>
                <c:pt idx="7744" formatCode="General">
                  <c:v>24.819187849169001</c:v>
                </c:pt>
                <c:pt idx="7745" formatCode="General">
                  <c:v>24.811746459406098</c:v>
                </c:pt>
                <c:pt idx="7746" formatCode="General">
                  <c:v>24.804314295839198</c:v>
                </c:pt>
                <c:pt idx="7747" formatCode="General">
                  <c:v>24.796891791340698</c:v>
                </c:pt>
                <c:pt idx="7748" formatCode="General">
                  <c:v>24.789479378681602</c:v>
                </c:pt>
                <c:pt idx="7749" formatCode="General">
                  <c:v>24.782077490506101</c:v>
                </c:pt>
                <c:pt idx="7750" formatCode="General">
                  <c:v>24.774686559306101</c:v>
                </c:pt>
                <c:pt idx="7751" formatCode="General">
                  <c:v>24.7673070173959</c:v>
                </c:pt>
                <c:pt idx="7752" formatCode="General">
                  <c:v>24.759939296886699</c:v>
                </c:pt>
                <c:pt idx="7753" formatCode="General">
                  <c:v>24.752583829660999</c:v>
                </c:pt>
                <c:pt idx="7754" formatCode="General">
                  <c:v>24.745241047347299</c:v>
                </c:pt>
                <c:pt idx="7755" formatCode="General">
                  <c:v>24.737911381294399</c:v>
                </c:pt>
                <c:pt idx="7756" formatCode="General">
                  <c:v>24.730595262545702</c:v>
                </c:pt>
                <c:pt idx="7757" formatCode="General">
                  <c:v>24.7232931218138</c:v>
                </c:pt>
                <c:pt idx="7758" formatCode="General">
                  <c:v>24.7160053894547</c:v>
                </c:pt>
                <c:pt idx="7759" formatCode="General">
                  <c:v>24.708732495442</c:v>
                </c:pt>
                <c:pt idx="7760" formatCode="General">
                  <c:v>24.701474869341499</c:v>
                </c:pt>
                <c:pt idx="7761" formatCode="General">
                  <c:v>24.6942329402853</c:v>
                </c:pt>
                <c:pt idx="7762" formatCode="General">
                  <c:v>24.687007136946001</c:v>
                </c:pt>
                <c:pt idx="7763" formatCode="General">
                  <c:v>24.679797887511</c:v>
                </c:pt>
                <c:pt idx="7764" formatCode="General">
                  <c:v>24.672605619656501</c:v>
                </c:pt>
                <c:pt idx="7765" formatCode="General">
                  <c:v>24.665430760522199</c:v>
                </c:pt>
                <c:pt idx="7766" formatCode="General">
                  <c:v>24.658273736684698</c:v>
                </c:pt>
                <c:pt idx="7767" formatCode="General">
                  <c:v>24.6511349741325</c:v>
                </c:pt>
                <c:pt idx="7768" formatCode="General">
                  <c:v>24.644014898239401</c:v>
                </c:pt>
                <c:pt idx="7769" formatCode="General">
                  <c:v>24.636913933738999</c:v>
                </c:pt>
                <c:pt idx="7770" formatCode="General">
                  <c:v>24.6298325046988</c:v>
                </c:pt>
                <c:pt idx="7771" formatCode="General">
                  <c:v>24.622771034494299</c:v>
                </c:pt>
                <c:pt idx="7772" formatCode="General">
                  <c:v>24.615729945782999</c:v>
                </c:pt>
                <c:pt idx="7773" formatCode="General">
                  <c:v>24.6087096604785</c:v>
                </c:pt>
                <c:pt idx="7774" formatCode="General">
                  <c:v>24.601710599724601</c:v>
                </c:pt>
                <c:pt idx="7775" formatCode="General">
                  <c:v>24.594733183869501</c:v>
                </c:pt>
                <c:pt idx="7776" formatCode="General">
                  <c:v>24.587777832439802</c:v>
                </c:pt>
                <c:pt idx="7777" formatCode="General">
                  <c:v>24.580844964114501</c:v>
                </c:pt>
                <c:pt idx="7778" formatCode="General">
                  <c:v>24.573934996699201</c:v>
                </c:pt>
                <c:pt idx="7779" formatCode="General">
                  <c:v>24.567048347099998</c:v>
                </c:pt>
                <c:pt idx="7780" formatCode="General">
                  <c:v>24.560185431297999</c:v>
                </c:pt>
                <c:pt idx="7781" formatCode="General">
                  <c:v>24.553346664322898</c:v>
                </c:pt>
                <c:pt idx="7782" formatCode="General">
                  <c:v>24.5465324602274</c:v>
                </c:pt>
                <c:pt idx="7783" formatCode="General">
                  <c:v>24.539743232061198</c:v>
                </c:pt>
                <c:pt idx="7784" formatCode="General">
                  <c:v>24.532979391845199</c:v>
                </c:pt>
                <c:pt idx="7785" formatCode="General">
                  <c:v>24.5262413505456</c:v>
                </c:pt>
                <c:pt idx="7786" formatCode="General">
                  <c:v>24.519529518048099</c:v>
                </c:pt>
                <c:pt idx="7787" formatCode="General">
                  <c:v>24.512844303131899</c:v>
                </c:pt>
                <c:pt idx="7788" formatCode="General">
                  <c:v>24.506186113444102</c:v>
                </c:pt>
                <c:pt idx="7789" formatCode="General">
                  <c:v>24.499555355473699</c:v>
                </c:pt>
                <c:pt idx="7790" formatCode="General">
                  <c:v>24.492952434526</c:v>
                </c:pt>
                <c:pt idx="7791" formatCode="General">
                  <c:v>24.4863777546968</c:v>
                </c:pt>
                <c:pt idx="7792" formatCode="General">
                  <c:v>24.479831718846601</c:v>
                </c:pt>
                <c:pt idx="7793" formatCode="General">
                  <c:v>24.473314728574898</c:v>
                </c:pt>
                <c:pt idx="7794" formatCode="General">
                  <c:v>24.466827184194599</c:v>
                </c:pt>
                <c:pt idx="7795" formatCode="General">
                  <c:v>24.460369484706298</c:v>
                </c:pt>
                <c:pt idx="7796" formatCode="General">
                  <c:v>24.453942027772602</c:v>
                </c:pt>
                <c:pt idx="7797" formatCode="General">
                  <c:v>24.447545209692699</c:v>
                </c:pt>
                <c:pt idx="7798" formatCode="General">
                  <c:v>24.441179425376699</c:v>
                </c:pt>
                <c:pt idx="7799" formatCode="General">
                  <c:v>24.4348450683202</c:v>
                </c:pt>
                <c:pt idx="7800" formatCode="General">
                  <c:v>24.4285425305786</c:v>
                </c:pt>
                <c:pt idx="7801" formatCode="General">
                  <c:v>24.422272202741901</c:v>
                </c:pt>
                <c:pt idx="7802" formatCode="General">
                  <c:v>24.4160344739091</c:v>
                </c:pt>
                <c:pt idx="7803" formatCode="General">
                  <c:v>24.409829731662899</c:v>
                </c:pt>
                <c:pt idx="7804" formatCode="General">
                  <c:v>24.403658362044599</c:v>
                </c:pt>
                <c:pt idx="7805" formatCode="General">
                  <c:v>24.3975207495284</c:v>
                </c:pt>
                <c:pt idx="7806" formatCode="General">
                  <c:v>24.391417276996702</c:v>
                </c:pt>
                <c:pt idx="7807" formatCode="General">
                  <c:v>24.385348325714201</c:v>
                </c:pt>
                <c:pt idx="7808" formatCode="General">
                  <c:v>24.3793142753035</c:v>
                </c:pt>
                <c:pt idx="7809" formatCode="General">
                  <c:v>24.373315503719599</c:v>
                </c:pt>
                <c:pt idx="7810" formatCode="General">
                  <c:v>24.3673523872252</c:v>
                </c:pt>
                <c:pt idx="7811" formatCode="General">
                  <c:v>24.361425300365202</c:v>
                </c:pt>
                <c:pt idx="7812" formatCode="General">
                  <c:v>24.355534615942201</c:v>
                </c:pt>
                <c:pt idx="7813" formatCode="General">
                  <c:v>24.349680704991702</c:v>
                </c:pt>
                <c:pt idx="7814" formatCode="General">
                  <c:v>24.3438639367569</c:v>
                </c:pt>
                <c:pt idx="7815" formatCode="General">
                  <c:v>24.3380846786646</c:v>
                </c:pt>
                <c:pt idx="7816" formatCode="General">
                  <c:v>24.332343296299701</c:v>
                </c:pt>
                <c:pt idx="7817" formatCode="General">
                  <c:v>24.326640153381302</c:v>
                </c:pt>
                <c:pt idx="7818" formatCode="General">
                  <c:v>24.3209756117379</c:v>
                </c:pt>
                <c:pt idx="7819" formatCode="General">
                  <c:v>24.315350031282801</c:v>
                </c:pt>
                <c:pt idx="7820" formatCode="General">
                  <c:v>24.3097637699899</c:v>
                </c:pt>
                <c:pt idx="7821" formatCode="General">
                  <c:v>24.304217183869302</c:v>
                </c:pt>
                <c:pt idx="7822" formatCode="General">
                  <c:v>24.298710626942999</c:v>
                </c:pt>
                <c:pt idx="7823" formatCode="General">
                  <c:v>24.2932444512209</c:v>
                </c:pt>
                <c:pt idx="7824" formatCode="General">
                  <c:v>24.287819006676202</c:v>
                </c:pt>
                <c:pt idx="7825" formatCode="General">
                  <c:v>24.282434641222</c:v>
                </c:pt>
                <c:pt idx="7826" formatCode="General">
                  <c:v>24.277091700686899</c:v>
                </c:pt>
                <c:pt idx="7827" formatCode="General">
                  <c:v>24.271790528791598</c:v>
                </c:pt>
                <c:pt idx="7828" formatCode="General">
                  <c:v>24.266531467124398</c:v>
                </c:pt>
                <c:pt idx="7829" formatCode="General">
                  <c:v>24.261314855118201</c:v>
                </c:pt>
                <c:pt idx="7830" formatCode="General">
                  <c:v>24.256141030026399</c:v>
                </c:pt>
                <c:pt idx="7831" formatCode="General">
                  <c:v>24.251010326899799</c:v>
                </c:pt>
                <c:pt idx="7832" formatCode="General">
                  <c:v>24.245923078562701</c:v>
                </c:pt>
                <c:pt idx="7833" formatCode="General">
                  <c:v>24.2408796155899</c:v>
                </c:pt>
                <c:pt idx="7834" formatCode="General">
                  <c:v>24.235880266283299</c:v>
                </c:pt>
                <c:pt idx="7835" formatCode="General">
                  <c:v>24.2309253566489</c:v>
                </c:pt>
                <c:pt idx="7836" formatCode="General">
                  <c:v>24.226015210373401</c:v>
                </c:pt>
                <c:pt idx="7837" formatCode="General">
                  <c:v>24.221150148801701</c:v>
                </c:pt>
                <c:pt idx="7838" formatCode="General">
                  <c:v>24.216330490913499</c:v>
                </c:pt>
                <c:pt idx="7839" formatCode="General">
                  <c:v>24.211556553301001</c:v>
                </c:pt>
                <c:pt idx="7840" formatCode="General">
                  <c:v>24.2068286501462</c:v>
                </c:pt>
                <c:pt idx="7841" formatCode="General">
                  <c:v>24.202147093197901</c:v>
                </c:pt>
                <c:pt idx="7842" formatCode="General">
                  <c:v>24.197512191749698</c:v>
                </c:pt>
                <c:pt idx="7843" formatCode="General">
                  <c:v>24.192924252617601</c:v>
                </c:pt>
                <c:pt idx="7844" formatCode="General">
                  <c:v>24.188383580117598</c:v>
                </c:pt>
                <c:pt idx="7845" formatCode="General">
                  <c:v>24.1838904760437</c:v>
                </c:pt>
                <c:pt idx="7846" formatCode="General">
                  <c:v>24.179445239645698</c:v>
                </c:pt>
                <c:pt idx="7847" formatCode="General">
                  <c:v>24.175048167607599</c:v>
                </c:pt>
                <c:pt idx="7848" formatCode="General">
                  <c:v>24.170699554025799</c:v>
                </c:pt>
                <c:pt idx="7849" formatCode="General">
                  <c:v>24.166399690386999</c:v>
                </c:pt>
                <c:pt idx="7850" formatCode="General">
                  <c:v>24.162148865547199</c:v>
                </c:pt>
                <c:pt idx="7851" formatCode="General">
                  <c:v>24.157947365710001</c:v>
                </c:pt>
                <c:pt idx="7852" formatCode="General">
                  <c:v>24.1537954744053</c:v>
                </c:pt>
                <c:pt idx="7853" formatCode="General">
                  <c:v>24.1496934724683</c:v>
                </c:pt>
                <c:pt idx="7854" formatCode="General">
                  <c:v>24.145641638018098</c:v>
                </c:pt>
                <c:pt idx="7855" formatCode="General">
                  <c:v>24.141640246437301</c:v>
                </c:pt>
                <c:pt idx="7856" formatCode="General">
                  <c:v>24.137689570350702</c:v>
                </c:pt>
                <c:pt idx="7857" formatCode="General">
                  <c:v>24.133789879604699</c:v>
                </c:pt>
                <c:pt idx="7858" formatCode="General">
                  <c:v>24.1299414412474</c:v>
                </c:pt>
                <c:pt idx="7859" formatCode="General">
                  <c:v>24.1261445195071</c:v>
                </c:pt>
                <c:pt idx="7860" formatCode="General">
                  <c:v>24.122399375773199</c:v>
                </c:pt>
                <c:pt idx="7861" formatCode="General">
                  <c:v>24.118706268575099</c:v>
                </c:pt>
                <c:pt idx="7862" formatCode="General">
                  <c:v>24.115065453562899</c:v>
                </c:pt>
                <c:pt idx="7863" formatCode="General">
                  <c:v>24.1114771834871</c:v>
                </c:pt>
                <c:pt idx="7864" formatCode="General">
                  <c:v>24.107941708179101</c:v>
                </c:pt>
                <c:pt idx="7865" formatCode="General">
                  <c:v>24.104459274531798</c:v>
                </c:pt>
                <c:pt idx="7866" formatCode="General">
                  <c:v>24.101030126479699</c:v>
                </c:pt>
                <c:pt idx="7867" formatCode="General">
                  <c:v>24.097654504980198</c:v>
                </c:pt>
                <c:pt idx="7868" formatCode="General">
                  <c:v>24.094332647993799</c:v>
                </c:pt>
                <c:pt idx="7869" formatCode="General">
                  <c:v>24.0910647904659</c:v>
                </c:pt>
                <c:pt idx="7870" formatCode="General">
                  <c:v>24.087851164307398</c:v>
                </c:pt>
                <c:pt idx="7871" formatCode="General">
                  <c:v>24.084691998376101</c:v>
                </c:pt>
                <c:pt idx="7872" formatCode="General">
                  <c:v>24.081587518458502</c:v>
                </c:pt>
                <c:pt idx="7873" formatCode="General">
                  <c:v>24.078537947251</c:v>
                </c:pt>
                <c:pt idx="7874" formatCode="General">
                  <c:v>24.0755435043421</c:v>
                </c:pt>
                <c:pt idx="7875" formatCode="General">
                  <c:v>24.0726044061939</c:v>
                </c:pt>
                <c:pt idx="7876" formatCode="General">
                  <c:v>24.069720866124701</c:v>
                </c:pt>
                <c:pt idx="7877" formatCode="General">
                  <c:v>24.066893094290801</c:v>
                </c:pt>
                <c:pt idx="7878" formatCode="General">
                  <c:v>24.064121297669399</c:v>
                </c:pt>
                <c:pt idx="7879" formatCode="General">
                  <c:v>24.061405680040799</c:v>
                </c:pt>
                <c:pt idx="7880" formatCode="General">
                  <c:v>24.058746441971302</c:v>
                </c:pt>
                <c:pt idx="7881" formatCode="General">
                  <c:v>24.056143780796202</c:v>
                </c:pt>
                <c:pt idx="7882" formatCode="General">
                  <c:v>24.053597890602799</c:v>
                </c:pt>
                <c:pt idx="7883" formatCode="General">
                  <c:v>24.0511089622137</c:v>
                </c:pt>
                <c:pt idx="7884" formatCode="General">
                  <c:v>24.048677183170199</c:v>
                </c:pt>
                <c:pt idx="7885" formatCode="General">
                  <c:v>24.046302737716001</c:v>
                </c:pt>
                <c:pt idx="7886" formatCode="General">
                  <c:v>24.043985806781102</c:v>
                </c:pt>
                <c:pt idx="7887" formatCode="General">
                  <c:v>24.041726567965199</c:v>
                </c:pt>
                <c:pt idx="7888" formatCode="General">
                  <c:v>24.0395251955226</c:v>
                </c:pt>
                <c:pt idx="7889" formatCode="General">
                  <c:v>24.037381860345899</c:v>
                </c:pt>
                <c:pt idx="7890" formatCode="General">
                  <c:v>24.0352967299509</c:v>
                </c:pt>
                <c:pt idx="7891" formatCode="General">
                  <c:v>24.033269968461099</c:v>
                </c:pt>
                <c:pt idx="7892" formatCode="General">
                  <c:v>24.0313017365925</c:v>
                </c:pt>
                <c:pt idx="7893" formatCode="General">
                  <c:v>24.029392191638902</c:v>
                </c:pt>
                <c:pt idx="7894" formatCode="General">
                  <c:v>24.027541487456599</c:v>
                </c:pt>
                <c:pt idx="7895" formatCode="General">
                  <c:v>24.0257497744505</c:v>
                </c:pt>
                <c:pt idx="7896" formatCode="General">
                  <c:v>24.024017199559399</c:v>
                </c:pt>
                <c:pt idx="7897" formatCode="General">
                  <c:v>24.022343906241399</c:v>
                </c:pt>
                <c:pt idx="7898" formatCode="General">
                  <c:v>24.020730034460701</c:v>
                </c:pt>
                <c:pt idx="7899" formatCode="General">
                  <c:v>24.0191757206731</c:v>
                </c:pt>
                <c:pt idx="7900" formatCode="General">
                  <c:v>24.017681097812499</c:v>
                </c:pt>
                <c:pt idx="7901" formatCode="General">
                  <c:v>24.016246295277799</c:v>
                </c:pt>
                <c:pt idx="7902" formatCode="General">
                  <c:v>24.0148714389193</c:v>
                </c:pt>
                <c:pt idx="7903" formatCode="General">
                  <c:v>24.013556651025802</c:v>
                </c:pt>
                <c:pt idx="7904" formatCode="General">
                  <c:v>24.0123020503117</c:v>
                </c:pt>
                <c:pt idx="7905" formatCode="General">
                  <c:v>24.0111077519045</c:v>
                </c:pt>
                <c:pt idx="7906" formatCode="General">
                  <c:v>24.009973867332299</c:v>
                </c:pt>
                <c:pt idx="7907" formatCode="General">
                  <c:v>24.0089005045112</c:v>
                </c:pt>
                <c:pt idx="7908" formatCode="General">
                  <c:v>24.007887767734001</c:v>
                </c:pt>
                <c:pt idx="7909" formatCode="General">
                  <c:v>24.0069357576577</c:v>
                </c:pt>
                <c:pt idx="7910" formatCode="General">
                  <c:v>24.0060445712922</c:v>
                </c:pt>
                <c:pt idx="7911" formatCode="General">
                  <c:v>24.005214301988801</c:v>
                </c:pt>
                <c:pt idx="7912" formatCode="General">
                  <c:v>24.004445039429001</c:v>
                </c:pt>
                <c:pt idx="7913" formatCode="General">
                  <c:v>24.003736869613501</c:v>
                </c:pt>
                <c:pt idx="7914" formatCode="General">
                  <c:v>24.003089874851501</c:v>
                </c:pt>
                <c:pt idx="7915" formatCode="General">
                  <c:v>24.002504133749898</c:v>
                </c:pt>
                <c:pt idx="7916" formatCode="General">
                  <c:v>24.001979721203199</c:v>
                </c:pt>
                <c:pt idx="7917" formatCode="General">
                  <c:v>24.0015167083831</c:v>
                </c:pt>
                <c:pt idx="7918" formatCode="General">
                  <c:v>24.001115162728901</c:v>
                </c:pt>
                <c:pt idx="7919" formatCode="General">
                  <c:v>24.0007751479374</c:v>
                </c:pt>
                <c:pt idx="7920" formatCode="General">
                  <c:v>24.000496723953699</c:v>
                </c:pt>
                <c:pt idx="7921" formatCode="General">
                  <c:v>24.0002799469618</c:v>
                </c:pt>
                <c:pt idx="7922" formatCode="General">
                  <c:v>24.000124869375401</c:v>
                </c:pt>
                <c:pt idx="7923" formatCode="General">
                  <c:v>24.000031539829301</c:v>
                </c:pt>
                <c:pt idx="7924" formatCode="General">
                  <c:v>24.0000000031709</c:v>
                </c:pt>
                <c:pt idx="7925" formatCode="General">
                  <c:v>24.0000303004513</c:v>
                </c:pt>
                <c:pt idx="7926" formatCode="General">
                  <c:v>24.000122468917699</c:v>
                </c:pt>
                <c:pt idx="7927" formatCode="General">
                  <c:v>24.000276542004901</c:v>
                </c:pt>
                <c:pt idx="7928" formatCode="General">
                  <c:v>24.000492549328101</c:v>
                </c:pt>
                <c:pt idx="7929" formatCode="General">
                  <c:v>24.0007705166751</c:v>
                </c:pt>
                <c:pt idx="7930" formatCode="General">
                  <c:v>24.001110465999201</c:v>
                </c:pt>
                <c:pt idx="7931" formatCode="General">
                  <c:v>24.001512415412101</c:v>
                </c:pt>
                <c:pt idx="7932" formatCode="General">
                  <c:v>24.001976379176899</c:v>
                </c:pt>
                <c:pt idx="7933" formatCode="General">
                  <c:v>24.0025023677021</c:v>
                </c:pt>
                <c:pt idx="7934" formatCode="General">
                  <c:v>24.003090387534598</c:v>
                </c:pt>
                <c:pt idx="7935" formatCode="General">
                  <c:v>24.003740441354001</c:v>
                </c:pt>
                <c:pt idx="7936" formatCode="General">
                  <c:v>24.0044525279665</c:v>
                </c:pt>
                <c:pt idx="7937" formatCode="General">
                  <c:v>24.005226642299501</c:v>
                </c:pt>
                <c:pt idx="7938" formatCode="General">
                  <c:v>24.006062775396199</c:v>
                </c:pt>
                <c:pt idx="7939" formatCode="General">
                  <c:v>24.0069609144102</c:v>
                </c:pt>
                <c:pt idx="7940" formatCode="General">
                  <c:v>24.007921042600501</c:v>
                </c:pt>
                <c:pt idx="7941" formatCode="General">
                  <c:v>24.008943139327499</c:v>
                </c:pt>
                <c:pt idx="7942" formatCode="General">
                  <c:v>24.010027180047601</c:v>
                </c:pt>
                <c:pt idx="7943" formatCode="General">
                  <c:v>24.011173136309701</c:v>
                </c:pt>
                <c:pt idx="7944" formatCode="General">
                  <c:v>24.0123809757511</c:v>
                </c:pt>
                <c:pt idx="7945" formatCode="General">
                  <c:v>24.0136506620935</c:v>
                </c:pt>
                <c:pt idx="7946" formatCode="General">
                  <c:v>24.014982155139801</c:v>
                </c:pt>
                <c:pt idx="7947" formatCode="General">
                  <c:v>24.016375410770699</c:v>
                </c:pt>
                <c:pt idx="7948" formatCode="General">
                  <c:v>24.017830380941799</c:v>
                </c:pt>
                <c:pt idx="7949" formatCode="General">
                  <c:v>24.0193470136809</c:v>
                </c:pt>
                <c:pt idx="7950" formatCode="General">
                  <c:v>24.020925253085299</c:v>
                </c:pt>
                <c:pt idx="7951" formatCode="General">
                  <c:v>24.02256503932</c:v>
                </c:pt>
                <c:pt idx="7952" formatCode="General">
                  <c:v>24.024266308614902</c:v>
                </c:pt>
                <c:pt idx="7953" formatCode="General">
                  <c:v>24.0260289932639</c:v>
                </c:pt>
                <c:pt idx="7954" formatCode="General">
                  <c:v>24.0278530216227</c:v>
                </c:pt>
                <c:pt idx="7955" formatCode="General">
                  <c:v>24.029738318108201</c:v>
                </c:pt>
                <c:pt idx="7956" formatCode="General">
                  <c:v>24.0316848031968</c:v>
                </c:pt>
                <c:pt idx="7957" formatCode="General">
                  <c:v>24.0336923934242</c:v>
                </c:pt>
                <c:pt idx="7958" formatCode="General">
                  <c:v>24.0357610013845</c:v>
                </c:pt>
                <c:pt idx="7959" formatCode="General">
                  <c:v>24.037890535730298</c:v>
                </c:pt>
                <c:pt idx="7960" formatCode="General">
                  <c:v>24.0400809011722</c:v>
                </c:pt>
                <c:pt idx="7961" formatCode="General">
                  <c:v>24.042331998479799</c:v>
                </c:pt>
                <c:pt idx="7962" formatCode="General">
                  <c:v>24.044643724481201</c:v>
                </c:pt>
                <c:pt idx="7963" formatCode="General">
                  <c:v>24.047015972064901</c:v>
                </c:pt>
                <c:pt idx="7964" formatCode="General">
                  <c:v>24.0494486301797</c:v>
                </c:pt>
                <c:pt idx="7965" formatCode="General">
                  <c:v>24.0519415838369</c:v>
                </c:pt>
                <c:pt idx="7966" formatCode="General">
                  <c:v>24.054494714111101</c:v>
                </c:pt>
                <c:pt idx="7967" formatCode="General">
                  <c:v>24.057107898142402</c:v>
                </c:pt>
                <c:pt idx="7968" formatCode="General">
                  <c:v>24.059781009138501</c:v>
                </c:pt>
                <c:pt idx="7969" formatCode="General">
                  <c:v>24.062513916376599</c:v>
                </c:pt>
                <c:pt idx="7970" formatCode="General">
                  <c:v>24.0653064852062</c:v>
                </c:pt>
                <c:pt idx="7971" formatCode="General">
                  <c:v>24.0681585770519</c:v>
                </c:pt>
                <c:pt idx="7972" formatCode="General">
                  <c:v>24.071070049416502</c:v>
                </c:pt>
                <c:pt idx="7973" formatCode="General">
                  <c:v>24.074040755884202</c:v>
                </c:pt>
                <c:pt idx="7974" formatCode="General">
                  <c:v>24.077070546124101</c:v>
                </c:pt>
                <c:pt idx="7975" formatCode="General">
                  <c:v>24.080159265894601</c:v>
                </c:pt>
                <c:pt idx="7976" formatCode="General">
                  <c:v>24.083306757046699</c:v>
                </c:pt>
                <c:pt idx="7977" formatCode="General">
                  <c:v>24.086512857528898</c:v>
                </c:pt>
                <c:pt idx="7978" formatCode="General">
                  <c:v>24.0897774013918</c:v>
                </c:pt>
                <c:pt idx="7979" formatCode="General">
                  <c:v>24.0931002187926</c:v>
                </c:pt>
                <c:pt idx="7980" formatCode="General">
                  <c:v>24.096481136000801</c:v>
                </c:pt>
                <c:pt idx="7981" formatCode="General">
                  <c:v>24.0999199754032</c:v>
                </c:pt>
                <c:pt idx="7982" formatCode="General">
                  <c:v>24.1034165555096</c:v>
                </c:pt>
                <c:pt idx="7983" formatCode="General">
                  <c:v>24.106970690959098</c:v>
                </c:pt>
                <c:pt idx="7984" formatCode="General">
                  <c:v>24.110582192525701</c:v>
                </c:pt>
                <c:pt idx="7985" formatCode="General">
                  <c:v>24.1142508671252</c:v>
                </c:pt>
                <c:pt idx="7986" formatCode="General">
                  <c:v>24.117976517821901</c:v>
                </c:pt>
                <c:pt idx="7987" formatCode="General">
                  <c:v>24.1217589438353</c:v>
                </c:pt>
                <c:pt idx="7988" formatCode="General">
                  <c:v>24.1255979405476</c:v>
                </c:pt>
                <c:pt idx="7989" formatCode="General">
                  <c:v>24.1294932995112</c:v>
                </c:pt>
                <c:pt idx="7990" formatCode="General">
                  <c:v>24.1334448084563</c:v>
                </c:pt>
                <c:pt idx="7991" formatCode="General">
                  <c:v>24.1374522512989</c:v>
                </c:pt>
                <c:pt idx="7992" formatCode="General">
                  <c:v>24.141515408149498</c:v>
                </c:pt>
                <c:pt idx="7993" formatCode="General">
                  <c:v>24.145634055321199</c:v>
                </c:pt>
                <c:pt idx="7994" formatCode="General">
                  <c:v>24.149807965338699</c:v>
                </c:pt>
                <c:pt idx="7995" formatCode="General">
                  <c:v>24.1540369069475</c:v>
                </c:pt>
                <c:pt idx="7996" formatCode="General">
                  <c:v>24.158320645122899</c:v>
                </c:pt>
                <c:pt idx="7997" formatCode="General">
                  <c:v>24.162658941080199</c:v>
                </c:pt>
                <c:pt idx="7998" formatCode="General">
                  <c:v>24.167051552284001</c:v>
                </c:pt>
                <c:pt idx="7999" formatCode="General">
                  <c:v>24.1714982324585</c:v>
                </c:pt>
                <c:pt idx="8000" formatCode="General">
                  <c:v>24.175998731598199</c:v>
                </c:pt>
                <c:pt idx="8001" formatCode="General">
                  <c:v>24.180552795978102</c:v>
                </c:pt>
                <c:pt idx="8002" formatCode="General">
                  <c:v>24.185160168165002</c:v>
                </c:pt>
                <c:pt idx="8003" formatCode="General">
                  <c:v>24.1898205870285</c:v>
                </c:pt>
                <c:pt idx="8004" formatCode="General">
                  <c:v>24.194533787752501</c:v>
                </c:pt>
                <c:pt idx="8005" formatCode="General">
                  <c:v>24.199299501847001</c:v>
                </c:pt>
                <c:pt idx="8006" formatCode="General">
                  <c:v>24.2041174571598</c:v>
                </c:pt>
                <c:pt idx="8007" formatCode="General">
                  <c:v>24.208987377889098</c:v>
                </c:pt>
                <c:pt idx="8008" formatCode="General">
                  <c:v>24.2139089845959</c:v>
                </c:pt>
                <c:pt idx="8009" formatCode="General">
                  <c:v>24.218881994216598</c:v>
                </c:pt>
                <c:pt idx="8010" formatCode="General">
                  <c:v>24.223906120076101</c:v>
                </c:pt>
                <c:pt idx="8011" formatCode="General">
                  <c:v>24.228981071901298</c:v>
                </c:pt>
                <c:pt idx="8012" formatCode="General">
                  <c:v>24.234106555834199</c:v>
                </c:pt>
                <c:pt idx="8013" formatCode="General">
                  <c:v>24.2392822744462</c:v>
                </c:pt>
                <c:pt idx="8014" formatCode="General">
                  <c:v>24.244507926751901</c:v>
                </c:pt>
                <c:pt idx="8015" formatCode="General">
                  <c:v>24.249783208223398</c:v>
                </c:pt>
                <c:pt idx="8016" formatCode="General">
                  <c:v>24.2551078108051</c:v>
                </c:pt>
                <c:pt idx="8017" formatCode="General">
                  <c:v>24.2604814229284</c:v>
                </c:pt>
                <c:pt idx="8018" formatCode="General">
                  <c:v>24.265903729526698</c:v>
                </c:pt>
                <c:pt idx="8019" formatCode="General">
                  <c:v>24.271374412051099</c:v>
                </c:pt>
                <c:pt idx="8020" formatCode="General">
                  <c:v>24.276893148485499</c:v>
                </c:pt>
                <c:pt idx="8021" formatCode="General">
                  <c:v>24.282459613363201</c:v>
                </c:pt>
                <c:pt idx="8022" formatCode="General">
                  <c:v>24.288073477782302</c:v>
                </c:pt>
                <c:pt idx="8023" formatCode="General">
                  <c:v>24.2937344094228</c:v>
                </c:pt>
                <c:pt idx="8024" formatCode="General">
                  <c:v>24.2994420725624</c:v>
                </c:pt>
                <c:pt idx="8025" formatCode="General">
                  <c:v>24.305196128094501</c:v>
                </c:pt>
                <c:pt idx="8026" formatCode="General">
                  <c:v>24.310996233544099</c:v>
                </c:pt>
                <c:pt idx="8027" formatCode="General">
                  <c:v>24.316842043086499</c:v>
                </c:pt>
                <c:pt idx="8028" formatCode="General">
                  <c:v>24.322733207563999</c:v>
                </c:pt>
                <c:pt idx="8029" formatCode="General">
                  <c:v>24.328669374504301</c:v>
                </c:pt>
                <c:pt idx="8030" formatCode="General">
                  <c:v>24.334650188138401</c:v>
                </c:pt>
                <c:pt idx="8031" formatCode="General">
                  <c:v>24.340675289419401</c:v>
                </c:pt>
                <c:pt idx="8032" formatCode="General">
                  <c:v>24.346744316040901</c:v>
                </c:pt>
                <c:pt idx="8033" formatCode="General">
                  <c:v>24.352856902456001</c:v>
                </c:pt>
                <c:pt idx="8034" formatCode="General">
                  <c:v>24.359012679896502</c:v>
                </c:pt>
                <c:pt idx="8035" formatCode="General">
                  <c:v>24.365211276392301</c:v>
                </c:pt>
                <c:pt idx="8036" formatCode="General">
                  <c:v>24.3714523167911</c:v>
                </c:pt>
                <c:pt idx="8037" formatCode="General">
                  <c:v>24.377735422778301</c:v>
                </c:pt>
                <c:pt idx="8038" formatCode="General">
                  <c:v>24.384060212897399</c:v>
                </c:pt>
                <c:pt idx="8039" formatCode="General">
                  <c:v>24.3904263025699</c:v>
                </c:pt>
                <c:pt idx="8040" formatCode="General">
                  <c:v>24.396833304116701</c:v>
                </c:pt>
                <c:pt idx="8041" formatCode="General">
                  <c:v>24.4032808267783</c:v>
                </c:pt>
                <c:pt idx="8042" formatCode="General">
                  <c:v>24.409768476736499</c:v>
                </c:pt>
                <c:pt idx="8043" formatCode="General">
                  <c:v>24.416295857135399</c:v>
                </c:pt>
                <c:pt idx="8044" formatCode="General">
                  <c:v>24.422862568103401</c:v>
                </c:pt>
                <c:pt idx="8045" formatCode="General">
                  <c:v>24.429468206774601</c:v>
                </c:pt>
                <c:pt idx="8046" formatCode="General">
                  <c:v>24.436112367311601</c:v>
                </c:pt>
                <c:pt idx="8047" formatCode="General">
                  <c:v>24.442794640927399</c:v>
                </c:pt>
                <c:pt idx="8048" formatCode="General">
                  <c:v>24.449514615907901</c:v>
                </c:pt>
                <c:pt idx="8049" formatCode="General">
                  <c:v>24.4562718776351</c:v>
                </c:pt>
                <c:pt idx="8050" formatCode="General">
                  <c:v>24.463066008609999</c:v>
                </c:pt>
                <c:pt idx="8051" formatCode="General">
                  <c:v>24.469896588476001</c:v>
                </c:pt>
                <c:pt idx="8052" formatCode="General">
                  <c:v>24.476763194042299</c:v>
                </c:pt>
                <c:pt idx="8053" formatCode="General">
                  <c:v>24.4836653993077</c:v>
                </c:pt>
                <c:pt idx="8054" formatCode="General">
                  <c:v>24.490602775484799</c:v>
                </c:pt>
                <c:pt idx="8055" formatCode="General">
                  <c:v>24.497574891024101</c:v>
                </c:pt>
                <c:pt idx="8056" formatCode="General">
                  <c:v>24.5045813116384</c:v>
                </c:pt>
                <c:pt idx="8057" formatCode="General">
                  <c:v>24.5116216003277</c:v>
                </c:pt>
                <c:pt idx="8058" formatCode="General">
                  <c:v>24.518695317403999</c:v>
                </c:pt>
                <c:pt idx="8059" formatCode="General">
                  <c:v>24.525802020516501</c:v>
                </c:pt>
                <c:pt idx="8060" formatCode="General">
                  <c:v>24.532941264677</c:v>
                </c:pt>
                <c:pt idx="8061" formatCode="General">
                  <c:v>24.540112602285301</c:v>
                </c:pt>
                <c:pt idx="8062" formatCode="General">
                  <c:v>24.547315583155601</c:v>
                </c:pt>
                <c:pt idx="8063" formatCode="General">
                  <c:v>24.554549754541899</c:v>
                </c:pt>
                <c:pt idx="8064" formatCode="General">
                  <c:v>24.561814661164501</c:v>
                </c:pt>
                <c:pt idx="8065" formatCode="General">
                  <c:v>24.569109845236699</c:v>
                </c:pt>
                <c:pt idx="8066" formatCode="General">
                  <c:v>24.576434846491299</c:v>
                </c:pt>
                <c:pt idx="8067" formatCode="General">
                  <c:v>24.583789202207701</c:v>
                </c:pt>
                <c:pt idx="8068" formatCode="General">
                  <c:v>24.591172447238701</c:v>
                </c:pt>
                <c:pt idx="8069" formatCode="General">
                  <c:v>24.5985841140382</c:v>
                </c:pt>
                <c:pt idx="8070" formatCode="General">
                  <c:v>24.6060237326889</c:v>
                </c:pt>
                <c:pt idx="8071" formatCode="General">
                  <c:v>24.6134908309295</c:v>
                </c:pt>
                <c:pt idx="8072" formatCode="General">
                  <c:v>24.620984934183198</c:v>
                </c:pt>
                <c:pt idx="8073" formatCode="General">
                  <c:v>24.628505565585801</c:v>
                </c:pt>
                <c:pt idx="8074" formatCode="General">
                  <c:v>24.6360522460139</c:v>
                </c:pt>
                <c:pt idx="8075" formatCode="General">
                  <c:v>24.643624494113901</c:v>
                </c:pt>
                <c:pt idx="8076" formatCode="General">
                  <c:v>24.651221826330399</c:v>
                </c:pt>
                <c:pt idx="8077" formatCode="General">
                  <c:v>24.658843756935401</c:v>
                </c:pt>
                <c:pt idx="8078" formatCode="General">
                  <c:v>24.6664897980578</c:v>
                </c:pt>
                <c:pt idx="8079" formatCode="General">
                  <c:v>24.6741594597123</c:v>
                </c:pt>
                <c:pt idx="8080" formatCode="General">
                  <c:v>24.681852249829401</c:v>
                </c:pt>
                <c:pt idx="8081" formatCode="General">
                  <c:v>24.689567674285101</c:v>
                </c:pt>
                <c:pt idx="8082" formatCode="General">
                  <c:v>24.697305236930902</c:v>
                </c:pt>
                <c:pt idx="8083" formatCode="General">
                  <c:v>24.705064439624</c:v>
                </c:pt>
                <c:pt idx="8084" formatCode="General">
                  <c:v>24.7128447822579</c:v>
                </c:pt>
                <c:pt idx="8085" formatCode="General">
                  <c:v>24.7206457627925</c:v>
                </c:pt>
                <c:pt idx="8086" formatCode="General">
                  <c:v>24.728466877285499</c:v>
                </c:pt>
                <c:pt idx="8087" formatCode="General">
                  <c:v>24.736307619922901</c:v>
                </c:pt>
                <c:pt idx="8088" formatCode="General">
                  <c:v>24.744167483050301</c:v>
                </c:pt>
                <c:pt idx="8089" formatCode="General">
                  <c:v>24.752045957204299</c:v>
                </c:pt>
                <c:pt idx="8090" formatCode="General">
                  <c:v>24.759942531143999</c:v>
                </c:pt>
                <c:pt idx="8091" formatCode="General">
                  <c:v>24.767856691882599</c:v>
                </c:pt>
                <c:pt idx="8092" formatCode="General">
                  <c:v>24.7757879247192</c:v>
                </c:pt>
                <c:pt idx="8093" formatCode="General">
                  <c:v>24.783735713271199</c:v>
                </c:pt>
                <c:pt idx="8094" formatCode="General">
                  <c:v>24.791699539506102</c:v>
                </c:pt>
                <c:pt idx="8095" formatCode="General">
                  <c:v>24.799678883774298</c:v>
                </c:pt>
                <c:pt idx="8096" formatCode="General">
                  <c:v>24.807673224841299</c:v>
                </c:pt>
                <c:pt idx="8097" formatCode="General">
                  <c:v>24.815682039920699</c:v>
                </c:pt>
                <c:pt idx="8098" formatCode="General">
                  <c:v>24.8237048047069</c:v>
                </c:pt>
                <c:pt idx="8099" formatCode="General">
                  <c:v>24.831740993408399</c:v>
                </c:pt>
                <c:pt idx="8100" formatCode="General">
                  <c:v>24.839790078780801</c:v>
                </c:pt>
                <c:pt idx="8101" formatCode="General">
                  <c:v>24.847851532160401</c:v>
                </c:pt>
                <c:pt idx="8102" formatCode="General">
                  <c:v>24.855924823497698</c:v>
                </c:pt>
                <c:pt idx="8103" formatCode="General">
                  <c:v>24.864009421391</c:v>
                </c:pt>
                <c:pt idx="8104" formatCode="General">
                  <c:v>24.872104793120201</c:v>
                </c:pt>
                <c:pt idx="8105" formatCode="General">
                  <c:v>24.880210404681399</c:v>
                </c:pt>
                <c:pt idx="8106" formatCode="General">
                  <c:v>24.888325720820099</c:v>
                </c:pt>
                <c:pt idx="8107" formatCode="General">
                  <c:v>24.8964502050665</c:v>
                </c:pt>
                <c:pt idx="8108" formatCode="General">
                  <c:v>24.904583319769301</c:v>
                </c:pt>
                <c:pt idx="8109" formatCode="General">
                  <c:v>24.912724526130798</c:v>
                </c:pt>
                <c:pt idx="8110" formatCode="General">
                  <c:v>24.9208732842412</c:v>
                </c:pt>
                <c:pt idx="8111" formatCode="General">
                  <c:v>24.929029053113702</c:v>
                </c:pt>
                <c:pt idx="8112" formatCode="General">
                  <c:v>24.937191290719799</c:v>
                </c:pt>
                <c:pt idx="8113" formatCode="General">
                  <c:v>24.945359454024</c:v>
                </c:pt>
                <c:pt idx="8114" formatCode="General">
                  <c:v>24.9535329990197</c:v>
                </c:pt>
                <c:pt idx="8115" formatCode="General">
                  <c:v>24.961711380763902</c:v>
                </c:pt>
                <c:pt idx="8116" formatCode="General">
                  <c:v>24.969894053413501</c:v>
                </c:pt>
                <c:pt idx="8117" formatCode="General">
                  <c:v>24.9780804702607</c:v>
                </c:pt>
                <c:pt idx="8118" formatCode="General">
                  <c:v>24.986270083768598</c:v>
                </c:pt>
                <c:pt idx="8119" formatCode="General">
                  <c:v>24.994462345607701</c:v>
                </c:pt>
                <c:pt idx="8120" formatCode="General">
                  <c:v>25.0026567066915</c:v>
                </c:pt>
                <c:pt idx="8121" formatCode="General">
                  <c:v>25.0108526172131</c:v>
                </c:pt>
                <c:pt idx="8122" formatCode="General">
                  <c:v>25.019049526680998</c:v>
                </c:pt>
                <c:pt idx="8123" formatCode="General">
                  <c:v>25.027246883956099</c:v>
                </c:pt>
                <c:pt idx="8124" formatCode="General">
                  <c:v>25.035444137288</c:v>
                </c:pt>
                <c:pt idx="8125" formatCode="General">
                  <c:v>25.043640734351602</c:v>
                </c:pt>
                <c:pt idx="8126" formatCode="General">
                  <c:v>25.051836122283799</c:v>
                </c:pt>
                <c:pt idx="8127" formatCode="General">
                  <c:v>25.060029747720801</c:v>
                </c:pt>
                <c:pt idx="8128" formatCode="General">
                  <c:v>25.068221056834599</c:v>
                </c:pt>
                <c:pt idx="8129" formatCode="General">
                  <c:v>25.076409495370299</c:v>
                </c:pt>
                <c:pt idx="8130" formatCode="General">
                  <c:v>25.084594508683399</c:v>
                </c:pt>
                <c:pt idx="8131" formatCode="General">
                  <c:v>25.0927755417767</c:v>
                </c:pt>
                <c:pt idx="8132" formatCode="General">
                  <c:v>25.1009520393382</c:v>
                </c:pt>
                <c:pt idx="8133" formatCode="General">
                  <c:v>25.109123445778</c:v>
                </c:pt>
                <c:pt idx="8134" formatCode="General">
                  <c:v>25.117289205266299</c:v>
                </c:pt>
                <c:pt idx="8135" formatCode="General">
                  <c:v>25.125448761771001</c:v>
                </c:pt>
                <c:pt idx="8136" formatCode="General">
                  <c:v>25.133601559095101</c:v>
                </c:pt>
                <c:pt idx="8137" formatCode="General">
                  <c:v>25.141747040914801</c:v>
                </c:pt>
                <c:pt idx="8138" formatCode="General">
                  <c:v>25.149884650817299</c:v>
                </c:pt>
                <c:pt idx="8139" formatCode="General">
                  <c:v>25.158013832339002</c:v>
                </c:pt>
                <c:pt idx="8140" formatCode="General">
                  <c:v>25.166134029003</c:v>
                </c:pt>
                <c:pt idx="8141" formatCode="General">
                  <c:v>25.174244684357799</c:v>
                </c:pt>
                <c:pt idx="8142" formatCode="General">
                  <c:v>25.182345242015298</c:v>
                </c:pt>
                <c:pt idx="8143" formatCode="General">
                  <c:v>25.1904351456886</c:v>
                </c:pt>
                <c:pt idx="8144" formatCode="General">
                  <c:v>25.1985138392313</c:v>
                </c:pt>
                <c:pt idx="8145" formatCode="General">
                  <c:v>25.206580766675</c:v>
                </c:pt>
                <c:pt idx="8146" formatCode="General">
                  <c:v>25.2146353722679</c:v>
                </c:pt>
                <c:pt idx="8147" formatCode="General">
                  <c:v>25.222677100513899</c:v>
                </c:pt>
                <c:pt idx="8148" formatCode="General">
                  <c:v>25.2307053962104</c:v>
                </c:pt>
                <c:pt idx="8149" formatCode="General">
                  <c:v>25.238719704487199</c:v>
                </c:pt>
                <c:pt idx="8150" formatCode="General">
                  <c:v>25.246719470845601</c:v>
                </c:pt>
                <c:pt idx="8151" formatCode="General">
                  <c:v>25.2547041411961</c:v>
                </c:pt>
                <c:pt idx="8152" formatCode="General">
                  <c:v>25.262673161898299</c:v>
                </c:pt>
                <c:pt idx="8153" formatCode="General">
                  <c:v>25.270625979798901</c:v>
                </c:pt>
                <c:pt idx="8154" formatCode="General">
                  <c:v>25.2785620422707</c:v>
                </c:pt>
                <c:pt idx="8155" formatCode="General">
                  <c:v>25.286480797251901</c:v>
                </c:pt>
                <c:pt idx="8156" formatCode="General">
                  <c:v>25.294381693284201</c:v>
                </c:pt>
                <c:pt idx="8157" formatCode="General">
                  <c:v>25.302264179552701</c:v>
                </c:pt>
                <c:pt idx="8158" formatCode="General">
                  <c:v>25.3101277059239</c:v>
                </c:pt>
                <c:pt idx="8159" formatCode="General">
                  <c:v>25.3179717229856</c:v>
                </c:pt>
                <c:pt idx="8160" formatCode="General">
                  <c:v>25.325795682085101</c:v>
                </c:pt>
                <c:pt idx="8161" formatCode="General">
                  <c:v>25.333599035368898</c:v>
                </c:pt>
                <c:pt idx="8162" formatCode="General">
                  <c:v>25.341381235821299</c:v>
                </c:pt>
                <c:pt idx="8163" formatCode="General">
                  <c:v>25.3491417373037</c:v>
                </c:pt>
                <c:pt idx="8164" formatCode="General">
                  <c:v>25.356879994593701</c:v>
                </c:pt>
                <c:pt idx="8165" formatCode="General">
                  <c:v>25.3645954634239</c:v>
                </c:pt>
                <c:pt idx="8166" formatCode="General">
                  <c:v>25.372287600521599</c:v>
                </c:pt>
                <c:pt idx="8167" formatCode="General">
                  <c:v>25.379955863647101</c:v>
                </c:pt>
                <c:pt idx="8168" formatCode="General">
                  <c:v>25.387599711633499</c:v>
                </c:pt>
                <c:pt idx="8169" formatCode="General">
                  <c:v>25.395218604425398</c:v>
                </c:pt>
                <c:pt idx="8170" formatCode="General">
                  <c:v>25.402812003118299</c:v>
                </c:pt>
                <c:pt idx="8171" formatCode="General">
                  <c:v>25.4103793699975</c:v>
                </c:pt>
                <c:pt idx="8172" formatCode="General">
                  <c:v>25.417920168577002</c:v>
                </c:pt>
                <c:pt idx="8173" formatCode="General">
                  <c:v>25.425433863639</c:v>
                </c:pt>
                <c:pt idx="8174" formatCode="General">
                  <c:v>25.432919921272699</c:v>
                </c:pt>
                <c:pt idx="8175" formatCode="General">
                  <c:v>25.4403778089135</c:v>
                </c:pt>
                <c:pt idx="8176" formatCode="General">
                  <c:v>25.447806995381701</c:v>
                </c:pt>
                <c:pt idx="8177" formatCode="General">
                  <c:v>25.455206950921902</c:v>
                </c:pt>
                <c:pt idx="8178" formatCode="General">
                  <c:v>25.462577147241699</c:v>
                </c:pt>
                <c:pt idx="8179" formatCode="General">
                  <c:v>25.469917057550699</c:v>
                </c:pt>
                <c:pt idx="8180" formatCode="General">
                  <c:v>25.4772261565995</c:v>
                </c:pt>
                <c:pt idx="8181" formatCode="General">
                  <c:v>25.484503920718598</c:v>
                </c:pt>
                <c:pt idx="8182" formatCode="General">
                  <c:v>25.4917498278568</c:v>
                </c:pt>
                <c:pt idx="8183" formatCode="General">
                  <c:v>25.498963357620699</c:v>
                </c:pt>
                <c:pt idx="8184" formatCode="General">
                  <c:v>25.506143991312999</c:v>
                </c:pt>
                <c:pt idx="8185" formatCode="General">
                  <c:v>25.5132912119713</c:v>
                </c:pt>
                <c:pt idx="8186" formatCode="General">
                  <c:v>25.520404504406599</c:v>
                </c:pt>
                <c:pt idx="8187" formatCode="General">
                  <c:v>25.5274833552423</c:v>
                </c:pt>
                <c:pt idx="8188" formatCode="General">
                  <c:v>25.5345272529525</c:v>
                </c:pt>
                <c:pt idx="8189" formatCode="General">
                  <c:v>25.541535687900399</c:v>
                </c:pt>
                <c:pt idx="8190" formatCode="General">
                  <c:v>25.548508152376801</c:v>
                </c:pt>
                <c:pt idx="8191" formatCode="General">
                  <c:v>25.555444140638901</c:v>
                </c:pt>
                <c:pt idx="8192" formatCode="General">
                  <c:v>25.5623431489478</c:v>
                </c:pt>
                <c:pt idx="8193" formatCode="General">
                  <c:v>25.569204675607299</c:v>
                </c:pt>
                <c:pt idx="8194" formatCode="General">
                  <c:v>25.576028221002002</c:v>
                </c:pt>
                <c:pt idx="8195" formatCode="General">
                  <c:v>25.5828132876353</c:v>
                </c:pt>
                <c:pt idx="8196" formatCode="General">
                  <c:v>25.589559380167401</c:v>
                </c:pt>
                <c:pt idx="8197" formatCode="General">
                  <c:v>25.596266005453199</c:v>
                </c:pt>
                <c:pt idx="8198" formatCode="General">
                  <c:v>25.602932672580302</c:v>
                </c:pt>
                <c:pt idx="8199" formatCode="General">
                  <c:v>25.609558892906598</c:v>
                </c:pt>
                <c:pt idx="8200" formatCode="General">
                  <c:v>25.6161441800981</c:v>
                </c:pt>
                <c:pt idx="8201" formatCode="General">
                  <c:v>25.6226880501663</c:v>
                </c:pt>
                <c:pt idx="8202" formatCode="General">
                  <c:v>25.629190021505998</c:v>
                </c:pt>
                <c:pt idx="8203" formatCode="General">
                  <c:v>25.635649614932099</c:v>
                </c:pt>
                <c:pt idx="8204" formatCode="General">
                  <c:v>25.642066353717698</c:v>
                </c:pt>
                <c:pt idx="8205" formatCode="General">
                  <c:v>25.648439763630499</c:v>
                </c:pt>
                <c:pt idx="8206" formatCode="General">
                  <c:v>25.654769372970499</c:v>
                </c:pt>
                <c:pt idx="8207" formatCode="General">
                  <c:v>25.661054712606401</c:v>
                </c:pt>
                <c:pt idx="8208" formatCode="General">
                  <c:v>25.6672953160129</c:v>
                </c:pt>
                <c:pt idx="8209" formatCode="General">
                  <c:v>25.6734907193072</c:v>
                </c:pt>
                <c:pt idx="8210" formatCode="General">
                  <c:v>25.6796404612858</c:v>
                </c:pt>
                <c:pt idx="8211" formatCode="General">
                  <c:v>25.685744083460701</c:v>
                </c:pt>
                <c:pt idx="8212" formatCode="General">
                  <c:v>25.691801130096</c:v>
                </c:pt>
                <c:pt idx="8213" formatCode="General">
                  <c:v>25.697811148244099</c:v>
                </c:pt>
                <c:pt idx="8214" formatCode="General">
                  <c:v>25.703773687781801</c:v>
                </c:pt>
                <c:pt idx="8215" formatCode="General">
                  <c:v>25.709688301446299</c:v>
                </c:pt>
                <c:pt idx="8216" formatCode="General">
                  <c:v>25.715554544871001</c:v>
                </c:pt>
                <c:pt idx="8217" formatCode="General">
                  <c:v>25.721371976621299</c:v>
                </c:pt>
                <c:pt idx="8218" formatCode="General">
                  <c:v>25.727140158229801</c:v>
                </c:pt>
                <c:pt idx="8219" formatCode="General">
                  <c:v>25.732858654232501</c:v>
                </c:pt>
                <c:pt idx="8220" formatCode="General">
                  <c:v>25.738527032203098</c:v>
                </c:pt>
                <c:pt idx="8221" formatCode="General">
                  <c:v>25.744144862789</c:v>
                </c:pt>
                <c:pt idx="8222" formatCode="General">
                  <c:v>25.749711719745498</c:v>
                </c:pt>
                <c:pt idx="8223" formatCode="General">
                  <c:v>25.7552271799713</c:v>
                </c:pt>
                <c:pt idx="8224" formatCode="General">
                  <c:v>25.7606908235426</c:v>
                </c:pt>
                <c:pt idx="8225" formatCode="General">
                  <c:v>25.766102233748001</c:v>
                </c:pt>
                <c:pt idx="8226" formatCode="General">
                  <c:v>25.771460997122599</c:v>
                </c:pt>
                <c:pt idx="8227" formatCode="General">
                  <c:v>25.7767667034821</c:v>
                </c:pt>
                <c:pt idx="8228" formatCode="General">
                  <c:v>25.782018945956999</c:v>
                </c:pt>
                <c:pt idx="8229" formatCode="General">
                  <c:v>25.787217321026301</c:v>
                </c:pt>
                <c:pt idx="8230" formatCode="General">
                  <c:v>25.7923614285511</c:v>
                </c:pt>
                <c:pt idx="8231" formatCode="General">
                  <c:v>25.797450871808199</c:v>
                </c:pt>
                <c:pt idx="8232" formatCode="General">
                  <c:v>25.802485257523099</c:v>
                </c:pt>
                <c:pt idx="8233" formatCode="General">
                  <c:v>25.807464195903499</c:v>
                </c:pt>
                <c:pt idx="8234" formatCode="General">
                  <c:v>25.812387300671801</c:v>
                </c:pt>
                <c:pt idx="8235" formatCode="General">
                  <c:v>25.817254189098101</c:v>
                </c:pt>
                <c:pt idx="8236" formatCode="General">
                  <c:v>25.822064482032602</c:v>
                </c:pt>
                <c:pt idx="8237" formatCode="General">
                  <c:v>25.8268178039378</c:v>
                </c:pt>
                <c:pt idx="8238" formatCode="General">
                  <c:v>25.831513782920901</c:v>
                </c:pt>
                <c:pt idx="8239" formatCode="General">
                  <c:v>25.836152050765602</c:v>
                </c:pt>
                <c:pt idx="8240" formatCode="General">
                  <c:v>25.8407322429637</c:v>
                </c:pt>
                <c:pt idx="8241" formatCode="General">
                  <c:v>25.845253998746799</c:v>
                </c:pt>
                <c:pt idx="8242" formatCode="General">
                  <c:v>25.849716961117601</c:v>
                </c:pt>
                <c:pt idx="8243" formatCode="General">
                  <c:v>25.854120776880698</c:v>
                </c:pt>
                <c:pt idx="8244" formatCode="General">
                  <c:v>25.8584650966738</c:v>
                </c:pt>
                <c:pt idx="8245" formatCode="General">
                  <c:v>25.862749574998201</c:v>
                </c:pt>
                <c:pt idx="8246" formatCode="General">
                  <c:v>25.866973870249399</c:v>
                </c:pt>
                <c:pt idx="8247" formatCode="General">
                  <c:v>25.871137644747101</c:v>
                </c:pt>
                <c:pt idx="8248" formatCode="General">
                  <c:v>25.8752405647652</c:v>
                </c:pt>
                <c:pt idx="8249" formatCode="General">
                  <c:v>25.879282300561702</c:v>
                </c:pt>
                <c:pt idx="8250" formatCode="General">
                  <c:v>25.883262526408199</c:v>
                </c:pt>
                <c:pt idx="8251" formatCode="General">
                  <c:v>25.887180920618999</c:v>
                </c:pt>
                <c:pt idx="8252" formatCode="General">
                  <c:v>25.891037165580499</c:v>
                </c:pt>
                <c:pt idx="8253" formatCode="General">
                  <c:v>25.8948309477795</c:v>
                </c:pt>
                <c:pt idx="8254" formatCode="General">
                  <c:v>25.8985619578323</c:v>
                </c:pt>
                <c:pt idx="8255" formatCode="General">
                  <c:v>25.902229890512899</c:v>
                </c:pt>
                <c:pt idx="8256" formatCode="General">
                  <c:v>25.905834444780599</c:v>
                </c:pt>
                <c:pt idx="8257" formatCode="General">
                  <c:v>25.909375323808501</c:v>
                </c:pt>
                <c:pt idx="8258" formatCode="General">
                  <c:v>25.9128522350107</c:v>
                </c:pt>
                <c:pt idx="8259" formatCode="General">
                  <c:v>25.916264890069598</c:v>
                </c:pt>
                <c:pt idx="8260" formatCode="General">
                  <c:v>25.9196130049631</c:v>
                </c:pt>
                <c:pt idx="8261" formatCode="General">
                  <c:v>25.9228962999915</c:v>
                </c:pt>
                <c:pt idx="8262" formatCode="General">
                  <c:v>25.9261144998036</c:v>
                </c:pt>
                <c:pt idx="8263" formatCode="General">
                  <c:v>25.929267333423301</c:v>
                </c:pt>
                <c:pt idx="8264" formatCode="General">
                  <c:v>25.932354534275799</c:v>
                </c:pt>
                <c:pt idx="8265" formatCode="General">
                  <c:v>25.9353758402127</c:v>
                </c:pt>
                <c:pt idx="8266" formatCode="General">
                  <c:v>25.938330993538099</c:v>
                </c:pt>
                <c:pt idx="8267" formatCode="General">
                  <c:v>25.941219741033301</c:v>
                </c:pt>
                <c:pt idx="8268" formatCode="General">
                  <c:v>25.944041833982102</c:v>
                </c:pt>
                <c:pt idx="8269" formatCode="General">
                  <c:v>25.946797028195199</c:v>
                </c:pt>
                <c:pt idx="8270" formatCode="General">
                  <c:v>25.949485084034301</c:v>
                </c:pt>
                <c:pt idx="8271" formatCode="General">
                  <c:v>25.952105766436699</c:v>
                </c:pt>
                <c:pt idx="8272" formatCode="General">
                  <c:v>25.954658844938599</c:v>
                </c:pt>
                <c:pt idx="8273" formatCode="General">
                  <c:v>25.957144093698801</c:v>
                </c:pt>
                <c:pt idx="8274" formatCode="General">
                  <c:v>25.959561291521801</c:v>
                </c:pt>
                <c:pt idx="8275" formatCode="General">
                  <c:v>25.961910221880601</c:v>
                </c:pt>
                <c:pt idx="8276" formatCode="General">
                  <c:v>25.964190672939601</c:v>
                </c:pt>
                <c:pt idx="8277" formatCode="General">
                  <c:v>25.966402437576399</c:v>
                </c:pt>
                <c:pt idx="8278" formatCode="General">
                  <c:v>25.9685453134041</c:v>
                </c:pt>
                <c:pt idx="8279" formatCode="General">
                  <c:v>25.970619102793101</c:v>
                </c:pt>
                <c:pt idx="8280" formatCode="General">
                  <c:v>25.972623612891901</c:v>
                </c:pt>
                <c:pt idx="8281" formatCode="General">
                  <c:v>25.974558655648998</c:v>
                </c:pt>
                <c:pt idx="8282" formatCode="General">
                  <c:v>25.976424047832701</c:v>
                </c:pt>
                <c:pt idx="8283" formatCode="General">
                  <c:v>25.978219611052399</c:v>
                </c:pt>
                <c:pt idx="8284" formatCode="General">
                  <c:v>25.979945171777999</c:v>
                </c:pt>
                <c:pt idx="8285" formatCode="General">
                  <c:v>25.981600561360299</c:v>
                </c:pt>
                <c:pt idx="8286" formatCode="General">
                  <c:v>25.983185616050001</c:v>
                </c:pt>
                <c:pt idx="8287" formatCode="General">
                  <c:v>25.984700177017</c:v>
                </c:pt>
                <c:pt idx="8288" formatCode="General">
                  <c:v>25.986144090369599</c:v>
                </c:pt>
                <c:pt idx="8289" formatCode="General">
                  <c:v>25.987517207172299</c:v>
                </c:pt>
                <c:pt idx="8290" formatCode="General">
                  <c:v>25.988819383464399</c:v>
                </c:pt>
                <c:pt idx="8291" formatCode="General">
                  <c:v>25.990050480278001</c:v>
                </c:pt>
                <c:pt idx="8292" formatCode="General">
                  <c:v>25.991210363655</c:v>
                </c:pt>
                <c:pt idx="8293" formatCode="General">
                  <c:v>25.9922989046648</c:v>
                </c:pt>
                <c:pt idx="8294" formatCode="General">
                  <c:v>25.9933159794207</c:v>
                </c:pt>
                <c:pt idx="8295" formatCode="General">
                  <c:v>25.994261469096699</c:v>
                </c:pt>
                <c:pt idx="8296" formatCode="General">
                  <c:v>25.9951352599433</c:v>
                </c:pt>
                <c:pt idx="8297" formatCode="General">
                  <c:v>25.9959372433038</c:v>
                </c:pt>
                <c:pt idx="8298" formatCode="General">
                  <c:v>25.996667315629299</c:v>
                </c:pt>
                <c:pt idx="8299" formatCode="General">
                  <c:v>25.997325378494001</c:v>
                </c:pt>
                <c:pt idx="8300" formatCode="General">
                  <c:v>25.997911338610098</c:v>
                </c:pt>
                <c:pt idx="8301" formatCode="General">
                  <c:v>25.9984251078419</c:v>
                </c:pt>
                <c:pt idx="8302" formatCode="General">
                  <c:v>25.9988666032202</c:v>
                </c:pt>
                <c:pt idx="8303" formatCode="General">
                  <c:v>25.999235746955499</c:v>
                </c:pt>
                <c:pt idx="8304" formatCode="General">
                  <c:v>25.999532466452099</c:v>
                </c:pt>
                <c:pt idx="8305" formatCode="General">
                  <c:v>25.9997566943203</c:v>
                </c:pt>
                <c:pt idx="8306" formatCode="General">
                  <c:v>25.999908368389601</c:v>
                </c:pt>
                <c:pt idx="8307" formatCode="General">
                  <c:v>25.999987431720498</c:v>
                </c:pt>
                <c:pt idx="8308" formatCode="General">
                  <c:v>25.999993832616902</c:v>
                </c:pt>
                <c:pt idx="8309" formatCode="General">
                  <c:v>25.999927524637201</c:v>
                </c:pt>
                <c:pt idx="8310" formatCode="General">
                  <c:v>25.9997884666057</c:v>
                </c:pt>
                <c:pt idx="8311" formatCode="General">
                  <c:v>25.999576622623302</c:v>
                </c:pt>
                <c:pt idx="8312" formatCode="General">
                  <c:v>25.999291962077798</c:v>
                </c:pt>
                <c:pt idx="8313" formatCode="General">
                  <c:v>25.9989344596544</c:v>
                </c:pt>
                <c:pt idx="8314" formatCode="General">
                  <c:v>25.9985040953447</c:v>
                </c:pt>
                <c:pt idx="8315" formatCode="General">
                  <c:v>25.998000854456802</c:v>
                </c:pt>
                <c:pt idx="8316" formatCode="General">
                  <c:v>25.997424727623301</c:v>
                </c:pt>
                <c:pt idx="8317" formatCode="General">
                  <c:v>25.996775710810599</c:v>
                </c:pt>
                <c:pt idx="8318" formatCode="General">
                  <c:v>25.996053805326898</c:v>
                </c:pt>
                <c:pt idx="8319" formatCode="General">
                  <c:v>25.995259017829699</c:v>
                </c:pt>
                <c:pt idx="8320" formatCode="General">
                  <c:v>25.994391360333299</c:v>
                </c:pt>
                <c:pt idx="8321" formatCode="General">
                  <c:v>25.993450850216099</c:v>
                </c:pt>
                <c:pt idx="8322" formatCode="General">
                  <c:v>25.992437510226701</c:v>
                </c:pt>
                <c:pt idx="8323" formatCode="General">
                  <c:v>25.9913513684908</c:v>
                </c:pt>
                <c:pt idx="8324" formatCode="General">
                  <c:v>25.9901924585164</c:v>
                </c:pt>
                <c:pt idx="8325" formatCode="General">
                  <c:v>25.988960819199701</c:v>
                </c:pt>
                <c:pt idx="8326" formatCode="General">
                  <c:v>25.987656494829899</c:v>
                </c:pt>
                <c:pt idx="8327" formatCode="General">
                  <c:v>25.986279535093999</c:v>
                </c:pt>
                <c:pt idx="8328" formatCode="General">
                  <c:v>25.984829995081</c:v>
                </c:pt>
                <c:pt idx="8329" formatCode="General">
                  <c:v>25.983307935286199</c:v>
                </c:pt>
                <c:pt idx="8330" formatCode="General">
                  <c:v>25.981713421613801</c:v>
                </c:pt>
                <c:pt idx="8331" formatCode="General">
                  <c:v>25.9800465253807</c:v>
                </c:pt>
                <c:pt idx="8332" formatCode="General">
                  <c:v>25.978307323319299</c:v>
                </c:pt>
                <c:pt idx="8333" formatCode="General">
                  <c:v>25.976495897578999</c:v>
                </c:pt>
                <c:pt idx="8334" formatCode="General">
                  <c:v>25.974612335728899</c:v>
                </c:pt>
                <c:pt idx="8335" formatCode="General">
                  <c:v>25.9726567307588</c:v>
                </c:pt>
                <c:pt idx="8336" formatCode="General">
                  <c:v>25.970629181080401</c:v>
                </c:pt>
                <c:pt idx="8337" formatCode="General">
                  <c:v>25.968529790528301</c:v>
                </c:pt>
                <c:pt idx="8338" formatCode="General">
                  <c:v>25.966358668359501</c:v>
                </c:pt>
                <c:pt idx="8339" formatCode="General">
                  <c:v>25.964115929254302</c:v>
                </c:pt>
                <c:pt idx="8340" formatCode="General">
                  <c:v>25.961801693314602</c:v>
                </c:pt>
                <c:pt idx="8341" formatCode="General">
                  <c:v>25.959416086064</c:v>
                </c:pt>
                <c:pt idx="8342" formatCode="General">
                  <c:v>25.956959238445901</c:v>
                </c:pt>
                <c:pt idx="8343" formatCode="General">
                  <c:v>25.954431286821599</c:v>
                </c:pt>
                <c:pt idx="8344" formatCode="General">
                  <c:v>25.951832372968401</c:v>
                </c:pt>
                <c:pt idx="8345" formatCode="General">
                  <c:v>25.949162644077202</c:v>
                </c:pt>
                <c:pt idx="8346" formatCode="General">
                  <c:v>25.946422252748899</c:v>
                </c:pt>
                <c:pt idx="8347" formatCode="General">
                  <c:v>25.9436113569915</c:v>
                </c:pt>
                <c:pt idx="8348" formatCode="General">
                  <c:v>25.940730120215999</c:v>
                </c:pt>
                <c:pt idx="8349" formatCode="General">
                  <c:v>25.937778711232198</c:v>
                </c:pt>
                <c:pt idx="8350" formatCode="General">
                  <c:v>25.934757304244101</c:v>
                </c:pt>
                <c:pt idx="8351" formatCode="General">
                  <c:v>25.931666078844799</c:v>
                </c:pt>
                <c:pt idx="8352" formatCode="General">
                  <c:v>25.928505220011001</c:v>
                </c:pt>
                <c:pt idx="8353" formatCode="General">
                  <c:v>25.925274918097202</c:v>
                </c:pt>
                <c:pt idx="8354" formatCode="General">
                  <c:v>25.9219753688289</c:v>
                </c:pt>
                <c:pt idx="8355" formatCode="General">
                  <c:v>25.918606773296499</c:v>
                </c:pt>
                <c:pt idx="8356" formatCode="General">
                  <c:v>25.915169337947901</c:v>
                </c:pt>
                <c:pt idx="8357" formatCode="General">
                  <c:v>25.911663274580501</c:v>
                </c:pt>
                <c:pt idx="8358" formatCode="General">
                  <c:v>25.908088800333999</c:v>
                </c:pt>
                <c:pt idx="8359" formatCode="General">
                  <c:v>25.904446137681202</c:v>
                </c:pt>
                <c:pt idx="8360" formatCode="General">
                  <c:v>25.900735514419701</c:v>
                </c:pt>
                <c:pt idx="8361" formatCode="General">
                  <c:v>25.8969571636623</c:v>
                </c:pt>
                <c:pt idx="8362" formatCode="General">
                  <c:v>25.893111323827402</c:v>
                </c:pt>
                <c:pt idx="8363" formatCode="General">
                  <c:v>25.889198238629199</c:v>
                </c:pt>
                <c:pt idx="8364" formatCode="General">
                  <c:v>25.885218157066699</c:v>
                </c:pt>
                <c:pt idx="8365" formatCode="General">
                  <c:v>25.8811713334131</c:v>
                </c:pt>
                <c:pt idx="8366" formatCode="General">
                  <c:v>25.877058027204299</c:v>
                </c:pt>
                <c:pt idx="8367" formatCode="General">
                  <c:v>25.872878503227</c:v>
                </c:pt>
                <c:pt idx="8368" formatCode="General">
                  <c:v>25.8686330315068</c:v>
                </c:pt>
                <c:pt idx="8369" formatCode="General">
                  <c:v>25.864321887295301</c:v>
                </c:pt>
                <c:pt idx="8370" formatCode="General">
                  <c:v>25.859945351057299</c:v>
                </c:pt>
                <c:pt idx="8371" formatCode="General">
                  <c:v>25.855503708456901</c:v>
                </c:pt>
                <c:pt idx="8372" formatCode="General">
                  <c:v>25.8509972503442</c:v>
                </c:pt>
                <c:pt idx="8373" formatCode="General">
                  <c:v>25.846426272740398</c:v>
                </c:pt>
                <c:pt idx="8374" formatCode="General">
                  <c:v>25.841791076823501</c:v>
                </c:pt>
                <c:pt idx="8375" formatCode="General">
                  <c:v>25.8370919689131</c:v>
                </c:pt>
                <c:pt idx="8376" formatCode="General">
                  <c:v>25.832329260454401</c:v>
                </c:pt>
                <c:pt idx="8377" formatCode="General">
                  <c:v>25.827503268002701</c:v>
                </c:pt>
                <c:pt idx="8378" formatCode="General">
                  <c:v>25.822614313206898</c:v>
                </c:pt>
                <c:pt idx="8379" formatCode="General">
                  <c:v>25.817662722792399</c:v>
                </c:pt>
                <c:pt idx="8380" formatCode="General">
                  <c:v>25.812648828544202</c:v>
                </c:pt>
                <c:pt idx="8381" formatCode="General">
                  <c:v>25.807572967288799</c:v>
                </c:pt>
                <c:pt idx="8382" formatCode="General">
                  <c:v>25.8024354808765</c:v>
                </c:pt>
                <c:pt idx="8383" formatCode="General">
                  <c:v>25.797236716162899</c:v>
                </c:pt>
                <c:pt idx="8384" formatCode="General">
                  <c:v>25.7919770249894</c:v>
                </c:pt>
                <c:pt idx="8385" formatCode="General">
                  <c:v>25.7866567641647</c:v>
                </c:pt>
                <c:pt idx="8386" formatCode="General">
                  <c:v>25.781276295444499</c:v>
                </c:pt>
                <c:pt idx="8387" formatCode="General">
                  <c:v>25.775835985511101</c:v>
                </c:pt>
                <c:pt idx="8388" formatCode="General">
                  <c:v>25.770336205953701</c:v>
                </c:pt>
                <c:pt idx="8389" formatCode="General">
                  <c:v>25.7647773332464</c:v>
                </c:pt>
                <c:pt idx="8390" formatCode="General">
                  <c:v>25.759159748727502</c:v>
                </c:pt>
                <c:pt idx="8391" formatCode="General">
                  <c:v>25.753483838577001</c:v>
                </c:pt>
                <c:pt idx="8392" formatCode="General">
                  <c:v>25.7477499937952</c:v>
                </c:pt>
                <c:pt idx="8393" formatCode="General">
                  <c:v>25.741958610179299</c:v>
                </c:pt>
                <c:pt idx="8394" formatCode="General">
                  <c:v>25.736110088300599</c:v>
                </c:pt>
                <c:pt idx="8395" formatCode="General">
                  <c:v>25.730204833481</c:v>
                </c:pt>
                <c:pt idx="8396" formatCode="General">
                  <c:v>25.724243255769402</c:v>
                </c:pt>
                <c:pt idx="8397" formatCode="General">
                  <c:v>25.7182257699166</c:v>
                </c:pt>
                <c:pt idx="8398" formatCode="General">
                  <c:v>25.712152795351699</c:v>
                </c:pt>
                <c:pt idx="8399" formatCode="General">
                  <c:v>25.706024756156101</c:v>
                </c:pt>
                <c:pt idx="8400" formatCode="General">
                  <c:v>25.699842081038199</c:v>
                </c:pt>
                <c:pt idx="8401" formatCode="General">
                  <c:v>25.693605203307701</c:v>
                </c:pt>
                <c:pt idx="8402" formatCode="General">
                  <c:v>25.687314560849298</c:v>
                </c:pt>
                <c:pt idx="8403" formatCode="General">
                  <c:v>25.680970596095399</c:v>
                </c:pt>
                <c:pt idx="8404" formatCode="General">
                  <c:v>25.674573755999798</c:v>
                </c:pt>
                <c:pt idx="8405" formatCode="General">
                  <c:v>25.668124492009301</c:v>
                </c:pt>
                <c:pt idx="8406" formatCode="General">
                  <c:v>25.661623260036698</c:v>
                </c:pt>
                <c:pt idx="8407" formatCode="General">
                  <c:v>25.6550705204316</c:v>
                </c:pt>
                <c:pt idx="8408" formatCode="General">
                  <c:v>25.648466737952202</c:v>
                </c:pt>
                <c:pt idx="8409" formatCode="General">
                  <c:v>25.641812381736099</c:v>
                </c:pt>
                <c:pt idx="8410" formatCode="General">
                  <c:v>25.635107925270599</c:v>
                </c:pt>
                <c:pt idx="8411" formatCode="General">
                  <c:v>25.628353846363101</c:v>
                </c:pt>
                <c:pt idx="8412" formatCode="General">
                  <c:v>25.621550627110398</c:v>
                </c:pt>
                <c:pt idx="8413" formatCode="General">
                  <c:v>25.614698753868399</c:v>
                </c:pt>
                <c:pt idx="8414" formatCode="General">
                  <c:v>25.607798717220899</c:v>
                </c:pt>
                <c:pt idx="8415" formatCode="General">
                  <c:v>25.600851011947999</c:v>
                </c:pt>
                <c:pt idx="8416" formatCode="General">
                  <c:v>25.5938561369944</c:v>
                </c:pt>
                <c:pt idx="8417" formatCode="General">
                  <c:v>25.5868145954373</c:v>
                </c:pt>
                <c:pt idx="8418" formatCode="General">
                  <c:v>25.579726894453302</c:v>
                </c:pt>
                <c:pt idx="8419" formatCode="General">
                  <c:v>25.5725935452862</c:v>
                </c:pt>
                <c:pt idx="8420" formatCode="General">
                  <c:v>25.565415063212701</c:v>
                </c:pt>
                <c:pt idx="8421" formatCode="General">
                  <c:v>25.558191967509501</c:v>
                </c:pt>
                <c:pt idx="8422" formatCode="General">
                  <c:v>25.5509247814188</c:v>
                </c:pt>
                <c:pt idx="8423" formatCode="General">
                  <c:v>25.543614032113599</c:v>
                </c:pt>
                <c:pt idx="8424" formatCode="General">
                  <c:v>25.536260250663201</c:v>
                </c:pt>
                <c:pt idx="8425" formatCode="General">
                  <c:v>25.528863971998</c:v>
                </c:pt>
                <c:pt idx="8426" formatCode="General">
                  <c:v>25.521425734873599</c:v>
                </c:pt>
                <c:pt idx="8427" formatCode="General">
                  <c:v>25.513946081834899</c:v>
                </c:pt>
                <c:pt idx="8428" formatCode="General">
                  <c:v>25.506425559180101</c:v>
                </c:pt>
                <c:pt idx="8429" formatCode="General">
                  <c:v>25.498864716923599</c:v>
                </c:pt>
                <c:pt idx="8430" formatCode="General">
                  <c:v>25.4912641087592</c:v>
                </c:pt>
                <c:pt idx="8431" formatCode="General">
                  <c:v>25.4836242920227</c:v>
                </c:pt>
                <c:pt idx="8432" formatCode="General">
                  <c:v>25.475945827653899</c:v>
                </c:pt>
                <c:pt idx="8433" formatCode="General">
                  <c:v>25.468229280158798</c:v>
                </c:pt>
                <c:pt idx="8434" formatCode="General">
                  <c:v>25.460475217571101</c:v>
                </c:pt>
                <c:pt idx="8435" formatCode="General">
                  <c:v>25.4526842114131</c:v>
                </c:pt>
                <c:pt idx="8436" formatCode="General">
                  <c:v>25.4448568366569</c:v>
                </c:pt>
                <c:pt idx="8437" formatCode="General">
                  <c:v>25.436993671684601</c:v>
                </c:pt>
                <c:pt idx="8438" formatCode="General">
                  <c:v>25.4290952982489</c:v>
                </c:pt>
                <c:pt idx="8439" formatCode="General">
                  <c:v>25.4211623014323</c:v>
                </c:pt>
                <c:pt idx="8440" formatCode="General">
                  <c:v>25.413195269607201</c:v>
                </c:pt>
                <c:pt idx="8441" formatCode="General">
                  <c:v>25.4051947943946</c:v>
                </c:pt>
                <c:pt idx="8442" formatCode="General">
                  <c:v>25.3971614706231</c:v>
                </c:pt>
                <c:pt idx="8443" formatCode="General">
                  <c:v>25.3890958962875</c:v>
                </c:pt>
                <c:pt idx="8444" formatCode="General">
                  <c:v>25.380998672506699</c:v>
                </c:pt>
                <c:pt idx="8445" formatCode="General">
                  <c:v>25.372870403481901</c:v>
                </c:pt>
                <c:pt idx="8446" formatCode="General">
                  <c:v>25.3647116964536</c:v>
                </c:pt>
                <c:pt idx="8447" formatCode="General">
                  <c:v>25.356523161659499</c:v>
                </c:pt>
                <c:pt idx="8448" formatCode="General">
                  <c:v>25.3483054122905</c:v>
                </c:pt>
                <c:pt idx="8449" formatCode="General">
                  <c:v>25.340059064448202</c:v>
                </c:pt>
                <c:pt idx="8450" formatCode="General">
                  <c:v>25.331784737100499</c:v>
                </c:pt>
                <c:pt idx="8451" formatCode="General">
                  <c:v>25.323483052037901</c:v>
                </c:pt>
                <c:pt idx="8452" formatCode="General">
                  <c:v>25.315154633828701</c:v>
                </c:pt>
                <c:pt idx="8453" formatCode="General">
                  <c:v>25.306800109775001</c:v>
                </c:pt>
                <c:pt idx="8454" formatCode="General">
                  <c:v>25.298420109867301</c:v>
                </c:pt>
                <c:pt idx="8455" formatCode="General">
                  <c:v>25.2900152667392</c:v>
                </c:pt>
                <c:pt idx="8456" formatCode="General">
                  <c:v>25.281586215622202</c:v>
                </c:pt>
                <c:pt idx="8457" formatCode="General">
                  <c:v>25.273133594299502</c:v>
                </c:pt>
                <c:pt idx="8458" formatCode="General">
                  <c:v>25.264658043060098</c:v>
                </c:pt>
                <c:pt idx="8459" formatCode="General">
                  <c:v>25.2561602046522</c:v>
                </c:pt>
                <c:pt idx="8460" formatCode="General">
                  <c:v>25.247640724236799</c:v>
                </c:pt>
                <c:pt idx="8461" formatCode="General">
                  <c:v>25.239100249340499</c:v>
                </c:pt>
                <c:pt idx="8462" formatCode="General">
                  <c:v>25.2305394298082</c:v>
                </c:pt>
                <c:pt idx="8463" formatCode="General">
                  <c:v>25.2219589177557</c:v>
                </c:pt>
                <c:pt idx="8464" formatCode="General">
                  <c:v>25.213359367522099</c:v>
                </c:pt>
                <c:pt idx="8465" formatCode="General">
                  <c:v>25.204741435621202</c:v>
                </c:pt>
                <c:pt idx="8466" formatCode="General">
                  <c:v>25.196105780693799</c:v>
                </c:pt>
                <c:pt idx="8467" formatCode="General">
                  <c:v>25.187453063458602</c:v>
                </c:pt>
                <c:pt idx="8468" formatCode="General">
                  <c:v>25.178783946663799</c:v>
                </c:pt>
                <c:pt idx="8469" formatCode="General">
                  <c:v>25.170099095037799</c:v>
                </c:pt>
                <c:pt idx="8470" formatCode="General">
                  <c:v>25.161399175239598</c:v>
                </c:pt>
                <c:pt idx="8471" formatCode="General">
                  <c:v>25.152684855809898</c:v>
                </c:pt>
                <c:pt idx="8472" formatCode="General">
                  <c:v>25.1439568071205</c:v>
                </c:pt>
                <c:pt idx="8473" formatCode="General">
                  <c:v>25.1352157013248</c:v>
                </c:pt>
                <c:pt idx="8474" formatCode="General">
                  <c:v>25.126462212307199</c:v>
                </c:pt>
                <c:pt idx="8475" formatCode="General">
                  <c:v>25.1176970156327</c:v>
                </c:pt>
                <c:pt idx="8476" formatCode="General">
                  <c:v>25.108920788496</c:v>
                </c:pt>
                <c:pt idx="8477" formatCode="General">
                  <c:v>25.100134209670799</c:v>
                </c:pt>
                <c:pt idx="8478" formatCode="General">
                  <c:v>25.091337959457999</c:v>
                </c:pt>
                <c:pt idx="8479" formatCode="General">
                  <c:v>25.0825327196351</c:v>
                </c:pt>
                <c:pt idx="8480" formatCode="General">
                  <c:v>25.073719173403699</c:v>
                </c:pt>
                <c:pt idx="8481" formatCode="General">
                  <c:v>25.064898005338399</c:v>
                </c:pt>
                <c:pt idx="8482" formatCode="General">
                  <c:v>25.056069901334102</c:v>
                </c:pt>
                <c:pt idx="8483" formatCode="General">
                  <c:v>25.047235548554099</c:v>
                </c:pt>
                <c:pt idx="8484" formatCode="General">
                  <c:v>25.0383956353777</c:v>
                </c:pt>
                <c:pt idx="8485" formatCode="General">
                  <c:v>25.0295508513471</c:v>
                </c:pt>
                <c:pt idx="8486" formatCode="General">
                  <c:v>25.020701887114999</c:v>
                </c:pt>
                <c:pt idx="8487" formatCode="General">
                  <c:v>25.011849434391401</c:v>
                </c:pt>
                <c:pt idx="8488" formatCode="General">
                  <c:v>25.002994185890199</c:v>
                </c:pt>
                <c:pt idx="8489" formatCode="General">
                  <c:v>24.994136835275999</c:v>
                </c:pt>
                <c:pt idx="8490" formatCode="General">
                  <c:v>24.9852780771105</c:v>
                </c:pt>
                <c:pt idx="8491" formatCode="General">
                  <c:v>24.9764186067986</c:v>
                </c:pt>
                <c:pt idx="8492" formatCode="General">
                  <c:v>24.967559120534599</c:v>
                </c:pt>
                <c:pt idx="8493" formatCode="General">
                  <c:v>24.958700315248102</c:v>
                </c:pt>
                <c:pt idx="8494" formatCode="General">
                  <c:v>24.949842888549401</c:v>
                </c:pt>
                <c:pt idx="8495" formatCode="General">
                  <c:v>24.940987538675898</c:v>
                </c:pt>
                <c:pt idx="8496" formatCode="General">
                  <c:v>24.932134964436401</c:v>
                </c:pt>
                <c:pt idx="8497" formatCode="General">
                  <c:v>24.923285865157599</c:v>
                </c:pt>
                <c:pt idx="8498" formatCode="General">
                  <c:v>24.9144409406282</c:v>
                </c:pt>
                <c:pt idx="8499" formatCode="General">
                  <c:v>24.9056008910445</c:v>
                </c:pt>
                <c:pt idx="8500" formatCode="General">
                  <c:v>24.896766416955099</c:v>
                </c:pt>
                <c:pt idx="8501" formatCode="General">
                  <c:v>24.887938219205498</c:v>
                </c:pt>
                <c:pt idx="8502" formatCode="General">
                  <c:v>24.879116998882999</c:v>
                </c:pt>
                <c:pt idx="8503" formatCode="General">
                  <c:v>24.8703034572608</c:v>
                </c:pt>
                <c:pt idx="8504" formatCode="General">
                  <c:v>24.861498295742699</c:v>
                </c:pt>
                <c:pt idx="8505" formatCode="General">
                  <c:v>24.852702215807</c:v>
                </c:pt>
                <c:pt idx="8506" formatCode="General">
                  <c:v>24.843915918951101</c:v>
                </c:pt>
                <c:pt idx="8507" formatCode="General">
                  <c:v>24.835140106634899</c:v>
                </c:pt>
                <c:pt idx="8508" formatCode="General">
                  <c:v>24.826375480225401</c:v>
                </c:pt>
                <c:pt idx="8509" formatCode="General">
                  <c:v>24.8176227409398</c:v>
                </c:pt>
                <c:pt idx="8510" formatCode="General">
                  <c:v>24.808882589789899</c:v>
                </c:pt>
                <c:pt idx="8511" formatCode="General">
                  <c:v>24.800155727525102</c:v>
                </c:pt>
                <c:pt idx="8512" formatCode="General">
                  <c:v>24.791442854576701</c:v>
                </c:pt>
                <c:pt idx="8513" formatCode="General">
                  <c:v>24.7827446710006</c:v>
                </c:pt>
                <c:pt idx="8514" formatCode="General">
                  <c:v>24.774061876421101</c:v>
                </c:pt>
                <c:pt idx="8515" formatCode="General">
                  <c:v>24.765395169974301</c:v>
                </c:pt>
                <c:pt idx="8516" formatCode="General">
                  <c:v>24.756745250251001</c:v>
                </c:pt>
                <c:pt idx="8517" formatCode="General">
                  <c:v>24.748112815240201</c:v>
                </c:pt>
                <c:pt idx="8518" formatCode="General">
                  <c:v>24.7394985622721</c:v>
                </c:pt>
                <c:pt idx="8519" formatCode="General">
                  <c:v>24.7309031879612</c:v>
                </c:pt>
                <c:pt idx="8520" formatCode="General">
                  <c:v>24.722327388149399</c:v>
                </c:pt>
                <c:pt idx="8521" formatCode="General">
                  <c:v>24.713771857848599</c:v>
                </c:pt>
                <c:pt idx="8522" formatCode="General">
                  <c:v>24.705237291184201</c:v>
                </c:pt>
                <c:pt idx="8523" formatCode="General">
                  <c:v>24.696724381337798</c:v>
                </c:pt>
                <c:pt idx="8524" formatCode="General">
                  <c:v>24.6882338204896</c:v>
                </c:pt>
                <c:pt idx="8525" formatCode="General">
                  <c:v>24.6797662997621</c:v>
                </c:pt>
                <c:pt idx="8526" formatCode="General">
                  <c:v>24.671322509162302</c:v>
                </c:pt>
                <c:pt idx="8527" formatCode="General">
                  <c:v>24.662903137524602</c:v>
                </c:pt>
                <c:pt idx="8528" formatCode="General">
                  <c:v>24.654508872453601</c:v>
                </c:pt>
                <c:pt idx="8529" formatCode="General">
                  <c:v>24.6461404002671</c:v>
                </c:pt>
                <c:pt idx="8530" formatCode="General">
                  <c:v>24.6377984059387</c:v>
                </c:pt>
                <c:pt idx="8531" formatCode="General">
                  <c:v>24.629483573040599</c:v>
                </c:pt>
                <c:pt idx="8532" formatCode="General">
                  <c:v>24.621196583686299</c:v>
                </c:pt>
                <c:pt idx="8533" formatCode="General">
                  <c:v>24.612938118473501</c:v>
                </c:pt>
                <c:pt idx="8534" formatCode="General">
                  <c:v>24.604708856426999</c:v>
                </c:pt>
                <c:pt idx="8535" formatCode="General">
                  <c:v>24.5965094749412</c:v>
                </c:pt>
                <c:pt idx="8536" formatCode="General">
                  <c:v>24.5883406497233</c:v>
                </c:pt>
                <c:pt idx="8537" formatCode="General">
                  <c:v>24.580203054736099</c:v>
                </c:pt>
                <c:pt idx="8538" formatCode="General">
                  <c:v>24.572097362140799</c:v>
                </c:pt>
                <c:pt idx="8539" formatCode="General">
                  <c:v>24.564024242239999</c:v>
                </c:pt>
                <c:pt idx="8540" formatCode="General">
                  <c:v>24.555984363420901</c:v>
                </c:pt>
                <c:pt idx="8541" formatCode="General">
                  <c:v>24.5479783920979</c:v>
                </c:pt>
                <c:pt idx="8542" formatCode="General">
                  <c:v>24.5400069926561</c:v>
                </c:pt>
                <c:pt idx="8543" formatCode="General">
                  <c:v>24.532070827394399</c:v>
                </c:pt>
                <c:pt idx="8544" formatCode="General">
                  <c:v>24.524170556468601</c:v>
                </c:pt>
                <c:pt idx="8545" formatCode="General">
                  <c:v>24.516306837834801</c:v>
                </c:pt>
                <c:pt idx="8546" formatCode="General">
                  <c:v>24.508480327192601</c:v>
                </c:pt>
                <c:pt idx="8547" formatCode="General">
                  <c:v>24.5006916779286</c:v>
                </c:pt>
                <c:pt idx="8548" formatCode="General">
                  <c:v>24.492941541060201</c:v>
                </c:pt>
                <c:pt idx="8549" formatCode="General">
                  <c:v>24.485230565178899</c:v>
                </c:pt>
                <c:pt idx="8550" formatCode="General">
                  <c:v>24.477559396393801</c:v>
                </c:pt>
                <c:pt idx="8551" formatCode="General">
                  <c:v>24.469928678276201</c:v>
                </c:pt>
                <c:pt idx="8552" formatCode="General">
                  <c:v>24.462339051802498</c:v>
                </c:pt>
                <c:pt idx="8553" formatCode="General">
                  <c:v>24.454791155298899</c:v>
                </c:pt>
                <c:pt idx="8554" formatCode="General">
                  <c:v>24.447285624385302</c:v>
                </c:pt>
                <c:pt idx="8555" formatCode="General">
                  <c:v>24.439823091919401</c:v>
                </c:pt>
                <c:pt idx="8556" formatCode="General">
                  <c:v>24.432404187941401</c:v>
                </c:pt>
                <c:pt idx="8557" formatCode="General">
                  <c:v>24.425029539618201</c:v>
                </c:pt>
                <c:pt idx="8558" formatCode="General">
                  <c:v>24.417699771187898</c:v>
                </c:pt>
                <c:pt idx="8559" formatCode="General">
                  <c:v>24.410415503905</c:v>
                </c:pt>
                <c:pt idx="8560" formatCode="General">
                  <c:v>24.403177355984798</c:v>
                </c:pt>
                <c:pt idx="8561" formatCode="General">
                  <c:v>24.395985942548698</c:v>
                </c:pt>
                <c:pt idx="8562" formatCode="General">
                  <c:v>24.388841875569501</c:v>
                </c:pt>
                <c:pt idx="8563" formatCode="General">
                  <c:v>24.3817457638165</c:v>
                </c:pt>
                <c:pt idx="8564" formatCode="General">
                  <c:v>24.374698212800801</c:v>
                </c:pt>
                <c:pt idx="8565" formatCode="General">
                  <c:v>24.367699824721701</c:v>
                </c:pt>
                <c:pt idx="8566" formatCode="General">
                  <c:v>24.360751198411901</c:v>
                </c:pt>
                <c:pt idx="8567" formatCode="General">
                  <c:v>24.353852929283399</c:v>
                </c:pt>
                <c:pt idx="8568" formatCode="General">
                  <c:v>24.3470056092745</c:v>
                </c:pt>
                <c:pt idx="8569" formatCode="General">
                  <c:v>24.340209826795299</c:v>
                </c:pt>
                <c:pt idx="8570" formatCode="General">
                  <c:v>24.3334661666748</c:v>
                </c:pt>
                <c:pt idx="8571" formatCode="General">
                  <c:v>24.3267752101074</c:v>
                </c:pt>
                <c:pt idx="8572" formatCode="General">
                  <c:v>24.320137534600001</c:v>
                </c:pt>
                <c:pt idx="8573" formatCode="General">
                  <c:v>24.313553713918999</c:v>
                </c:pt>
                <c:pt idx="8574" formatCode="General">
                  <c:v>24.307024318038099</c:v>
                </c:pt>
                <c:pt idx="8575" formatCode="General">
                  <c:v>24.300549913085199</c:v>
                </c:pt>
                <c:pt idx="8576" formatCode="General">
                  <c:v>24.294131061290798</c:v>
                </c:pt>
                <c:pt idx="8577" formatCode="General">
                  <c:v>24.2877683209358</c:v>
                </c:pt>
                <c:pt idx="8578" formatCode="General">
                  <c:v>24.2814622462998</c:v>
                </c:pt>
                <c:pt idx="8579" formatCode="General">
                  <c:v>24.275213387609401</c:v>
                </c:pt>
                <c:pt idx="8580" formatCode="General">
                  <c:v>24.2690222909875</c:v>
                </c:pt>
                <c:pt idx="8581" formatCode="General">
                  <c:v>24.2628894984014</c:v>
                </c:pt>
                <c:pt idx="8582" formatCode="General">
                  <c:v>24.256815547612899</c:v>
                </c:pt>
                <c:pt idx="8583" formatCode="General">
                  <c:v>24.250800972127202</c:v>
                </c:pt>
                <c:pt idx="8584" formatCode="General">
                  <c:v>24.2448463011429</c:v>
                </c:pt>
                <c:pt idx="8585" formatCode="General">
                  <c:v>24.238952059501901</c:v>
                </c:pt>
                <c:pt idx="8586" formatCode="General">
                  <c:v>24.233118767639599</c:v>
                </c:pt>
                <c:pt idx="8587" formatCode="General">
                  <c:v>24.227346941535799</c:v>
                </c:pt>
                <c:pt idx="8588" formatCode="General">
                  <c:v>24.2216370926648</c:v>
                </c:pt>
                <c:pt idx="8589" formatCode="General">
                  <c:v>24.215989727947498</c:v>
                </c:pt>
                <c:pt idx="8590" formatCode="General">
                  <c:v>24.210405349701698</c:v>
                </c:pt>
                <c:pt idx="8591" formatCode="General">
                  <c:v>24.204884455594701</c:v>
                </c:pt>
                <c:pt idx="8592" formatCode="General">
                  <c:v>24.199427538594701</c:v>
                </c:pt>
                <c:pt idx="8593" formatCode="General">
                  <c:v>24.194035086923201</c:v>
                </c:pt>
                <c:pt idx="8594" formatCode="General">
                  <c:v>24.188707584007702</c:v>
                </c:pt>
                <c:pt idx="8595" formatCode="General">
                  <c:v>24.183445508434598</c:v>
                </c:pt>
                <c:pt idx="8596" formatCode="General">
                  <c:v>24.178249333902201</c:v>
                </c:pt>
                <c:pt idx="8597" formatCode="General">
                  <c:v>24.173119529174301</c:v>
                </c:pt>
                <c:pt idx="8598" formatCode="General">
                  <c:v>24.168056558034198</c:v>
                </c:pt>
                <c:pt idx="8599" formatCode="General">
                  <c:v>24.163060879238799</c:v>
                </c:pt>
                <c:pt idx="8600" formatCode="General">
                  <c:v>24.1581329464729</c:v>
                </c:pt>
                <c:pt idx="8601" formatCode="General">
                  <c:v>24.153273208304402</c:v>
                </c:pt>
                <c:pt idx="8602" formatCode="General">
                  <c:v>24.148482108139198</c:v>
                </c:pt>
                <c:pt idx="8603" formatCode="General">
                  <c:v>24.1437600841769</c:v>
                </c:pt>
                <c:pt idx="8604" formatCode="General">
                  <c:v>24.139107569366601</c:v>
                </c:pt>
                <c:pt idx="8605" formatCode="General">
                  <c:v>24.134524991363399</c:v>
                </c:pt>
                <c:pt idx="8606" formatCode="General">
                  <c:v>24.130012772484399</c:v>
                </c:pt>
                <c:pt idx="8607" formatCode="General">
                  <c:v>24.1255713296663</c:v>
                </c:pt>
                <c:pt idx="8608" formatCode="General">
                  <c:v>24.1212010744227</c:v>
                </c:pt>
                <c:pt idx="8609" formatCode="General">
                  <c:v>24.116902412801199</c:v>
                </c:pt>
                <c:pt idx="8610" formatCode="General">
                  <c:v>24.112675745342301</c:v>
                </c:pt>
                <c:pt idx="8611" formatCode="General">
                  <c:v>24.108521467037299</c:v>
                </c:pt>
                <c:pt idx="8612" formatCode="General">
                  <c:v>24.104439967287401</c:v>
                </c:pt>
                <c:pt idx="8613" formatCode="General">
                  <c:v>24.100431629863099</c:v>
                </c:pt>
                <c:pt idx="8614" formatCode="General">
                  <c:v>24.096496832863401</c:v>
                </c:pt>
                <c:pt idx="8615" formatCode="General">
                  <c:v>24.0926359486763</c:v>
                </c:pt>
                <c:pt idx="8616" formatCode="General">
                  <c:v>24.088849343939099</c:v>
                </c:pt>
                <c:pt idx="8617" formatCode="General">
                  <c:v>24.085137379499301</c:v>
                </c:pt>
                <c:pt idx="8618" formatCode="General">
                  <c:v>24.081500410375899</c:v>
                </c:pt>
                <c:pt idx="8619" formatCode="General">
                  <c:v>24.0779387857208</c:v>
                </c:pt>
                <c:pt idx="8620" formatCode="General">
                  <c:v>24.074452848781501</c:v>
                </c:pt>
                <c:pt idx="8621" formatCode="General">
                  <c:v>24.071042936863101</c:v>
                </c:pt>
                <c:pt idx="8622" formatCode="General">
                  <c:v>24.067709381291799</c:v>
                </c:pt>
                <c:pt idx="8623" formatCode="General">
                  <c:v>24.064452507377698</c:v>
                </c:pt>
                <c:pt idx="8624" formatCode="General">
                  <c:v>24.0612726343792</c:v>
                </c:pt>
                <c:pt idx="8625" formatCode="General">
                  <c:v>24.0581700754671</c:v>
                </c:pt>
                <c:pt idx="8626" formatCode="General">
                  <c:v>24.055145137689198</c:v>
                </c:pt>
                <c:pt idx="8627" formatCode="General">
                  <c:v>24.0521981219357</c:v>
                </c:pt>
                <c:pt idx="8628" formatCode="General">
                  <c:v>24.0493293229048</c:v>
                </c:pt>
                <c:pt idx="8629" formatCode="General">
                  <c:v>24.0465390290688</c:v>
                </c:pt>
                <c:pt idx="8630" formatCode="General">
                  <c:v>24.043827522640601</c:v>
                </c:pt>
                <c:pt idx="8631" formatCode="General">
                  <c:v>24.041195079540898</c:v>
                </c:pt>
                <c:pt idx="8632" formatCode="General">
                  <c:v>24.038641969365401</c:v>
                </c:pt>
                <c:pt idx="8633" formatCode="General">
                  <c:v>24.036168455353199</c:v>
                </c:pt>
                <c:pt idx="8634" formatCode="General">
                  <c:v>24.033774794355001</c:v>
                </c:pt>
                <c:pt idx="8635" formatCode="General">
                  <c:v>24.031461236802201</c:v>
                </c:pt>
                <c:pt idx="8636" formatCode="General">
                  <c:v>24.029228026676002</c:v>
                </c:pt>
                <c:pt idx="8637" formatCode="General">
                  <c:v>24.027075401477902</c:v>
                </c:pt>
                <c:pt idx="8638" formatCode="General">
                  <c:v>24.025003592199301</c:v>
                </c:pt>
                <c:pt idx="8639" formatCode="General">
                  <c:v>24.023012823293399</c:v>
                </c:pt>
                <c:pt idx="8640" formatCode="General">
                  <c:v>24.0211033126457</c:v>
                </c:pt>
                <c:pt idx="8641" formatCode="General">
                  <c:v>24.0192752715467</c:v>
                </c:pt>
                <c:pt idx="8642" formatCode="General">
                  <c:v>24.0175289046635</c:v>
                </c:pt>
                <c:pt idx="8643" formatCode="General">
                  <c:v>24.015864410013499</c:v>
                </c:pt>
                <c:pt idx="8644" formatCode="General">
                  <c:v>24.014281978937401</c:v>
                </c:pt>
                <c:pt idx="8645" formatCode="General">
                  <c:v>24.012781796073401</c:v>
                </c:pt>
                <c:pt idx="8646" formatCode="General">
                  <c:v>24.0113640393316</c:v>
                </c:pt>
                <c:pt idx="8647" formatCode="General">
                  <c:v>24.010028879868798</c:v>
                </c:pt>
                <c:pt idx="8648" formatCode="General">
                  <c:v>24.008776482064501</c:v>
                </c:pt>
                <c:pt idx="8649" formatCode="General">
                  <c:v>24.007607003496599</c:v>
                </c:pt>
                <c:pt idx="8650" formatCode="General">
                  <c:v>24.0065205949183</c:v>
                </c:pt>
                <c:pt idx="8651" formatCode="General">
                  <c:v>24.005517400235</c:v>
                </c:pt>
                <c:pt idx="8652" formatCode="General">
                  <c:v>24.004597556482</c:v>
                </c:pt>
                <c:pt idx="8653" formatCode="General">
                  <c:v>24.003761193803101</c:v>
                </c:pt>
                <c:pt idx="8654" formatCode="General">
                  <c:v>24.0030084354289</c:v>
                </c:pt>
                <c:pt idx="8655" formatCode="General">
                  <c:v>24.002339397656499</c:v>
                </c:pt>
                <c:pt idx="8656" formatCode="General">
                  <c:v>24.0017541898291</c:v>
                </c:pt>
                <c:pt idx="8657" formatCode="General">
                  <c:v>24.0012529143169</c:v>
                </c:pt>
                <c:pt idx="8658" formatCode="General">
                  <c:v>24.000835666497501</c:v>
                </c:pt>
                <c:pt idx="8659" formatCode="General">
                  <c:v>24.0005025347381</c:v>
                </c:pt>
                <c:pt idx="8660" formatCode="General">
                  <c:v>24.000253600377</c:v>
                </c:pt>
                <c:pt idx="8661" formatCode="General">
                  <c:v>24.000088937706899</c:v>
                </c:pt>
                <c:pt idx="8662" formatCode="General">
                  <c:v>24.000008613957799</c:v>
                </c:pt>
                <c:pt idx="8663" formatCode="General">
                  <c:v>24.0000126892811</c:v>
                </c:pt>
                <c:pt idx="8664" formatCode="General">
                  <c:v>24.000101216733899</c:v>
                </c:pt>
                <c:pt idx="8665" formatCode="General">
                  <c:v>24.000274242263799</c:v>
                </c:pt>
                <c:pt idx="8666" formatCode="General">
                  <c:v>24.000531804695001</c:v>
                </c:pt>
                <c:pt idx="8667" formatCode="General">
                  <c:v>24.0008739357141</c:v>
                </c:pt>
                <c:pt idx="8668" formatCode="General">
                  <c:v>24.001300659856899</c:v>
                </c:pt>
                <c:pt idx="8669" formatCode="General">
                  <c:v>24.001811994495899</c:v>
                </c:pt>
                <c:pt idx="8670" formatCode="General">
                  <c:v>24.0024079498282</c:v>
                </c:pt>
                <c:pt idx="8671" formatCode="General">
                  <c:v>24.003088528863898</c:v>
                </c:pt>
                <c:pt idx="8672" formatCode="General">
                  <c:v>24.003853727415599</c:v>
                </c:pt>
                <c:pt idx="8673" formatCode="General">
                  <c:v>24.0047035340876</c:v>
                </c:pt>
                <c:pt idx="8674" formatCode="General">
                  <c:v>24.005637930266801</c:v>
                </c:pt>
                <c:pt idx="8675" formatCode="General">
                  <c:v>24.006656890113401</c:v>
                </c:pt>
                <c:pt idx="8676" formatCode="General">
                  <c:v>24.007760380552199</c:v>
                </c:pt>
                <c:pt idx="8677" formatCode="General">
                  <c:v>24.0089483612654</c:v>
                </c:pt>
                <c:pt idx="8678" formatCode="General">
                  <c:v>24.010220784684801</c:v>
                </c:pt>
                <c:pt idx="8679" formatCode="General">
                  <c:v>24.011577595985301</c:v>
                </c:pt>
                <c:pt idx="8680" formatCode="General">
                  <c:v>24.0130187330791</c:v>
                </c:pt>
                <c:pt idx="8681" formatCode="General">
                  <c:v>24.014544126610399</c:v>
                </c:pt>
                <c:pt idx="8682" formatCode="General">
                  <c:v>24.016153699949999</c:v>
                </c:pt>
                <c:pt idx="8683" formatCode="General">
                  <c:v>24.017847369192001</c:v>
                </c:pt>
                <c:pt idx="8684" formatCode="General">
                  <c:v>24.019625043149802</c:v>
                </c:pt>
                <c:pt idx="8685" formatCode="General">
                  <c:v>24.021486623353201</c:v>
                </c:pt>
                <c:pt idx="8686" formatCode="General">
                  <c:v>24.023432004046299</c:v>
                </c:pt>
                <c:pt idx="8687" formatCode="General">
                  <c:v>24.025461072185799</c:v>
                </c:pt>
                <c:pt idx="8688" formatCode="General">
                  <c:v>24.027573707439799</c:v>
                </c:pt>
                <c:pt idx="8689" formatCode="General">
                  <c:v>24.029769782187898</c:v>
                </c:pt>
                <c:pt idx="8690" formatCode="General">
                  <c:v>24.032049161520799</c:v>
                </c:pt>
                <c:pt idx="8691" formatCode="General">
                  <c:v>24.034411703241801</c:v>
                </c:pt>
                <c:pt idx="8692" formatCode="General">
                  <c:v>24.036857257867801</c:v>
                </c:pt>
                <c:pt idx="8693" formatCode="General">
                  <c:v>24.039385668631802</c:v>
                </c:pt>
                <c:pt idx="8694" formatCode="General">
                  <c:v>24.041996771485699</c:v>
                </c:pt>
                <c:pt idx="8695" formatCode="General">
                  <c:v>24.044690395103299</c:v>
                </c:pt>
                <c:pt idx="8696" formatCode="General">
                  <c:v>24.0474663608851</c:v>
                </c:pt>
                <c:pt idx="8697" formatCode="General">
                  <c:v>24.0503244829621</c:v>
                </c:pt>
                <c:pt idx="8698" formatCode="General">
                  <c:v>24.053264568202</c:v>
                </c:pt>
                <c:pt idx="8699" formatCode="General">
                  <c:v>24.0562864162147</c:v>
                </c:pt>
                <c:pt idx="8700" formatCode="General">
                  <c:v>24.0593898193592</c:v>
                </c:pt>
                <c:pt idx="8701" formatCode="General">
                  <c:v>24.062574562750399</c:v>
                </c:pt>
                <c:pt idx="8702" formatCode="General">
                  <c:v>24.0658404242679</c:v>
                </c:pt>
                <c:pt idx="8703" formatCode="General">
                  <c:v>24.069187174563599</c:v>
                </c:pt>
                <c:pt idx="8704" formatCode="General">
                  <c:v>24.072614577071601</c:v>
                </c:pt>
                <c:pt idx="8705" formatCode="General">
                  <c:v>24.076122388017801</c:v>
                </c:pt>
                <c:pt idx="8706" formatCode="General">
                  <c:v>24.079710356430599</c:v>
                </c:pt>
                <c:pt idx="8707" formatCode="General">
                  <c:v>24.083378224151801</c:v>
                </c:pt>
                <c:pt idx="8708" formatCode="General">
                  <c:v>24.087125725848502</c:v>
                </c:pt>
                <c:pt idx="8709" formatCode="General">
                  <c:v>24.0909525890258</c:v>
                </c:pt>
                <c:pt idx="8710" formatCode="General">
                  <c:v>24.094858534039599</c:v>
                </c:pt>
                <c:pt idx="8711" formatCode="General">
                  <c:v>24.0988432741106</c:v>
                </c:pt>
                <c:pt idx="8712" formatCode="General">
                  <c:v>24.102906515338599</c:v>
                </c:pt>
                <c:pt idx="8713" formatCode="General">
                  <c:v>24.107047956717601</c:v>
                </c:pt>
                <c:pt idx="8714" formatCode="General">
                  <c:v>24.111267290151499</c:v>
                </c:pt>
                <c:pt idx="8715" formatCode="General">
                  <c:v>24.115564200470601</c:v>
                </c:pt>
                <c:pt idx="8716" formatCode="General">
                  <c:v>24.119938365448402</c:v>
                </c:pt>
                <c:pt idx="8717" formatCode="General">
                  <c:v>24.1243894558195</c:v>
                </c:pt>
                <c:pt idx="8718" formatCode="General">
                  <c:v>24.128917135297701</c:v>
                </c:pt>
                <c:pt idx="8719" formatCode="General">
                  <c:v>24.133521060595399</c:v>
                </c:pt>
                <c:pt idx="8720" formatCode="General">
                  <c:v>24.1382008814426</c:v>
                </c:pt>
                <c:pt idx="8721" formatCode="General">
                  <c:v>24.142956240607798</c:v>
                </c:pt>
                <c:pt idx="8722" formatCode="General">
                  <c:v>24.147786773918501</c:v>
                </c:pt>
                <c:pt idx="8723" formatCode="General">
                  <c:v>24.152692110282899</c:v>
                </c:pt>
                <c:pt idx="8724" formatCode="General">
                  <c:v>24.157671871712399</c:v>
                </c:pt>
                <c:pt idx="8725" formatCode="General">
                  <c:v>24.162725673344099</c:v>
                </c:pt>
                <c:pt idx="8726" formatCode="General">
                  <c:v>24.1678531234645</c:v>
                </c:pt>
                <c:pt idx="8727" formatCode="General">
                  <c:v>24.173053823533898</c:v>
                </c:pt>
                <c:pt idx="8728" formatCode="General">
                  <c:v>24.178327368210599</c:v>
                </c:pt>
                <c:pt idx="8729" formatCode="General">
                  <c:v>24.183673345377098</c:v>
                </c:pt>
                <c:pt idx="8730" formatCode="General">
                  <c:v>24.189091336165799</c:v>
                </c:pt>
                <c:pt idx="8731" formatCode="General">
                  <c:v>24.194580914985899</c:v>
                </c:pt>
                <c:pt idx="8732" formatCode="General">
                  <c:v>24.200141649550801</c:v>
                </c:pt>
                <c:pt idx="8733" formatCode="General">
                  <c:v>24.2057731009061</c:v>
                </c:pt>
                <c:pt idx="8734" formatCode="General">
                  <c:v>24.2114748234583</c:v>
                </c:pt>
                <c:pt idx="8735" formatCode="General">
                  <c:v>24.2172463650042</c:v>
                </c:pt>
                <c:pt idx="8736" formatCode="General">
                  <c:v>24.223087266760899</c:v>
                </c:pt>
                <c:pt idx="8737" formatCode="General">
                  <c:v>24.228997063396399</c:v>
                </c:pt>
                <c:pt idx="8738" formatCode="General">
                  <c:v>24.234975283060699</c:v>
                </c:pt>
                <c:pt idx="8739" formatCode="General">
                  <c:v>24.2410214474179</c:v>
                </c:pt>
                <c:pt idx="8740" formatCode="General">
                  <c:v>24.247135071678802</c:v>
                </c:pt>
                <c:pt idx="8741" formatCode="General">
                  <c:v>24.253315664633501</c:v>
                </c:pt>
                <c:pt idx="8742" formatCode="General">
                  <c:v>24.259562728686198</c:v>
                </c:pt>
                <c:pt idx="8743" formatCode="General">
                  <c:v>24.265875759888399</c:v>
                </c:pt>
                <c:pt idx="8744" formatCode="General">
                  <c:v>24.272254247975098</c:v>
                </c:pt>
                <c:pt idx="8745" formatCode="General">
                  <c:v>24.278697676399702</c:v>
                </c:pt>
                <c:pt idx="8746" formatCode="General">
                  <c:v>24.2852055223706</c:v>
                </c:pt>
                <c:pt idx="8747" formatCode="General">
                  <c:v>24.291777256888199</c:v>
                </c:pt>
                <c:pt idx="8748" formatCode="General">
                  <c:v>24.2984123447822</c:v>
                </c:pt>
                <c:pt idx="8749" formatCode="General">
                  <c:v>24.3051102447501</c:v>
                </c:pt>
                <c:pt idx="8750" formatCode="General">
                  <c:v>24.311870409395802</c:v>
                </c:pt>
                <c:pt idx="8751" formatCode="General">
                  <c:v>24.318692285268799</c:v>
                </c:pt>
                <c:pt idx="8752" formatCode="General">
                  <c:v>24.3255753129048</c:v>
                </c:pt>
                <c:pt idx="8753" formatCode="General">
                  <c:v>24.332518926865699</c:v>
                </c:pt>
                <c:pt idx="8754" formatCode="General">
                  <c:v>24.339522555781201</c:v>
                </c:pt>
                <c:pt idx="8755" formatCode="General">
                  <c:v>24.346585622390599</c:v>
                </c:pt>
                <c:pt idx="8756" formatCode="General">
                  <c:v>24.353707543585301</c:v>
                </c:pt>
                <c:pt idx="8757" formatCode="General">
                  <c:v>24.360887730451399</c:v>
                </c:pt>
                <c:pt idx="8758" formatCode="General">
                  <c:v>24.3681255883143</c:v>
                </c:pt>
                <c:pt idx="8759" formatCode="General">
                  <c:v>24.375420516781901</c:v>
                </c:pt>
                <c:pt idx="8760" formatCode="General">
                  <c:v>24.382771909790101</c:v>
                </c:pt>
                <c:pt idx="8761" formatCode="General">
                  <c:v>24.390179155648202</c:v>
                </c:pt>
                <c:pt idx="8762" formatCode="General">
                  <c:v>24.3976416370846</c:v>
                </c:pt>
                <c:pt idx="8763" formatCode="General">
                  <c:v>24.4051587312936</c:v>
                </c:pt>
                <c:pt idx="8764" formatCode="General">
                  <c:v>24.4127298099828</c:v>
                </c:pt>
                <c:pt idx="8765" formatCode="General">
                  <c:v>24.4203542394206</c:v>
                </c:pt>
                <c:pt idx="8766" formatCode="General">
                  <c:v>24.428031380484398</c:v>
                </c:pt>
                <c:pt idx="8767" formatCode="General">
                  <c:v>24.435760588710199</c:v>
                </c:pt>
                <c:pt idx="8768" formatCode="General">
                  <c:v>24.443541214341199</c:v>
                </c:pt>
                <c:pt idx="8769" formatCode="General">
                  <c:v>24.4513726023789</c:v>
                </c:pt>
                <c:pt idx="8770" formatCode="General">
                  <c:v>24.459254092632701</c:v>
                </c:pt>
                <c:pt idx="8771" formatCode="General">
                  <c:v>24.467185019771801</c:v>
                </c:pt>
                <c:pt idx="8772" formatCode="General">
                  <c:v>24.475164713376699</c:v>
                </c:pt>
                <c:pt idx="8773" formatCode="General">
                  <c:v>24.483192497991599</c:v>
                </c:pt>
                <c:pt idx="8774" formatCode="General">
                  <c:v>24.491267693177001</c:v>
                </c:pt>
                <c:pt idx="8775" formatCode="General">
                  <c:v>24.499389613563601</c:v>
                </c:pt>
                <c:pt idx="8776" formatCode="General">
                  <c:v>24.507557568905799</c:v>
                </c:pt>
                <c:pt idx="8777" formatCode="General">
                  <c:v>24.515770864136499</c:v>
                </c:pt>
                <c:pt idx="8778" formatCode="General">
                  <c:v>24.524028799421899</c:v>
                </c:pt>
                <c:pt idx="8779" formatCode="General">
                  <c:v>24.532330670217199</c:v>
                </c:pt>
                <c:pt idx="8780" formatCode="General">
                  <c:v>24.5406757673227</c:v>
                </c:pt>
                <c:pt idx="8781" formatCode="General">
                  <c:v>24.549063376940399</c:v>
                </c:pt>
                <c:pt idx="8782" formatCode="General">
                  <c:v>24.557492780731099</c:v>
                </c:pt>
                <c:pt idx="8783" formatCode="General">
                  <c:v>24.565963255872301</c:v>
                </c:pt>
                <c:pt idx="8784" formatCode="General">
                  <c:v>24.574474075115901</c:v>
                </c:pt>
                <c:pt idx="8785" formatCode="General">
                  <c:v>24.583024506847199</c:v>
                </c:pt>
                <c:pt idx="8786" formatCode="General">
                  <c:v>24.591613815144399</c:v>
                </c:pt>
                <c:pt idx="8787" formatCode="General">
                  <c:v>24.600241259837599</c:v>
                </c:pt>
                <c:pt idx="8788" formatCode="General">
                  <c:v>24.608906096569399</c:v>
                </c:pt>
                <c:pt idx="8789" formatCode="General">
                  <c:v>24.617607576855701</c:v>
                </c:pt>
                <c:pt idx="8790" formatCode="General">
                  <c:v>24.6263449481465</c:v>
                </c:pt>
                <c:pt idx="8791" formatCode="General">
                  <c:v>24.635117453888</c:v>
                </c:pt>
                <c:pt idx="8792" formatCode="General">
                  <c:v>24.643924333584302</c:v>
                </c:pt>
                <c:pt idx="8793" formatCode="General">
                  <c:v>24.6527648228601</c:v>
                </c:pt>
                <c:pt idx="8794" formatCode="General">
                  <c:v>24.661638153524201</c:v>
                </c:pt>
                <c:pt idx="8795" formatCode="General">
                  <c:v>24.670543553632498</c:v>
                </c:pt>
                <c:pt idx="8796" formatCode="General">
                  <c:v>24.679480247552299</c:v>
                </c:pt>
                <c:pt idx="8797" formatCode="General">
                  <c:v>24.688447456026601</c:v>
                </c:pt>
                <c:pt idx="8798" formatCode="General">
                  <c:v>24.697444396239302</c:v>
                </c:pt>
                <c:pt idx="8799" formatCode="General">
                  <c:v>24.706470281880101</c:v>
                </c:pt>
                <c:pt idx="8800" formatCode="General">
                  <c:v>24.7155243232109</c:v>
                </c:pt>
                <c:pt idx="8801" formatCode="General">
                  <c:v>24.724605727131401</c:v>
                </c:pt>
                <c:pt idx="8802" formatCode="General">
                  <c:v>24.733713697246099</c:v>
                </c:pt>
                <c:pt idx="8803" formatCode="General">
                  <c:v>24.742847433931601</c:v>
                </c:pt>
                <c:pt idx="8804" formatCode="General">
                  <c:v>24.752006134403601</c:v>
                </c:pt>
                <c:pt idx="8805" formatCode="General">
                  <c:v>24.7611889927853</c:v>
                </c:pt>
                <c:pt idx="8806" formatCode="General">
                  <c:v>24.7703952001754</c:v>
                </c:pt>
                <c:pt idx="8807" formatCode="General">
                  <c:v>24.779623944716999</c:v>
                </c:pt>
                <c:pt idx="8808" formatCode="General">
                  <c:v>24.7888744116669</c:v>
                </c:pt>
                <c:pt idx="8809" formatCode="General">
                  <c:v>24.798145783464701</c:v>
                </c:pt>
                <c:pt idx="8810" formatCode="General">
                  <c:v>24.807437239803299</c:v>
                </c:pt>
                <c:pt idx="8811" formatCode="General">
                  <c:v>24.816747957698698</c:v>
                </c:pt>
                <c:pt idx="8812" formatCode="General">
                  <c:v>24.826077111560899</c:v>
                </c:pt>
                <c:pt idx="8813" formatCode="General">
                  <c:v>24.8354238732651</c:v>
                </c:pt>
                <c:pt idx="8814" formatCode="General">
                  <c:v>24.8447874122229</c:v>
                </c:pt>
                <c:pt idx="8815" formatCode="General">
                  <c:v>24.8541668954541</c:v>
                </c:pt>
                <c:pt idx="8816" formatCode="General">
                  <c:v>24.863561487659101</c:v>
                </c:pt>
                <c:pt idx="8817" formatCode="General">
                  <c:v>24.872970351290899</c:v>
                </c:pt>
                <c:pt idx="8818" formatCode="General">
                  <c:v>24.882392646628499</c:v>
                </c:pt>
                <c:pt idx="8819" formatCode="General">
                  <c:v>24.891827531849799</c:v>
                </c:pt>
                <c:pt idx="8820" formatCode="General">
                  <c:v>24.901274163104802</c:v>
                </c:pt>
                <c:pt idx="8821" formatCode="General">
                  <c:v>24.910731694590201</c:v>
                </c:pt>
                <c:pt idx="8822" formatCode="General">
                  <c:v>24.9201992786227</c:v>
                </c:pt>
                <c:pt idx="8823" formatCode="General">
                  <c:v>24.929676065713899</c:v>
                </c:pt>
                <c:pt idx="8824" formatCode="General">
                  <c:v>24.939161204645199</c:v>
                </c:pt>
                <c:pt idx="8825" formatCode="General">
                  <c:v>24.948653842542502</c:v>
                </c:pt>
                <c:pt idx="8826" formatCode="General">
                  <c:v>24.9581531249516</c:v>
                </c:pt>
                <c:pt idx="8827" formatCode="General">
                  <c:v>24.967658195914201</c:v>
                </c:pt>
                <c:pt idx="8828" formatCode="General">
                  <c:v>24.9771681980436</c:v>
                </c:pt>
                <c:pt idx="8829" formatCode="General">
                  <c:v>24.9866822726006</c:v>
                </c:pt>
                <c:pt idx="8830" formatCode="General">
                  <c:v>24.996199559570702</c:v>
                </c:pt>
                <c:pt idx="8831" formatCode="General">
                  <c:v>25.00571919774</c:v>
                </c:pt>
                <c:pt idx="8832" formatCode="General">
                  <c:v>25.0152403247729</c:v>
                </c:pt>
                <c:pt idx="8833" formatCode="General">
                  <c:v>25.024762077288901</c:v>
                </c:pt>
                <c:pt idx="8834" formatCode="General">
                  <c:v>25.034283590940198</c:v>
                </c:pt>
                <c:pt idx="8835" formatCode="General">
                  <c:v>25.043804000489502</c:v>
                </c:pt>
                <c:pt idx="8836" formatCode="General">
                  <c:v>25.0533224398878</c:v>
                </c:pt>
                <c:pt idx="8837" formatCode="General">
                  <c:v>25.062838042352801</c:v>
                </c:pt>
                <c:pt idx="8838" formatCode="General">
                  <c:v>25.072349940447001</c:v>
                </c:pt>
                <c:pt idx="8839" formatCode="General">
                  <c:v>25.081857266156401</c:v>
                </c:pt>
                <c:pt idx="8840" formatCode="General">
                  <c:v>25.091359150969598</c:v>
                </c:pt>
                <c:pt idx="8841" formatCode="General">
                  <c:v>25.100854725956101</c:v>
                </c:pt>
                <c:pt idx="8842" formatCode="General">
                  <c:v>25.110343121846199</c:v>
                </c:pt>
                <c:pt idx="8843" formatCode="General">
                  <c:v>25.119823469109999</c:v>
                </c:pt>
                <c:pt idx="8844" formatCode="General">
                  <c:v>25.129294898036999</c:v>
                </c:pt>
                <c:pt idx="8845" formatCode="General">
                  <c:v>25.138756538815599</c:v>
                </c:pt>
                <c:pt idx="8846" formatCode="General">
                  <c:v>25.1482075216135</c:v>
                </c:pt>
                <c:pt idx="8847" formatCode="General">
                  <c:v>25.157646976657201</c:v>
                </c:pt>
                <c:pt idx="8848" formatCode="General">
                  <c:v>25.167074034312201</c:v>
                </c:pt>
                <c:pt idx="8849" formatCode="General">
                  <c:v>25.176487825163701</c:v>
                </c:pt>
                <c:pt idx="8850" formatCode="General">
                  <c:v>25.1858874800965</c:v>
                </c:pt>
                <c:pt idx="8851" formatCode="General">
                  <c:v>25.1952721303761</c:v>
                </c:pt>
                <c:pt idx="8852" formatCode="General">
                  <c:v>25.204640907729001</c:v>
                </c:pt>
                <c:pt idx="8853" formatCode="General">
                  <c:v>25.213992944423499</c:v>
                </c:pt>
                <c:pt idx="8854" formatCode="General">
                  <c:v>25.223327373350699</c:v>
                </c:pt>
                <c:pt idx="8855" formatCode="General">
                  <c:v>25.2326433281055</c:v>
                </c:pt>
                <c:pt idx="8856" formatCode="General">
                  <c:v>25.241939943067798</c:v>
                </c:pt>
                <c:pt idx="8857" formatCode="General">
                  <c:v>25.251216353482999</c:v>
                </c:pt>
                <c:pt idx="8858" formatCode="General">
                  <c:v>25.260471695544201</c:v>
                </c:pt>
                <c:pt idx="8859" formatCode="General">
                  <c:v>25.269705106472799</c:v>
                </c:pt>
                <c:pt idx="8860" formatCode="General">
                  <c:v>25.278915724599901</c:v>
                </c:pt>
                <c:pt idx="8861" formatCode="General">
                  <c:v>25.288102689447999</c:v>
                </c:pt>
                <c:pt idx="8862" formatCode="General">
                  <c:v>25.2972651418123</c:v>
                </c:pt>
                <c:pt idx="8863" formatCode="General">
                  <c:v>25.306402223842099</c:v>
                </c:pt>
                <c:pt idx="8864" formatCode="General">
                  <c:v>25.315513079122301</c:v>
                </c:pt>
                <c:pt idx="8865" formatCode="General">
                  <c:v>25.3245968527551</c:v>
                </c:pt>
                <c:pt idx="8866" formatCode="General">
                  <c:v>25.333652691441198</c:v>
                </c:pt>
                <c:pt idx="8867" formatCode="General">
                  <c:v>25.342679743561899</c:v>
                </c:pt>
                <c:pt idx="8868" formatCode="General">
                  <c:v>25.351677159260099</c:v>
                </c:pt>
                <c:pt idx="8869" formatCode="General">
                  <c:v>25.360644090522001</c:v>
                </c:pt>
                <c:pt idx="8870" formatCode="General">
                  <c:v>25.369579691258799</c:v>
                </c:pt>
                <c:pt idx="8871" formatCode="General">
                  <c:v>25.378483117387798</c:v>
                </c:pt>
                <c:pt idx="8872" formatCode="General">
                  <c:v>25.387353526914399</c:v>
                </c:pt>
                <c:pt idx="8873" formatCode="General">
                  <c:v>25.396190080013</c:v>
                </c:pt>
                <c:pt idx="8874" formatCode="General">
                  <c:v>25.404991939108498</c:v>
                </c:pt>
                <c:pt idx="8875" formatCode="General">
                  <c:v>25.4137582689578</c:v>
                </c:pt>
                <c:pt idx="8876" formatCode="General">
                  <c:v>25.422488236730899</c:v>
                </c:pt>
                <c:pt idx="8877" formatCode="General">
                  <c:v>25.431181012092001</c:v>
                </c:pt>
                <c:pt idx="8878" formatCode="General">
                  <c:v>25.439835767280801</c:v>
                </c:pt>
                <c:pt idx="8879" formatCode="General">
                  <c:v>25.448451677193098</c:v>
                </c:pt>
                <c:pt idx="8880" formatCode="General">
                  <c:v>25.457027919462298</c:v>
                </c:pt>
                <c:pt idx="8881" formatCode="General">
                  <c:v>25.465563674539599</c:v>
                </c:pt>
                <c:pt idx="8882" formatCode="General">
                  <c:v>25.474058125775102</c:v>
                </c:pt>
                <c:pt idx="8883" formatCode="General">
                  <c:v>25.482510459498101</c:v>
                </c:pt>
                <c:pt idx="8884" formatCode="General">
                  <c:v>25.490919865097901</c:v>
                </c:pt>
                <c:pt idx="8885" formatCode="General">
                  <c:v>25.499285535103599</c:v>
                </c:pt>
                <c:pt idx="8886" formatCode="General">
                  <c:v>25.5076066652646</c:v>
                </c:pt>
                <c:pt idx="8887" formatCode="General">
                  <c:v>25.515882454630699</c:v>
                </c:pt>
                <c:pt idx="8888" formatCode="General">
                  <c:v>25.524112105631598</c:v>
                </c:pt>
                <c:pt idx="8889" formatCode="General">
                  <c:v>25.5322948241568</c:v>
                </c:pt>
                <c:pt idx="8890" formatCode="General">
                  <c:v>25.540429819635101</c:v>
                </c:pt>
                <c:pt idx="8891" formatCode="General">
                  <c:v>25.548516305114099</c:v>
                </c:pt>
                <c:pt idx="8892" formatCode="General">
                  <c:v>25.5565534973388</c:v>
                </c:pt>
                <c:pt idx="8893" formatCode="General">
                  <c:v>25.564540616831099</c:v>
                </c:pt>
                <c:pt idx="8894" formatCode="General">
                  <c:v>25.5724768879682</c:v>
                </c:pt>
                <c:pt idx="8895" formatCode="General">
                  <c:v>25.5803615390613</c:v>
                </c:pt>
                <c:pt idx="8896" formatCode="General">
                  <c:v>25.588193802433501</c:v>
                </c:pt>
                <c:pt idx="8897" formatCode="General">
                  <c:v>25.595972914498599</c:v>
                </c:pt>
                <c:pt idx="8898" formatCode="General">
                  <c:v>25.603698115838199</c:v>
                </c:pt>
                <c:pt idx="8899" formatCode="General">
                  <c:v>25.611368651279498</c:v>
                </c:pt>
                <c:pt idx="8900" formatCode="General">
                  <c:v>25.6189837699728</c:v>
                </c:pt>
                <c:pt idx="8901" formatCode="General">
                  <c:v>25.626542725468301</c:v>
                </c:pt>
                <c:pt idx="8902" formatCode="General">
                  <c:v>25.6340447757931</c:v>
                </c:pt>
                <c:pt idx="8903" formatCode="General">
                  <c:v>25.641489183527298</c:v>
                </c:pt>
                <c:pt idx="8904" formatCode="General">
                  <c:v>25.648875215880999</c:v>
                </c:pt>
                <c:pt idx="8905" formatCode="General">
                  <c:v>25.6562021447692</c:v>
                </c:pt>
                <c:pt idx="8906" formatCode="General">
                  <c:v>25.663469246888202</c:v>
                </c:pt>
                <c:pt idx="8907" formatCode="General">
                  <c:v>25.670675803790601</c:v>
                </c:pt>
                <c:pt idx="8908" formatCode="General">
                  <c:v>25.677821101960401</c:v>
                </c:pt>
                <c:pt idx="8909" formatCode="General">
                  <c:v>25.6849044328874</c:v>
                </c:pt>
                <c:pt idx="8910" formatCode="General">
                  <c:v>25.691925093141901</c:v>
                </c:pt>
                <c:pt idx="8911" formatCode="General">
                  <c:v>25.6988823844484</c:v>
                </c:pt>
                <c:pt idx="8912" formatCode="General">
                  <c:v>25.7057756137594</c:v>
                </c:pt>
                <c:pt idx="8913" formatCode="General">
                  <c:v>25.712604093328601</c:v>
                </c:pt>
                <c:pt idx="8914" formatCode="General">
                  <c:v>25.719367140783501</c:v>
                </c:pt>
                <c:pt idx="8915" formatCode="General">
                  <c:v>25.7260640791988</c:v>
                </c:pt>
                <c:pt idx="8916" formatCode="General">
                  <c:v>25.7326942371675</c:v>
                </c:pt>
                <c:pt idx="8917" formatCode="General">
                  <c:v>25.7392569488735</c:v>
                </c:pt>
                <c:pt idx="8918" formatCode="General">
                  <c:v>25.7457515541624</c:v>
                </c:pt>
                <c:pt idx="8919" formatCode="General">
                  <c:v>25.752177398612702</c:v>
                </c:pt>
                <c:pt idx="8920" formatCode="General">
                  <c:v>25.7585338336064</c:v>
                </c:pt>
                <c:pt idx="8921" formatCode="General">
                  <c:v>25.764820216399102</c:v>
                </c:pt>
                <c:pt idx="8922" formatCode="General">
                  <c:v>25.7710359101896</c:v>
                </c:pt>
                <c:pt idx="8923" formatCode="General">
                  <c:v>25.7771802841891</c:v>
                </c:pt>
                <c:pt idx="8924" formatCode="General">
                  <c:v>25.783252713690199</c:v>
                </c:pt>
                <c:pt idx="8925" formatCode="General">
                  <c:v>25.789252580135301</c:v>
                </c:pt>
                <c:pt idx="8926" formatCode="General">
                  <c:v>25.795179271184299</c:v>
                </c:pt>
                <c:pt idx="8927" formatCode="General">
                  <c:v>25.801032180781998</c:v>
                </c:pt>
                <c:pt idx="8928" formatCode="General">
                  <c:v>25.806810709225498</c:v>
                </c:pt>
                <c:pt idx="8929" formatCode="General">
                  <c:v>25.81251426323</c:v>
                </c:pt>
                <c:pt idx="8930" formatCode="General">
                  <c:v>25.8181422559956</c:v>
                </c:pt>
                <c:pt idx="8931" formatCode="General">
                  <c:v>25.8236941072721</c:v>
                </c:pt>
                <c:pt idx="8932" formatCode="General">
                  <c:v>25.8291692434243</c:v>
                </c:pt>
                <c:pt idx="8933" formatCode="General">
                  <c:v>25.8345670974965</c:v>
                </c:pt>
                <c:pt idx="8934" formatCode="General">
                  <c:v>25.839887109276201</c:v>
                </c:pt>
                <c:pt idx="8935" formatCode="General">
                  <c:v>25.845128725358101</c:v>
                </c:pt>
                <c:pt idx="8936" formatCode="General">
                  <c:v>25.850291399206299</c:v>
                </c:pt>
                <c:pt idx="8937" formatCode="General">
                  <c:v>25.8553745912171</c:v>
                </c:pt>
                <c:pt idx="8938" formatCode="General">
                  <c:v>25.860377768780801</c:v>
                </c:pt>
                <c:pt idx="8939" formatCode="General">
                  <c:v>25.865300406342701</c:v>
                </c:pt>
                <c:pt idx="8940" formatCode="General">
                  <c:v>25.870141985463899</c:v>
                </c:pt>
                <c:pt idx="8941" formatCode="General">
                  <c:v>25.8749019948817</c:v>
                </c:pt>
                <c:pt idx="8942" formatCode="General">
                  <c:v>25.879579930568699</c:v>
                </c:pt>
                <c:pt idx="8943" formatCode="General">
                  <c:v>25.884175295792001</c:v>
                </c:pt>
                <c:pt idx="8944" formatCode="General">
                  <c:v>25.888687601171402</c:v>
                </c:pt>
                <c:pt idx="8945" formatCode="General">
                  <c:v>25.893116364737502</c:v>
                </c:pt>
                <c:pt idx="8946" formatCode="General">
                  <c:v>25.897461111988498</c:v>
                </c:pt>
                <c:pt idx="8947" formatCode="General">
                  <c:v>25.901721375946899</c:v>
                </c:pt>
                <c:pt idx="8948" formatCode="General">
                  <c:v>25.9058966972155</c:v>
                </c:pt>
                <c:pt idx="8949" formatCode="General">
                  <c:v>25.909986624032399</c:v>
                </c:pt>
                <c:pt idx="8950" formatCode="General">
                  <c:v>25.9139907123261</c:v>
                </c:pt>
                <c:pt idx="8951" formatCode="General">
                  <c:v>25.917908525769199</c:v>
                </c:pt>
                <c:pt idx="8952" formatCode="General">
                  <c:v>25.921739635831901</c:v>
                </c:pt>
                <c:pt idx="8953" formatCode="General">
                  <c:v>25.925483621834601</c:v>
                </c:pt>
                <c:pt idx="8954" formatCode="General">
                  <c:v>25.929140071000401</c:v>
                </c:pt>
                <c:pt idx="8955" formatCode="General">
                  <c:v>25.9327085785057</c:v>
                </c:pt>
                <c:pt idx="8956" formatCode="General">
                  <c:v>25.936188747531698</c:v>
                </c:pt>
                <c:pt idx="8957" formatCode="General">
                  <c:v>25.939580189314</c:v>
                </c:pt>
                <c:pt idx="8958" formatCode="General">
                  <c:v>25.942882523192299</c:v>
                </c:pt>
                <c:pt idx="8959" formatCode="General">
                  <c:v>25.946095376658501</c:v>
                </c:pt>
                <c:pt idx="8960" formatCode="General">
                  <c:v>25.949218385405398</c:v>
                </c:pt>
                <c:pt idx="8961" formatCode="General">
                  <c:v>25.9522511933733</c:v>
                </c:pt>
                <c:pt idx="8962" formatCode="General">
                  <c:v>25.955193452796902</c:v>
                </c:pt>
                <c:pt idx="8963" formatCode="General">
                  <c:v>25.9580448242511</c:v>
                </c:pt>
                <c:pt idx="8964" formatCode="General">
                  <c:v>25.960804976696</c:v>
                </c:pt>
                <c:pt idx="8965" formatCode="General">
                  <c:v>25.963473587521399</c:v>
                </c:pt>
                <c:pt idx="8966" formatCode="General">
                  <c:v>25.966050342590201</c:v>
                </c:pt>
                <c:pt idx="8967" formatCode="General">
                  <c:v>25.9685349362816</c:v>
                </c:pt>
                <c:pt idx="8968" formatCode="General">
                  <c:v>25.970927071533101</c:v>
                </c:pt>
                <c:pt idx="8969" formatCode="General">
                  <c:v>25.973226459882</c:v>
                </c:pt>
                <c:pt idx="8970" formatCode="General">
                  <c:v>25.975432821505599</c:v>
                </c:pt>
                <c:pt idx="8971" formatCode="General">
                  <c:v>25.977545885261701</c:v>
                </c:pt>
                <c:pt idx="8972" formatCode="General">
                  <c:v>25.979565388727199</c:v>
                </c:pt>
                <c:pt idx="8973" formatCode="General">
                  <c:v>25.9814910782369</c:v>
                </c:pt>
                <c:pt idx="8974" formatCode="General">
                  <c:v>25.983322708920401</c:v>
                </c:pt>
                <c:pt idx="8975" formatCode="General">
                  <c:v>25.985060044739299</c:v>
                </c:pt>
                <c:pt idx="8976" formatCode="General">
                  <c:v>25.986702858523199</c:v>
                </c:pt>
                <c:pt idx="8977" formatCode="General">
                  <c:v>25.988250932004402</c:v>
                </c:pt>
                <c:pt idx="8978" formatCode="General">
                  <c:v>25.989704055852901</c:v>
                </c:pt>
                <c:pt idx="8979" formatCode="General">
                  <c:v>25.991062029709401</c:v>
                </c:pt>
                <c:pt idx="8980" formatCode="General">
                  <c:v>25.992324662218</c:v>
                </c:pt>
                <c:pt idx="8981" formatCode="General">
                  <c:v>25.9934917710588</c:v>
                </c:pt>
                <c:pt idx="8982" formatCode="General">
                  <c:v>25.994563182977998</c:v>
                </c:pt>
                <c:pt idx="8983" formatCode="General">
                  <c:v>25.9955387338191</c:v>
                </c:pt>
                <c:pt idx="8984" formatCode="General">
                  <c:v>25.996418268551398</c:v>
                </c:pt>
                <c:pt idx="8985" formatCode="General">
                  <c:v>25.997201641299501</c:v>
                </c:pt>
                <c:pt idx="8986" formatCode="General">
                  <c:v>25.997888715370198</c:v>
                </c:pt>
                <c:pt idx="8987" formatCode="General">
                  <c:v>25.998479363279898</c:v>
                </c:pt>
                <c:pt idx="8988" formatCode="General">
                  <c:v>25.998973466780601</c:v>
                </c:pt>
                <c:pt idx="8989" formatCode="General">
                  <c:v>25.9993709168847</c:v>
                </c:pt>
                <c:pt idx="8990" formatCode="General">
                  <c:v>25.999671613889799</c:v>
                </c:pt>
                <c:pt idx="8991" formatCode="General">
                  <c:v>25.9998754674018</c:v>
                </c:pt>
                <c:pt idx="8992" formatCode="General">
                  <c:v>25.999982396357399</c:v>
                </c:pt>
                <c:pt idx="8993" formatCode="General">
                  <c:v>25.9999923290464</c:v>
                </c:pt>
                <c:pt idx="8994" formatCode="General">
                  <c:v>25.999905203131501</c:v>
                </c:pt>
                <c:pt idx="8995" formatCode="General">
                  <c:v>25.9997209656694</c:v>
                </c:pt>
                <c:pt idx="8996" formatCode="General">
                  <c:v>25.999439573128701</c:v>
                </c:pt>
                <c:pt idx="8997" formatCode="General">
                  <c:v>25.999060991409099</c:v>
                </c:pt>
                <c:pt idx="8998" formatCode="General">
                  <c:v>25.9985851958577</c:v>
                </c:pt>
                <c:pt idx="8999" formatCode="General">
                  <c:v>25.998012171286099</c:v>
                </c:pt>
                <c:pt idx="9000" formatCode="General">
                  <c:v>25.997341911985401</c:v>
                </c:pt>
                <c:pt idx="9001" formatCode="General">
                  <c:v>25.996574421740998</c:v>
                </c:pt>
                <c:pt idx="9002" formatCode="General">
                  <c:v>25.995709713846001</c:v>
                </c:pt>
                <c:pt idx="9003" formatCode="General">
                  <c:v>25.994747811114301</c:v>
                </c:pt>
                <c:pt idx="9004" formatCode="General">
                  <c:v>25.993688745891902</c:v>
                </c:pt>
                <c:pt idx="9005" formatCode="General">
                  <c:v>25.992532560068099</c:v>
                </c:pt>
                <c:pt idx="9006" formatCode="General">
                  <c:v>25.991279305085399</c:v>
                </c:pt>
                <c:pt idx="9007" formatCode="General">
                  <c:v>25.9899290419485</c:v>
                </c:pt>
                <c:pt idx="9008" formatCode="General">
                  <c:v>25.988481841232499</c:v>
                </c:pt>
                <c:pt idx="9009" formatCode="General">
                  <c:v>25.9869377830898</c:v>
                </c:pt>
                <c:pt idx="9010" formatCode="General">
                  <c:v>25.9852969572568</c:v>
                </c:pt>
                <c:pt idx="9011" formatCode="General">
                  <c:v>25.9835594630587</c:v>
                </c:pt>
                <c:pt idx="9012" formatCode="General">
                  <c:v>25.9817254094141</c:v>
                </c:pt>
                <c:pt idx="9013" formatCode="General">
                  <c:v>25.979794914838401</c:v>
                </c:pt>
                <c:pt idx="9014" formatCode="General">
                  <c:v>25.977768107446199</c:v>
                </c:pt>
                <c:pt idx="9015" formatCode="General">
                  <c:v>25.975645124952699</c:v>
                </c:pt>
                <c:pt idx="9016" formatCode="General">
                  <c:v>25.973426114674801</c:v>
                </c:pt>
                <c:pt idx="9017" formatCode="General">
                  <c:v>25.9711112335298</c:v>
                </c:pt>
                <c:pt idx="9018" formatCode="General">
                  <c:v>25.968700648035</c:v>
                </c:pt>
                <c:pt idx="9019" formatCode="General">
                  <c:v>25.966194534304702</c:v>
                </c:pt>
                <c:pt idx="9020" formatCode="General">
                  <c:v>25.9635930780472</c:v>
                </c:pt>
                <c:pt idx="9021" formatCode="General">
                  <c:v>25.960896474560698</c:v>
                </c:pt>
                <c:pt idx="9022" formatCode="General">
                  <c:v>25.958104928727799</c:v>
                </c:pt>
                <c:pt idx="9023" formatCode="General">
                  <c:v>25.955218655009499</c:v>
                </c:pt>
                <c:pt idx="9024" formatCode="General">
                  <c:v>25.952237877438399</c:v>
                </c:pt>
                <c:pt idx="9025" formatCode="General">
                  <c:v>25.949162829609801</c:v>
                </c:pt>
                <c:pt idx="9026" formatCode="General">
                  <c:v>25.945993754673601</c:v>
                </c:pt>
                <c:pt idx="9027" formatCode="General">
                  <c:v>25.942730905323501</c:v>
                </c:pt>
                <c:pt idx="9028" formatCode="General">
                  <c:v>25.9393745437863</c:v>
                </c:pt>
                <c:pt idx="9029" formatCode="General">
                  <c:v>25.9359249418102</c:v>
                </c:pt>
                <c:pt idx="9030" formatCode="General">
                  <c:v>25.932382380651401</c:v>
                </c:pt>
                <c:pt idx="9031" formatCode="General">
                  <c:v>25.928747151060101</c:v>
                </c:pt>
                <c:pt idx="9032" formatCode="General">
                  <c:v>25.9250195532662</c:v>
                </c:pt>
                <c:pt idx="9033" formatCode="General">
                  <c:v>25.9211998969629</c:v>
                </c:pt>
                <c:pt idx="9034" formatCode="General">
                  <c:v>25.917288501290098</c:v>
                </c:pt>
                <c:pt idx="9035" formatCode="General">
                  <c:v>25.913285694816199</c:v>
                </c:pt>
                <c:pt idx="9036" formatCode="General">
                  <c:v>25.909191815519801</c:v>
                </c:pt>
                <c:pt idx="9037" formatCode="General">
                  <c:v>25.905007210769501</c:v>
                </c:pt>
                <c:pt idx="9038" formatCode="General">
                  <c:v>25.900732237303501</c:v>
                </c:pt>
                <c:pt idx="9039" formatCode="General">
                  <c:v>25.896367261207299</c:v>
                </c:pt>
                <c:pt idx="9040" formatCode="General">
                  <c:v>25.891912657891599</c:v>
                </c:pt>
                <c:pt idx="9041" formatCode="General">
                  <c:v>25.887368812068001</c:v>
                </c:pt>
                <c:pt idx="9042" formatCode="General">
                  <c:v>25.8827361177248</c:v>
                </c:pt>
                <c:pt idx="9043" formatCode="General">
                  <c:v>25.878014978101099</c:v>
                </c:pt>
                <c:pt idx="9044" formatCode="General">
                  <c:v>25.87320580566</c:v>
                </c:pt>
                <c:pt idx="9045" formatCode="General">
                  <c:v>25.8683090220614</c:v>
                </c:pt>
                <c:pt idx="9046" formatCode="General">
                  <c:v>25.863325058132801</c:v>
                </c:pt>
                <c:pt idx="9047" formatCode="General">
                  <c:v>25.858254353840501</c:v>
                </c:pt>
                <c:pt idx="9048" formatCode="General">
                  <c:v>25.853097358258101</c:v>
                </c:pt>
                <c:pt idx="9049" formatCode="General">
                  <c:v>25.847854529535802</c:v>
                </c:pt>
                <c:pt idx="9050" formatCode="General">
                  <c:v>25.8425263348676</c:v>
                </c:pt>
                <c:pt idx="9051" formatCode="General">
                  <c:v>25.837113250457399</c:v>
                </c:pt>
                <c:pt idx="9052" formatCode="General">
                  <c:v>25.831615761485299</c:v>
                </c:pt>
                <c:pt idx="9053" formatCode="General">
                  <c:v>25.826034362071599</c:v>
                </c:pt>
                <c:pt idx="9054" formatCode="General">
                  <c:v>25.8203695552406</c:v>
                </c:pt>
                <c:pt idx="9055" formatCode="General">
                  <c:v>25.814621852883299</c:v>
                </c:pt>
                <c:pt idx="9056" formatCode="General">
                  <c:v>25.808791775718898</c:v>
                </c:pt>
                <c:pt idx="9057" formatCode="General">
                  <c:v>25.802879853255799</c:v>
                </c:pt>
                <c:pt idx="9058" formatCode="General">
                  <c:v>25.796886623751</c:v>
                </c:pt>
                <c:pt idx="9059" formatCode="General">
                  <c:v>25.790812634168901</c:v>
                </c:pt>
                <c:pt idx="9060" formatCode="General">
                  <c:v>25.784658440139498</c:v>
                </c:pt>
                <c:pt idx="9061" formatCode="General">
                  <c:v>25.7784246059149</c:v>
                </c:pt>
                <c:pt idx="9062" formatCode="General">
                  <c:v>25.772111704325301</c:v>
                </c:pt>
                <c:pt idx="9063" formatCode="General">
                  <c:v>25.765720316734001</c:v>
                </c:pt>
                <c:pt idx="9064" formatCode="General">
                  <c:v>25.759251032991301</c:v>
                </c:pt>
                <c:pt idx="9065" formatCode="General">
                  <c:v>25.7527044513878</c:v>
                </c:pt>
                <c:pt idx="9066" formatCode="General">
                  <c:v>25.746081178606101</c:v>
                </c:pt>
                <c:pt idx="9067" formatCode="General">
                  <c:v>25.739381829672599</c:v>
                </c:pt>
                <c:pt idx="9068" formatCode="General">
                  <c:v>25.732607027906901</c:v>
                </c:pt>
                <c:pt idx="9069" formatCode="General">
                  <c:v>25.7257574048718</c:v>
                </c:pt>
                <c:pt idx="9070" formatCode="General">
                  <c:v>25.7188336003213</c:v>
                </c:pt>
                <c:pt idx="9071" formatCode="General">
                  <c:v>25.7118362621482</c:v>
                </c:pt>
                <c:pt idx="9072" formatCode="General">
                  <c:v>25.704766046330501</c:v>
                </c:pt>
                <c:pt idx="9073" formatCode="General">
                  <c:v>25.6976236168768</c:v>
                </c:pt>
                <c:pt idx="9074" formatCode="General">
                  <c:v>25.690409645771499</c:v>
                </c:pt>
                <c:pt idx="9075" formatCode="General">
                  <c:v>25.683124812917999</c:v>
                </c:pt>
                <c:pt idx="9076" formatCode="General">
                  <c:v>25.6757698060816</c:v>
                </c:pt>
                <c:pt idx="9077" formatCode="General">
                  <c:v>25.668345320831701</c:v>
                </c:pt>
                <c:pt idx="9078" formatCode="General">
                  <c:v>25.6608520604827</c:v>
                </c:pt>
                <c:pt idx="9079" formatCode="General">
                  <c:v>25.653290736033799</c:v>
                </c:pt>
                <c:pt idx="9080" formatCode="General">
                  <c:v>25.645662066108599</c:v>
                </c:pt>
                <c:pt idx="9081" formatCode="General">
                  <c:v>25.6379667768933</c:v>
                </c:pt>
                <c:pt idx="9082" formatCode="General">
                  <c:v>25.630205602074</c:v>
                </c:pt>
                <c:pt idx="9083" formatCode="General">
                  <c:v>25.622379282773501</c:v>
                </c:pt>
                <c:pt idx="9084" formatCode="General">
                  <c:v>25.614488567486699</c:v>
                </c:pt>
                <c:pt idx="9085" formatCode="General">
                  <c:v>25.606534212015401</c:v>
                </c:pt>
                <c:pt idx="9086" formatCode="General">
                  <c:v>25.598516979402401</c:v>
                </c:pt>
                <c:pt idx="9087" formatCode="General">
                  <c:v>25.590437639864501</c:v>
                </c:pt>
                <c:pt idx="9088" formatCode="General">
                  <c:v>25.582296970724499</c:v>
                </c:pt>
                <c:pt idx="9089" formatCode="General">
                  <c:v>25.5740957563427</c:v>
                </c:pt>
                <c:pt idx="9090" formatCode="General">
                  <c:v>25.5658347880474</c:v>
                </c:pt>
                <c:pt idx="9091" formatCode="General">
                  <c:v>25.557514864064402</c:v>
                </c:pt>
                <c:pt idx="9092" formatCode="General">
                  <c:v>25.549136789445999</c:v>
                </c:pt>
                <c:pt idx="9093" formatCode="General">
                  <c:v>25.540701375998701</c:v>
                </c:pt>
                <c:pt idx="9094" formatCode="General">
                  <c:v>25.532209442210402</c:v>
                </c:pt>
                <c:pt idx="9095" formatCode="General">
                  <c:v>25.523661813176901</c:v>
                </c:pt>
                <c:pt idx="9096" formatCode="General">
                  <c:v>25.5150593205272</c:v>
                </c:pt>
                <c:pt idx="9097" formatCode="General">
                  <c:v>25.506402802347999</c:v>
                </c:pt>
                <c:pt idx="9098" formatCode="General">
                  <c:v>25.497693103108102</c:v>
                </c:pt>
                <c:pt idx="9099" formatCode="General">
                  <c:v>25.488931073581</c:v>
                </c:pt>
                <c:pt idx="9100" formatCode="General">
                  <c:v>25.480117570767099</c:v>
                </c:pt>
                <c:pt idx="9101" formatCode="General">
                  <c:v>25.4712534578156</c:v>
                </c:pt>
                <c:pt idx="9102" formatCode="General">
                  <c:v>25.4623396039451</c:v>
                </c:pt>
                <c:pt idx="9103" formatCode="General">
                  <c:v>25.453376884362999</c:v>
                </c:pt>
                <c:pt idx="9104" formatCode="General">
                  <c:v>25.444366180185501</c:v>
                </c:pt>
                <c:pt idx="9105" formatCode="General">
                  <c:v>25.435308378355199</c:v>
                </c:pt>
                <c:pt idx="9106" formatCode="General">
                  <c:v>25.426204371559301</c:v>
                </c:pt>
                <c:pt idx="9107" formatCode="General">
                  <c:v>25.4170550581463</c:v>
                </c:pt>
                <c:pt idx="9108" formatCode="General">
                  <c:v>25.407861342041802</c:v>
                </c:pt>
                <c:pt idx="9109" formatCode="General">
                  <c:v>25.3986241326647</c:v>
                </c:pt>
                <c:pt idx="9110" formatCode="General">
                  <c:v>25.389344344841</c:v>
                </c:pt>
                <c:pt idx="9111" formatCode="General">
                  <c:v>25.380022898718298</c:v>
                </c:pt>
                <c:pt idx="9112" formatCode="General">
                  <c:v>25.370660719679002</c:v>
                </c:pt>
                <c:pt idx="9113" formatCode="General">
                  <c:v>25.361258738252801</c:v>
                </c:pt>
                <c:pt idx="9114" formatCode="General">
                  <c:v>25.351817890028201</c:v>
                </c:pt>
                <c:pt idx="9115" formatCode="General">
                  <c:v>25.3423391155644</c:v>
                </c:pt>
                <c:pt idx="9116" formatCode="General">
                  <c:v>25.3328233603009</c:v>
                </c:pt>
                <c:pt idx="9117" formatCode="General">
                  <c:v>25.323271574467899</c:v>
                </c:pt>
                <c:pt idx="9118" formatCode="General">
                  <c:v>25.3136847129954</c:v>
                </c:pt>
                <c:pt idx="9119" formatCode="General">
                  <c:v>25.304063735421298</c:v>
                </c:pt>
                <c:pt idx="9120" formatCode="General">
                  <c:v>25.294409605799402</c:v>
                </c:pt>
                <c:pt idx="9121" formatCode="General">
                  <c:v>25.284723292606799</c:v>
                </c:pt>
                <c:pt idx="9122" formatCode="General">
                  <c:v>25.275005768650001</c:v>
                </c:pt>
                <c:pt idx="9123" formatCode="General">
                  <c:v>25.265258010971301</c:v>
                </c:pt>
                <c:pt idx="9124" formatCode="General">
                  <c:v>25.255481000753601</c:v>
                </c:pt>
                <c:pt idx="9125" formatCode="General">
                  <c:v>25.2456757232254</c:v>
                </c:pt>
                <c:pt idx="9126" formatCode="General">
                  <c:v>25.235843167564799</c:v>
                </c:pt>
                <c:pt idx="9127" formatCode="General">
                  <c:v>25.225984326803101</c:v>
                </c:pt>
                <c:pt idx="9128" formatCode="General">
                  <c:v>25.2161001977274</c:v>
                </c:pt>
                <c:pt idx="9129" formatCode="General">
                  <c:v>25.2061917807832</c:v>
                </c:pt>
                <c:pt idx="9130" formatCode="General">
                  <c:v>25.196260079976</c:v>
                </c:pt>
                <c:pt idx="9131" formatCode="General">
                  <c:v>25.186306102772701</c:v>
                </c:pt>
                <c:pt idx="9132" formatCode="General">
                  <c:v>25.176330860002</c:v>
                </c:pt>
                <c:pt idx="9133" formatCode="General">
                  <c:v>25.166335365754701</c:v>
                </c:pt>
                <c:pt idx="9134" formatCode="General">
                  <c:v>25.1563206372834</c:v>
                </c:pt>
                <c:pt idx="9135" formatCode="General">
                  <c:v>25.146287694901101</c:v>
                </c:pt>
                <c:pt idx="9136" formatCode="General">
                  <c:v>25.1362375618803</c:v>
                </c:pt>
                <c:pt idx="9137" formatCode="General">
                  <c:v>25.126171264350599</c:v>
                </c:pt>
                <c:pt idx="9138" formatCode="General">
                  <c:v>25.116089831196799</c:v>
                </c:pt>
                <c:pt idx="9139" formatCode="General">
                  <c:v>25.105994293955298</c:v>
                </c:pt>
                <c:pt idx="9140" formatCode="General">
                  <c:v>25.095885686711402</c:v>
                </c:pt>
                <c:pt idx="9141" formatCode="General">
                  <c:v>25.085765045994801</c:v>
                </c:pt>
                <c:pt idx="9142" formatCode="General">
                  <c:v>25.0756334106757</c:v>
                </c:pt>
                <c:pt idx="9143" formatCode="General">
                  <c:v>25.065491821860199</c:v>
                </c:pt>
                <c:pt idx="9144" formatCode="General">
                  <c:v>25.0553413227844</c:v>
                </c:pt>
                <c:pt idx="9145" formatCode="General">
                  <c:v>25.045182958709798</c:v>
                </c:pt>
                <c:pt idx="9146" formatCode="General">
                  <c:v>25.0350177768163</c:v>
                </c:pt>
                <c:pt idx="9147" formatCode="General">
                  <c:v>25.0248468260965</c:v>
                </c:pt>
                <c:pt idx="9148" formatCode="General">
                  <c:v>25.014671157248401</c:v>
                </c:pt>
                <c:pt idx="9149" formatCode="General">
                  <c:v>25.0044918225686</c:v>
                </c:pt>
                <c:pt idx="9150" formatCode="General">
                  <c:v>24.9943098758446</c:v>
                </c:pt>
                <c:pt idx="9151" formatCode="General">
                  <c:v>24.9841263722465</c:v>
                </c:pt>
                <c:pt idx="9152" formatCode="General">
                  <c:v>24.9739423682195</c:v>
                </c:pt>
                <c:pt idx="9153" formatCode="General">
                  <c:v>24.963758921374499</c:v>
                </c:pt>
                <c:pt idx="9154" formatCode="General">
                  <c:v>24.9535770903796</c:v>
                </c:pt>
                <c:pt idx="9155" formatCode="General">
                  <c:v>24.9433979348508</c:v>
                </c:pt>
                <c:pt idx="9156" formatCode="General">
                  <c:v>24.933222515242299</c:v>
                </c:pt>
                <c:pt idx="9157" formatCode="General">
                  <c:v>24.923051892736801</c:v>
                </c:pt>
                <c:pt idx="9158" formatCode="General">
                  <c:v>24.9128871291351</c:v>
                </c:pt>
                <c:pt idx="9159" formatCode="General">
                  <c:v>24.902729286745899</c:v>
                </c:pt>
                <c:pt idx="9160" formatCode="General">
                  <c:v>24.892579428275202</c:v>
                </c:pt>
                <c:pt idx="9161" formatCode="General">
                  <c:v>24.882438616715099</c:v>
                </c:pt>
                <c:pt idx="9162" formatCode="General">
                  <c:v>24.8723079152326</c:v>
                </c:pt>
                <c:pt idx="9163" formatCode="General">
                  <c:v>24.862188387058499</c:v>
                </c:pt>
                <c:pt idx="9164" formatCode="General">
                  <c:v>24.852081095375699</c:v>
                </c:pt>
                <c:pt idx="9165" formatCode="General">
                  <c:v>24.841987103207099</c:v>
                </c:pt>
                <c:pt idx="9166" formatCode="General">
                  <c:v>24.831907473303701</c:v>
                </c:pt>
                <c:pt idx="9167" formatCode="General">
                  <c:v>24.821843268032701</c:v>
                </c:pt>
                <c:pt idx="9168" formatCode="General">
                  <c:v>24.811795549264598</c:v>
                </c:pt>
                <c:pt idx="9169" formatCode="General">
                  <c:v>24.801765378261202</c:v>
                </c:pt>
                <c:pt idx="9170" formatCode="General">
                  <c:v>24.791753815562402</c:v>
                </c:pt>
                <c:pt idx="9171" formatCode="General">
                  <c:v>24.781761920873699</c:v>
                </c:pt>
                <c:pt idx="9172" formatCode="General">
                  <c:v>24.771790752953201</c:v>
                </c:pt>
                <c:pt idx="9173" formatCode="General">
                  <c:v>24.761841369498399</c:v>
                </c:pt>
                <c:pt idx="9174" formatCode="General">
                  <c:v>24.7519148270332</c:v>
                </c:pt>
                <c:pt idx="9175" formatCode="General">
                  <c:v>24.7420121807945</c:v>
                </c:pt>
                <c:pt idx="9176" formatCode="General">
                  <c:v>24.732134484619099</c:v>
                </c:pt>
                <c:pt idx="9177" formatCode="General">
                  <c:v>24.722282790829901</c:v>
                </c:pt>
                <c:pt idx="9178" formatCode="General">
                  <c:v>24.712458150122799</c:v>
                </c:pt>
                <c:pt idx="9179" formatCode="General">
                  <c:v>24.702661611453198</c:v>
                </c:pt>
                <c:pt idx="9180" formatCode="General">
                  <c:v>24.692894221922099</c:v>
                </c:pt>
                <c:pt idx="9181" formatCode="General">
                  <c:v>24.6831570266631</c:v>
                </c:pt>
                <c:pt idx="9182" formatCode="General">
                  <c:v>24.673451068728401</c:v>
                </c:pt>
                <c:pt idx="9183" formatCode="General">
                  <c:v>24.663777388975401</c:v>
                </c:pt>
                <c:pt idx="9184" formatCode="General">
                  <c:v>24.6541370259534</c:v>
                </c:pt>
                <c:pt idx="9185" formatCode="General">
                  <c:v>24.6445310157896</c:v>
                </c:pt>
                <c:pt idx="9186" formatCode="General">
                  <c:v>24.634960392076199</c:v>
                </c:pt>
                <c:pt idx="9187" formatCode="General">
                  <c:v>24.625426185756801</c:v>
                </c:pt>
                <c:pt idx="9188" formatCode="General">
                  <c:v>24.615929425012698</c:v>
                </c:pt>
                <c:pt idx="9189" formatCode="General">
                  <c:v>24.6064711351505</c:v>
                </c:pt>
                <c:pt idx="9190" formatCode="General">
                  <c:v>24.597052338488002</c:v>
                </c:pt>
                <c:pt idx="9191" formatCode="General">
                  <c:v>24.587674054241798</c:v>
                </c:pt>
                <c:pt idx="9192" formatCode="General">
                  <c:v>24.578337298414201</c:v>
                </c:pt>
                <c:pt idx="9193" formatCode="General">
                  <c:v>24.569043083680299</c:v>
                </c:pt>
                <c:pt idx="9194" formatCode="General">
                  <c:v>24.559792419275301</c:v>
                </c:pt>
                <c:pt idx="9195" formatCode="General">
                  <c:v>24.550586310882299</c:v>
                </c:pt>
                <c:pt idx="9196" formatCode="General">
                  <c:v>24.541425760519601</c:v>
                </c:pt>
                <c:pt idx="9197" formatCode="General">
                  <c:v>24.532311766428901</c:v>
                </c:pt>
                <c:pt idx="9198" formatCode="General">
                  <c:v>24.523245322963</c:v>
                </c:pt>
                <c:pt idx="9199" formatCode="General">
                  <c:v>24.5142274204741</c:v>
                </c:pt>
                <c:pt idx="9200" formatCode="General">
                  <c:v>24.5052590452026</c:v>
                </c:pt>
                <c:pt idx="9201" formatCode="General">
                  <c:v>24.496341179165402</c:v>
                </c:pt>
                <c:pt idx="9202" formatCode="General">
                  <c:v>24.4874748000449</c:v>
                </c:pt>
                <c:pt idx="9203" formatCode="General">
                  <c:v>24.478660881078302</c:v>
                </c:pt>
                <c:pt idx="9204" formatCode="General">
                  <c:v>24.469900390947199</c:v>
                </c:pt>
                <c:pt idx="9205" formatCode="General">
                  <c:v>24.4611942936669</c:v>
                </c:pt>
                <c:pt idx="9206" formatCode="General">
                  <c:v>24.452543548476701</c:v>
                </c:pt>
                <c:pt idx="9207" formatCode="General">
                  <c:v>24.443949109730301</c:v>
                </c:pt>
                <c:pt idx="9208" formatCode="General">
                  <c:v>24.435411926786301</c:v>
                </c:pt>
                <c:pt idx="9209" formatCode="General">
                  <c:v>24.426932943899299</c:v>
                </c:pt>
                <c:pt idx="9210" formatCode="General">
                  <c:v>24.418513100111099</c:v>
                </c:pt>
                <c:pt idx="9211" formatCode="General">
                  <c:v>24.4101533291424</c:v>
                </c:pt>
                <c:pt idx="9212" formatCode="General">
                  <c:v>24.401854559284999</c:v>
                </c:pt>
                <c:pt idx="9213" formatCode="General">
                  <c:v>24.393617713294098</c:v>
                </c:pt>
                <c:pt idx="9214" formatCode="General">
                  <c:v>24.385443708281102</c:v>
                </c:pt>
                <c:pt idx="9215" formatCode="General">
                  <c:v>24.377333455607001</c:v>
                </c:pt>
                <c:pt idx="9216" formatCode="General">
                  <c:v>24.3692878607757</c:v>
                </c:pt>
                <c:pt idx="9217" formatCode="General">
                  <c:v>24.361307823328598</c:v>
                </c:pt>
                <c:pt idx="9218" formatCode="General">
                  <c:v>24.353394236738598</c:v>
                </c:pt>
                <c:pt idx="9219" formatCode="General">
                  <c:v>24.345547988305501</c:v>
                </c:pt>
                <c:pt idx="9220" formatCode="General">
                  <c:v>24.337769959051101</c:v>
                </c:pt>
                <c:pt idx="9221" formatCode="General">
                  <c:v>24.330061023615499</c:v>
                </c:pt>
                <c:pt idx="9222" formatCode="General">
                  <c:v>24.322422050153101</c:v>
                </c:pt>
                <c:pt idx="9223" formatCode="General">
                  <c:v>24.314853900229998</c:v>
                </c:pt>
                <c:pt idx="9224" formatCode="General">
                  <c:v>24.307357428721001</c:v>
                </c:pt>
                <c:pt idx="9225" formatCode="General">
                  <c:v>24.2999334837079</c:v>
                </c:pt>
                <c:pt idx="9226" formatCode="General">
                  <c:v>24.292582906377799</c:v>
                </c:pt>
                <c:pt idx="9227" formatCode="General">
                  <c:v>24.2853065309226</c:v>
                </c:pt>
                <c:pt idx="9228" formatCode="General">
                  <c:v>24.278105184437901</c:v>
                </c:pt>
                <c:pt idx="9229" formatCode="General">
                  <c:v>24.270979686824099</c:v>
                </c:pt>
                <c:pt idx="9230" formatCode="General">
                  <c:v>24.2639308506864</c:v>
                </c:pt>
                <c:pt idx="9231" formatCode="General">
                  <c:v>24.2569594812371</c:v>
                </c:pt>
                <c:pt idx="9232" formatCode="General">
                  <c:v>24.2500663761966</c:v>
                </c:pt>
                <c:pt idx="9233" formatCode="General">
                  <c:v>24.2432523256971</c:v>
                </c:pt>
                <c:pt idx="9234" formatCode="General">
                  <c:v>24.236518112185301</c:v>
                </c:pt>
                <c:pt idx="9235" formatCode="General">
                  <c:v>24.229864510326401</c:v>
                </c:pt>
                <c:pt idx="9236" formatCode="General">
                  <c:v>24.2232922869091</c:v>
                </c:pt>
                <c:pt idx="9237" formatCode="General">
                  <c:v>24.216802200750401</c:v>
                </c:pt>
                <c:pt idx="9238" formatCode="General">
                  <c:v>24.210395002602102</c:v>
                </c:pt>
                <c:pt idx="9239" formatCode="General">
                  <c:v>24.204071435057202</c:v>
                </c:pt>
                <c:pt idx="9240" formatCode="General">
                  <c:v>24.197832232457198</c:v>
                </c:pt>
                <c:pt idx="9241" formatCode="General">
                  <c:v>24.191678120800699</c:v>
                </c:pt>
                <c:pt idx="9242" formatCode="General">
                  <c:v>24.185609817651901</c:v>
                </c:pt>
                <c:pt idx="9243" formatCode="General">
                  <c:v>24.179628032050299</c:v>
                </c:pt>
                <c:pt idx="9244" formatCode="General">
                  <c:v>24.173733464421101</c:v>
                </c:pt>
                <c:pt idx="9245" formatCode="General">
                  <c:v>24.1679268064863</c:v>
                </c:pt>
                <c:pt idx="9246" formatCode="General">
                  <c:v>24.162208741177</c:v>
                </c:pt>
                <c:pt idx="9247" formatCode="General">
                  <c:v>24.156579942545498</c:v>
                </c:pt>
                <c:pt idx="9248" formatCode="General">
                  <c:v>24.151041075679402</c:v>
                </c:pt>
                <c:pt idx="9249" formatCode="General">
                  <c:v>24.145592796615698</c:v>
                </c:pt>
                <c:pt idx="9250" formatCode="General">
                  <c:v>24.140235752256</c:v>
                </c:pt>
                <c:pt idx="9251" formatCode="General">
                  <c:v>24.134970580282701</c:v>
                </c:pt>
                <c:pt idx="9252" formatCode="General">
                  <c:v>24.129797909075599</c:v>
                </c:pt>
                <c:pt idx="9253" formatCode="General">
                  <c:v>24.124718357629799</c:v>
                </c:pt>
                <c:pt idx="9254" formatCode="General">
                  <c:v>24.119732535474501</c:v>
                </c:pt>
                <c:pt idx="9255" formatCode="General">
                  <c:v>24.114841042592101</c:v>
                </c:pt>
                <c:pt idx="9256" formatCode="General">
                  <c:v>24.110044469338899</c:v>
                </c:pt>
                <c:pt idx="9257" formatCode="General">
                  <c:v>24.105343396366401</c:v>
                </c:pt>
                <c:pt idx="9258" formatCode="General">
                  <c:v>24.100738394543399</c:v>
                </c:pt>
                <c:pt idx="9259" formatCode="General">
                  <c:v>24.096230024878999</c:v>
                </c:pt>
                <c:pt idx="9260" formatCode="General">
                  <c:v>24.091818838447299</c:v>
                </c:pt>
                <c:pt idx="9261" formatCode="General">
                  <c:v>24.087505376311601</c:v>
                </c:pt>
                <c:pt idx="9262" formatCode="General">
                  <c:v>24.0832901694512</c:v>
                </c:pt>
                <c:pt idx="9263" formatCode="General">
                  <c:v>24.0791737386877</c:v>
                </c:pt>
                <c:pt idx="9264" formatCode="General">
                  <c:v>24.075156594613301</c:v>
                </c:pt>
                <c:pt idx="9265" formatCode="General">
                  <c:v>24.07123923752</c:v>
                </c:pt>
                <c:pt idx="9266" formatCode="General">
                  <c:v>24.067422157328899</c:v>
                </c:pt>
                <c:pt idx="9267" formatCode="General">
                  <c:v>24.063705833521499</c:v>
                </c:pt>
                <c:pt idx="9268" formatCode="General">
                  <c:v>24.060090735071899</c:v>
                </c:pt>
                <c:pt idx="9269" formatCode="General">
                  <c:v>24.0565773203794</c:v>
                </c:pt>
                <c:pt idx="9270" formatCode="General">
                  <c:v>24.053166037202701</c:v>
                </c:pt>
                <c:pt idx="9271" formatCode="General">
                  <c:v>24.049857322595201</c:v>
                </c:pt>
                <c:pt idx="9272" formatCode="General">
                  <c:v>24.0466516028409</c:v>
                </c:pt>
                <c:pt idx="9273" formatCode="General">
                  <c:v>24.0435492933915</c:v>
                </c:pt>
                <c:pt idx="9274" formatCode="General">
                  <c:v>24.040550798805398</c:v>
                </c:pt>
                <c:pt idx="9275" formatCode="General">
                  <c:v>24.037656512686102</c:v>
                </c:pt>
                <c:pt idx="9276" formatCode="General">
                  <c:v>24.034866817623499</c:v>
                </c:pt>
                <c:pt idx="9277" formatCode="General">
                  <c:v>24.0321820851354</c:v>
                </c:pt>
                <c:pt idx="9278" formatCode="General">
                  <c:v>24.029602675609599</c:v>
                </c:pt>
                <c:pt idx="9279" formatCode="General">
                  <c:v>24.027128938248499</c:v>
                </c:pt>
                <c:pt idx="9280" formatCode="General">
                  <c:v>24.0247612110138</c:v>
                </c:pt>
                <c:pt idx="9281" formatCode="General">
                  <c:v>24.0224998205723</c:v>
                </c:pt>
                <c:pt idx="9282" formatCode="General">
                  <c:v>24.0203450822439</c:v>
                </c:pt>
                <c:pt idx="9283" formatCode="General">
                  <c:v>24.0182972999492</c:v>
                </c:pt>
                <c:pt idx="9284" formatCode="General">
                  <c:v>24.016356766159799</c:v>
                </c:pt>
                <c:pt idx="9285" formatCode="General">
                  <c:v>24.014523761848601</c:v>
                </c:pt>
                <c:pt idx="9286" formatCode="General">
                  <c:v>24.012798556442</c:v>
                </c:pt>
                <c:pt idx="9287" formatCode="General">
                  <c:v>24.0111814077733</c:v>
                </c:pt>
                <c:pt idx="9288" formatCode="General">
                  <c:v>24.0096725620363</c:v>
                </c:pt>
                <c:pt idx="9289" formatCode="General">
                  <c:v>24.008272253741701</c:v>
                </c:pt>
                <c:pt idx="9290" formatCode="General">
                  <c:v>24.006980705673399</c:v>
                </c:pt>
                <c:pt idx="9291" formatCode="General">
                  <c:v>24.005798128846799</c:v>
                </c:pt>
                <c:pt idx="9292" formatCode="General">
                  <c:v>24.004724722467699</c:v>
                </c:pt>
                <c:pt idx="9293" formatCode="General">
                  <c:v>24.003760673893101</c:v>
                </c:pt>
                <c:pt idx="9294" formatCode="General">
                  <c:v>24.002906158592801</c:v>
                </c:pt>
                <c:pt idx="9295" formatCode="General">
                  <c:v>24.002161340112501</c:v>
                </c:pt>
                <c:pt idx="9296" formatCode="General">
                  <c:v>24.001526370037698</c:v>
                </c:pt>
                <c:pt idx="9297" formatCode="General">
                  <c:v>24.0010013879597</c:v>
                </c:pt>
                <c:pt idx="9298" formatCode="General">
                  <c:v>24.000586521442099</c:v>
                </c:pt>
                <c:pt idx="9299" formatCode="General">
                  <c:v>24.000281885988901</c:v>
                </c:pt>
                <c:pt idx="9300" formatCode="General">
                  <c:v>24.000087585013901</c:v>
                </c:pt>
                <c:pt idx="9301" formatCode="General">
                  <c:v>24.000003709811399</c:v>
                </c:pt>
                <c:pt idx="9302" formatCode="General">
                  <c:v>24.000030339528099</c:v>
                </c:pt>
                <c:pt idx="9303" formatCode="General">
                  <c:v>24.0001675411362</c:v>
                </c:pt>
                <c:pt idx="9304" formatCode="General">
                  <c:v>24.000415369408401</c:v>
                </c:pt>
                <c:pt idx="9305" formatCode="General">
                  <c:v>24.0007738668934</c:v>
                </c:pt>
                <c:pt idx="9306" formatCode="General">
                  <c:v>24.001243063893298</c:v>
                </c:pt>
                <c:pt idx="9307" formatCode="General">
                  <c:v>24.001822978442199</c:v>
                </c:pt>
                <c:pt idx="9308" formatCode="General">
                  <c:v>24.0025136162858</c:v>
                </c:pt>
                <c:pt idx="9309" formatCode="General">
                  <c:v>24.003314970862998</c:v>
                </c:pt>
                <c:pt idx="9310" formatCode="General">
                  <c:v>24.004227023288301</c:v>
                </c:pt>
                <c:pt idx="9311" formatCode="General">
                  <c:v>24.005249742335799</c:v>
                </c:pt>
                <c:pt idx="9312" formatCode="General">
                  <c:v>24.006383084424201</c:v>
                </c:pt>
                <c:pt idx="9313" formatCode="General">
                  <c:v>24.0076269936038</c:v>
                </c:pt>
                <c:pt idx="9314" formatCode="General">
                  <c:v>24.008981401544599</c:v>
                </c:pt>
                <c:pt idx="9315" formatCode="General">
                  <c:v>24.010446227525101</c:v>
                </c:pt>
                <c:pt idx="9316" formatCode="General">
                  <c:v>24.0120213784237</c:v>
                </c:pt>
                <c:pt idx="9317" formatCode="General">
                  <c:v>24.013706748710401</c:v>
                </c:pt>
                <c:pt idx="9318" formatCode="General">
                  <c:v>24.015502220440599</c:v>
                </c:pt>
                <c:pt idx="9319" formatCode="General">
                  <c:v>24.017407663249799</c:v>
                </c:pt>
                <c:pt idx="9320" formatCode="General">
                  <c:v>24.0194229343501</c:v>
                </c:pt>
                <c:pt idx="9321" formatCode="General">
                  <c:v>24.021547878527599</c:v>
                </c:pt>
                <c:pt idx="9322" formatCode="General">
                  <c:v>24.023782328141898</c:v>
                </c:pt>
                <c:pt idx="9323" formatCode="General">
                  <c:v>24.026126103126298</c:v>
                </c:pt>
                <c:pt idx="9324" formatCode="General">
                  <c:v>24.028579010989599</c:v>
                </c:pt>
                <c:pt idx="9325" formatCode="General">
                  <c:v>24.031140846819799</c:v>
                </c:pt>
                <c:pt idx="9326" formatCode="General">
                  <c:v>24.033811393288602</c:v>
                </c:pt>
                <c:pt idx="9327" formatCode="General">
                  <c:v>24.036590420657301</c:v>
                </c:pt>
                <c:pt idx="9328" formatCode="General">
                  <c:v>24.0394776867847</c:v>
                </c:pt>
                <c:pt idx="9329" formatCode="General">
                  <c:v>24.042472937136001</c:v>
                </c:pt>
                <c:pt idx="9330" formatCode="General">
                  <c:v>24.0455759047931</c:v>
                </c:pt>
                <c:pt idx="9331" formatCode="General">
                  <c:v>24.048786310466301</c:v>
                </c:pt>
                <c:pt idx="9332" formatCode="General">
                  <c:v>24.0521038625077</c:v>
                </c:pt>
                <c:pt idx="9333" formatCode="General">
                  <c:v>24.0555282569259</c:v>
                </c:pt>
                <c:pt idx="9334" formatCode="General">
                  <c:v>24.059059177401998</c:v>
                </c:pt>
                <c:pt idx="9335" formatCode="General">
                  <c:v>24.062696295307099</c:v>
                </c:pt>
                <c:pt idx="9336" formatCode="General">
                  <c:v>24.066439269721101</c:v>
                </c:pt>
                <c:pt idx="9337" formatCode="General">
                  <c:v>24.070287747453499</c:v>
                </c:pt>
                <c:pt idx="9338" formatCode="General">
                  <c:v>24.074241363064701</c:v>
                </c:pt>
                <c:pt idx="9339" formatCode="General">
                  <c:v>24.0782997388899</c:v>
                </c:pt>
                <c:pt idx="9340" formatCode="General">
                  <c:v>24.082462485062901</c:v>
                </c:pt>
                <c:pt idx="9341" formatCode="General">
                  <c:v>24.086729199543001</c:v>
                </c:pt>
                <c:pt idx="9342" formatCode="General">
                  <c:v>24.0910994681422</c:v>
                </c:pt>
                <c:pt idx="9343" formatCode="General">
                  <c:v>24.0955728645542</c:v>
                </c:pt>
                <c:pt idx="9344" formatCode="General">
                  <c:v>24.100148950384799</c:v>
                </c:pt>
                <c:pt idx="9345" formatCode="General">
                  <c:v>24.104827275183901</c:v>
                </c:pt>
                <c:pt idx="9346" formatCode="General">
                  <c:v>24.109607376478699</c:v>
                </c:pt>
                <c:pt idx="9347" formatCode="General">
                  <c:v>24.114488779808401</c:v>
                </c:pt>
                <c:pt idx="9348" formatCode="General">
                  <c:v>24.119470998760299</c:v>
                </c:pt>
                <c:pt idx="9349" formatCode="General">
                  <c:v>24.1245535350076</c:v>
                </c:pt>
                <c:pt idx="9350" formatCode="General">
                  <c:v>24.1297358783482</c:v>
                </c:pt>
                <c:pt idx="9351" formatCode="General">
                  <c:v>24.135017506745299</c:v>
                </c:pt>
                <c:pt idx="9352" formatCode="General">
                  <c:v>24.140397886369399</c:v>
                </c:pt>
                <c:pt idx="9353" formatCode="General">
                  <c:v>24.145876471641099</c:v>
                </c:pt>
                <c:pt idx="9354" formatCode="General">
                  <c:v>24.151452705276402</c:v>
                </c:pt>
                <c:pt idx="9355" formatCode="General">
                  <c:v>24.157126018332701</c:v>
                </c:pt>
                <c:pt idx="9356" formatCode="General">
                  <c:v>24.162895830256101</c:v>
                </c:pt>
                <c:pt idx="9357" formatCode="General">
                  <c:v>24.168761548930998</c:v>
                </c:pt>
                <c:pt idx="9358" formatCode="General">
                  <c:v>24.174722570729799</c:v>
                </c:pt>
                <c:pt idx="9359" formatCode="General">
                  <c:v>24.1807782805652</c:v>
                </c:pt>
                <c:pt idx="9360" formatCode="General">
                  <c:v>24.186928051943401</c:v>
                </c:pt>
                <c:pt idx="9361" formatCode="General">
                  <c:v>24.1931712470187</c:v>
                </c:pt>
                <c:pt idx="9362" formatCode="General">
                  <c:v>24.199507216649401</c:v>
                </c:pt>
                <c:pt idx="9363" formatCode="General">
                  <c:v>24.205935300455799</c:v>
                </c:pt>
                <c:pt idx="9364" formatCode="General">
                  <c:v>24.212454826878201</c:v>
                </c:pt>
                <c:pt idx="9365" formatCode="General">
                  <c:v>24.219065113238099</c:v>
                </c:pt>
                <c:pt idx="9366" formatCode="General">
                  <c:v>24.2257654657991</c:v>
                </c:pt>
                <c:pt idx="9367" formatCode="General">
                  <c:v>24.232555179830499</c:v>
                </c:pt>
                <c:pt idx="9368" formatCode="General">
                  <c:v>24.239433539671399</c:v>
                </c:pt>
                <c:pt idx="9369" formatCode="General">
                  <c:v>24.246399818796501</c:v>
                </c:pt>
                <c:pt idx="9370" formatCode="General">
                  <c:v>24.253453279883601</c:v>
                </c:pt>
                <c:pt idx="9371" formatCode="General">
                  <c:v>24.260593174881699</c:v>
                </c:pt>
                <c:pt idx="9372" formatCode="General">
                  <c:v>24.267818745081399</c:v>
                </c:pt>
                <c:pt idx="9373" formatCode="General">
                  <c:v>24.2751292211858</c:v>
                </c:pt>
                <c:pt idx="9374" formatCode="General">
                  <c:v>24.2825238233834</c:v>
                </c:pt>
                <c:pt idx="9375" formatCode="General">
                  <c:v>24.290001761421902</c:v>
                </c:pt>
                <c:pt idx="9376" formatCode="General">
                  <c:v>24.297562234683699</c:v>
                </c:pt>
                <c:pt idx="9377" formatCode="General">
                  <c:v>24.3052044322623</c:v>
                </c:pt>
                <c:pt idx="9378" formatCode="General">
                  <c:v>24.312927533040799</c:v>
                </c:pt>
                <c:pt idx="9379" formatCode="General">
                  <c:v>24.320730705770799</c:v>
                </c:pt>
                <c:pt idx="9380" formatCode="General">
                  <c:v>24.3286131091531</c:v>
                </c:pt>
                <c:pt idx="9381" formatCode="General">
                  <c:v>24.336573891920001</c:v>
                </c:pt>
                <c:pt idx="9382" formatCode="General">
                  <c:v>24.344612192918198</c:v>
                </c:pt>
                <c:pt idx="9383" formatCode="General">
                  <c:v>24.3527271411938</c:v>
                </c:pt>
                <c:pt idx="9384" formatCode="General">
                  <c:v>24.360917856077599</c:v>
                </c:pt>
                <c:pt idx="9385" formatCode="General">
                  <c:v>24.3691834472728</c:v>
                </c:pt>
                <c:pt idx="9386" formatCode="General">
                  <c:v>24.377523014943399</c:v>
                </c:pt>
                <c:pt idx="9387" formatCode="General">
                  <c:v>24.3859356498035</c:v>
                </c:pt>
                <c:pt idx="9388" formatCode="General">
                  <c:v>24.394420433208801</c:v>
                </c:pt>
                <c:pt idx="9389" formatCode="General">
                  <c:v>24.402976437248501</c:v>
                </c:pt>
                <c:pt idx="9390" formatCode="General">
                  <c:v>24.411602724839199</c:v>
                </c:pt>
                <c:pt idx="9391" formatCode="General">
                  <c:v>24.420298349818999</c:v>
                </c:pt>
                <c:pt idx="9392" formatCode="General">
                  <c:v>24.429062357044199</c:v>
                </c:pt>
                <c:pt idx="9393" formatCode="General">
                  <c:v>24.437893782486</c:v>
                </c:pt>
                <c:pt idx="9394" formatCode="General">
                  <c:v>24.4467916533292</c:v>
                </c:pt>
                <c:pt idx="9395" formatCode="General">
                  <c:v>24.4557549880716</c:v>
                </c:pt>
                <c:pt idx="9396" formatCode="General">
                  <c:v>24.464782796625101</c:v>
                </c:pt>
                <c:pt idx="9397" formatCode="General">
                  <c:v>24.473874080417499</c:v>
                </c:pt>
                <c:pt idx="9398" formatCode="General">
                  <c:v>24.4830278324958</c:v>
                </c:pt>
                <c:pt idx="9399" formatCode="General">
                  <c:v>24.492243037630701</c:v>
                </c:pt>
                <c:pt idx="9400" formatCode="General">
                  <c:v>24.5015186724217</c:v>
                </c:pt>
                <c:pt idx="9401" formatCode="General">
                  <c:v>24.510853705404401</c:v>
                </c:pt>
                <c:pt idx="9402" formatCode="General">
                  <c:v>24.520247097157998</c:v>
                </c:pt>
                <c:pt idx="9403" formatCode="General">
                  <c:v>24.529697800414201</c:v>
                </c:pt>
                <c:pt idx="9404" formatCode="General">
                  <c:v>24.539204760167401</c:v>
                </c:pt>
                <c:pt idx="9405" formatCode="General">
                  <c:v>24.5487669137861</c:v>
                </c:pt>
                <c:pt idx="9406" formatCode="General">
                  <c:v>24.558383191124701</c:v>
                </c:pt>
                <c:pt idx="9407" formatCode="General">
                  <c:v>24.5680525146376</c:v>
                </c:pt>
                <c:pt idx="9408" formatCode="General">
                  <c:v>24.577773799492999</c:v>
                </c:pt>
                <c:pt idx="9409" formatCode="General">
                  <c:v>24.587545953688899</c:v>
                </c:pt>
                <c:pt idx="9410" formatCode="General">
                  <c:v>24.597367878169401</c:v>
                </c:pt>
                <c:pt idx="9411" formatCode="General">
                  <c:v>24.6072384669428</c:v>
                </c:pt>
                <c:pt idx="9412" formatCode="General">
                  <c:v>24.6171566071997</c:v>
                </c:pt>
                <c:pt idx="9413" formatCode="General">
                  <c:v>24.6271211794331</c:v>
                </c:pt>
                <c:pt idx="9414" formatCode="General">
                  <c:v>24.637131057559198</c:v>
                </c:pt>
                <c:pt idx="9415" formatCode="General">
                  <c:v>24.647185109038801</c:v>
                </c:pt>
                <c:pt idx="9416" formatCode="General">
                  <c:v>24.657282195000299</c:v>
                </c:pt>
                <c:pt idx="9417" formatCode="General">
                  <c:v>24.667421170363198</c:v>
                </c:pt>
                <c:pt idx="9418" formatCode="General">
                  <c:v>24.677600883962899</c:v>
                </c:pt>
                <c:pt idx="9419" formatCode="General">
                  <c:v>24.687820178676301</c:v>
                </c:pt>
                <c:pt idx="9420" formatCode="General">
                  <c:v>24.698077891548198</c:v>
                </c:pt>
                <c:pt idx="9421" formatCode="General">
                  <c:v>24.708372853918799</c:v>
                </c:pt>
                <c:pt idx="9422" formatCode="General">
                  <c:v>24.718703891552298</c:v>
                </c:pt>
                <c:pt idx="9423" formatCode="General">
                  <c:v>24.7290698247661</c:v>
                </c:pt>
                <c:pt idx="9424" formatCode="General">
                  <c:v>24.739469468560699</c:v>
                </c:pt>
                <c:pt idx="9425" formatCode="General">
                  <c:v>24.749901632751101</c:v>
                </c:pt>
                <c:pt idx="9426" formatCode="General">
                  <c:v>24.760365122098499</c:v>
                </c:pt>
                <c:pt idx="9427" formatCode="General">
                  <c:v>24.770858736443198</c:v>
                </c:pt>
                <c:pt idx="9428" formatCode="General">
                  <c:v>24.781381270837901</c:v>
                </c:pt>
                <c:pt idx="9429" formatCode="General">
                  <c:v>24.791931515682499</c:v>
                </c:pt>
                <c:pt idx="9430" formatCode="General">
                  <c:v>24.802508256858999</c:v>
                </c:pt>
                <c:pt idx="9431" formatCode="General">
                  <c:v>24.813110275867601</c:v>
                </c:pt>
                <c:pt idx="9432" formatCode="General">
                  <c:v>24.823736349963301</c:v>
                </c:pt>
                <c:pt idx="9433" formatCode="General">
                  <c:v>24.834385252294101</c:v>
                </c:pt>
                <c:pt idx="9434" formatCode="General">
                  <c:v>24.8450557520381</c:v>
                </c:pt>
                <c:pt idx="9435" formatCode="General">
                  <c:v>24.855746614543602</c:v>
                </c:pt>
                <c:pt idx="9436" formatCode="General">
                  <c:v>24.8664566014683</c:v>
                </c:pt>
                <c:pt idx="9437" formatCode="General">
                  <c:v>24.877184470919801</c:v>
                </c:pt>
                <c:pt idx="9438" formatCode="General">
                  <c:v>24.8879289775968</c:v>
                </c:pt>
                <c:pt idx="9439" formatCode="General">
                  <c:v>24.898688872930801</c:v>
                </c:pt>
                <c:pt idx="9440" formatCode="General">
                  <c:v>24.909462905228501</c:v>
                </c:pt>
                <c:pt idx="9441" formatCode="General">
                  <c:v>24.920249819815002</c:v>
                </c:pt>
                <c:pt idx="9442" formatCode="General">
                  <c:v>24.931048359177598</c:v>
                </c:pt>
                <c:pt idx="9443" formatCode="General">
                  <c:v>24.9418572631097</c:v>
                </c:pt>
                <c:pt idx="9444" formatCode="General">
                  <c:v>24.952675268856101</c:v>
                </c:pt>
                <c:pt idx="9445" formatCode="General">
                  <c:v>24.963501111258601</c:v>
                </c:pt>
                <c:pt idx="9446" formatCode="General">
                  <c:v>24.9743335229014</c:v>
                </c:pt>
                <c:pt idx="9447" formatCode="General">
                  <c:v>24.985171234258399</c:v>
                </c:pt>
                <c:pt idx="9448" formatCode="General">
                  <c:v>24.996012973839999</c:v>
                </c:pt>
                <c:pt idx="9449" formatCode="General">
                  <c:v>25.006857468340598</c:v>
                </c:pt>
                <c:pt idx="9450" formatCode="General">
                  <c:v>25.017703442787099</c:v>
                </c:pt>
                <c:pt idx="9451" formatCode="General">
                  <c:v>25.028549620687201</c:v>
                </c:pt>
                <c:pt idx="9452" formatCode="General">
                  <c:v>25.039394724178699</c:v>
                </c:pt>
                <c:pt idx="9453" formatCode="General">
                  <c:v>25.050237474178601</c:v>
                </c:pt>
                <c:pt idx="9454" formatCode="General">
                  <c:v>25.061076590533698</c:v>
                </c:pt>
                <c:pt idx="9455" formatCode="General">
                  <c:v>25.071910792170399</c:v>
                </c:pt>
                <c:pt idx="9456" formatCode="General">
                  <c:v>25.082738797245799</c:v>
                </c:pt>
                <c:pt idx="9457" formatCode="General">
                  <c:v>25.0935593232984</c:v>
                </c:pt>
                <c:pt idx="9458" formatCode="General">
                  <c:v>25.104371087400299</c:v>
                </c:pt>
                <c:pt idx="9459" formatCode="General">
                  <c:v>25.115172806308198</c:v>
                </c:pt>
                <c:pt idx="9460" formatCode="General">
                  <c:v>25.125963196616201</c:v>
                </c:pt>
                <c:pt idx="9461" formatCode="General">
                  <c:v>25.136740974908101</c:v>
                </c:pt>
                <c:pt idx="9462" formatCode="General">
                  <c:v>25.14750485791</c:v>
                </c:pt>
                <c:pt idx="9463" formatCode="General">
                  <c:v>25.158253562643399</c:v>
                </c:pt>
                <c:pt idx="9464" formatCode="General">
                  <c:v>25.168985806578501</c:v>
                </c:pt>
                <c:pt idx="9465" formatCode="General">
                  <c:v>25.179700307787801</c:v>
                </c:pt>
                <c:pt idx="9466" formatCode="General">
                  <c:v>25.190395785099899</c:v>
                </c:pt>
                <c:pt idx="9467" formatCode="General">
                  <c:v>25.201070958252998</c:v>
                </c:pt>
                <c:pt idx="9468" formatCode="General">
                  <c:v>25.211724548049599</c:v>
                </c:pt>
                <c:pt idx="9469" formatCode="General">
                  <c:v>25.222355276510498</c:v>
                </c:pt>
                <c:pt idx="9470" formatCode="General">
                  <c:v>25.2329618670291</c:v>
                </c:pt>
                <c:pt idx="9471" formatCode="General">
                  <c:v>25.243543044526302</c:v>
                </c:pt>
                <c:pt idx="9472" formatCode="General">
                  <c:v>25.254097535604899</c:v>
                </c:pt>
                <c:pt idx="9473" formatCode="General">
                  <c:v>25.264624068704499</c:v>
                </c:pt>
                <c:pt idx="9474" formatCode="General">
                  <c:v>25.275121374256301</c:v>
                </c:pt>
                <c:pt idx="9475" formatCode="General">
                  <c:v>25.285588184837898</c:v>
                </c:pt>
                <c:pt idx="9476" formatCode="General">
                  <c:v>25.296023235328501</c:v>
                </c:pt>
                <c:pt idx="9477" formatCode="General">
                  <c:v>25.3064252630633</c:v>
                </c:pt>
                <c:pt idx="9478" formatCode="General">
                  <c:v>25.316793007989101</c:v>
                </c:pt>
                <c:pt idx="9479" formatCode="General">
                  <c:v>25.3271252128188</c:v>
                </c:pt>
                <c:pt idx="9480" formatCode="General">
                  <c:v>25.337420623186301</c:v>
                </c:pt>
                <c:pt idx="9481" formatCode="General">
                  <c:v>25.3476779878015</c:v>
                </c:pt>
                <c:pt idx="9482" formatCode="General">
                  <c:v>25.357896058604801</c:v>
                </c:pt>
                <c:pt idx="9483" formatCode="General">
                  <c:v>25.368073590921998</c:v>
                </c:pt>
                <c:pt idx="9484" formatCode="General">
                  <c:v>25.3782093436187</c:v>
                </c:pt>
                <c:pt idx="9485" formatCode="General">
                  <c:v>25.388302079254601</c:v>
                </c:pt>
                <c:pt idx="9486" formatCode="General">
                  <c:v>25.398350564237798</c:v>
                </c:pt>
                <c:pt idx="9487" formatCode="General">
                  <c:v>25.408353568979098</c:v>
                </c:pt>
                <c:pt idx="9488" formatCode="General">
                  <c:v>25.418309868045601</c:v>
                </c:pt>
                <c:pt idx="9489" formatCode="General">
                  <c:v>25.428218240314202</c:v>
                </c:pt>
                <c:pt idx="9490" formatCode="General">
                  <c:v>25.438077469125702</c:v>
                </c:pt>
                <c:pt idx="9491" formatCode="General">
                  <c:v>25.447886342437101</c:v>
                </c:pt>
                <c:pt idx="9492" formatCode="General">
                  <c:v>25.457643652975399</c:v>
                </c:pt>
                <c:pt idx="9493" formatCode="General">
                  <c:v>25.467348198389399</c:v>
                </c:pt>
                <c:pt idx="9494" formatCode="General">
                  <c:v>25.4769987814026</c:v>
                </c:pt>
                <c:pt idx="9495" formatCode="General">
                  <c:v>25.486594209964899</c:v>
                </c:pt>
                <c:pt idx="9496" formatCode="General">
                  <c:v>25.496133297404601</c:v>
                </c:pt>
                <c:pt idx="9497" formatCode="General">
                  <c:v>25.505614862579002</c:v>
                </c:pt>
                <c:pt idx="9498" formatCode="General">
                  <c:v>25.515037730026101</c:v>
                </c:pt>
                <c:pt idx="9499" formatCode="General">
                  <c:v>25.524400730114401</c:v>
                </c:pt>
                <c:pt idx="9500" formatCode="General">
                  <c:v>25.533702699193501</c:v>
                </c:pt>
                <c:pt idx="9501" formatCode="General">
                  <c:v>25.542942479743299</c:v>
                </c:pt>
                <c:pt idx="9502" formatCode="General">
                  <c:v>25.552118920523402</c:v>
                </c:pt>
                <c:pt idx="9503" formatCode="General">
                  <c:v>25.561230876721901</c:v>
                </c:pt>
                <c:pt idx="9504" formatCode="General">
                  <c:v>25.5702772101031</c:v>
                </c:pt>
                <c:pt idx="9505" formatCode="General">
                  <c:v>25.5792567891557</c:v>
                </c:pt>
                <c:pt idx="9506" formatCode="General">
                  <c:v>25.5881684892395</c:v>
                </c:pt>
                <c:pt idx="9507" formatCode="General">
                  <c:v>25.5970111927323</c:v>
                </c:pt>
                <c:pt idx="9508" formatCode="General">
                  <c:v>25.6057837891756</c:v>
                </c:pt>
                <c:pt idx="9509" formatCode="General">
                  <c:v>25.614485175420199</c:v>
                </c:pt>
                <c:pt idx="9510" formatCode="General">
                  <c:v>25.623114255770702</c:v>
                </c:pt>
                <c:pt idx="9511" formatCode="General">
                  <c:v>25.631669942129999</c:v>
                </c:pt>
                <c:pt idx="9512" formatCode="General">
                  <c:v>25.640151154142298</c:v>
                </c:pt>
                <c:pt idx="9513" formatCode="General">
                  <c:v>25.648556819336498</c:v>
                </c:pt>
                <c:pt idx="9514" formatCode="General">
                  <c:v>25.656885873267701</c:v>
                </c:pt>
                <c:pt idx="9515" formatCode="General">
                  <c:v>25.665137259659002</c:v>
                </c:pt>
                <c:pt idx="9516" formatCode="General">
                  <c:v>25.6733099305421</c:v>
                </c:pt>
                <c:pt idx="9517" formatCode="General">
                  <c:v>25.681402846396999</c:v>
                </c:pt>
                <c:pt idx="9518" formatCode="General">
                  <c:v>25.6894149762912</c:v>
                </c:pt>
                <c:pt idx="9519" formatCode="General">
                  <c:v>25.697345298018501</c:v>
                </c:pt>
                <c:pt idx="9520" formatCode="General">
                  <c:v>25.705192798235899</c:v>
                </c:pt>
                <c:pt idx="9521" formatCode="General">
                  <c:v>25.712956472600698</c:v>
                </c:pt>
                <c:pt idx="9522" formatCode="General">
                  <c:v>25.720635325906201</c:v>
                </c:pt>
                <c:pt idx="9523" formatCode="General">
                  <c:v>25.728228372217</c:v>
                </c:pt>
                <c:pt idx="9524" formatCode="General">
                  <c:v>25.7357346350027</c:v>
                </c:pt>
                <c:pt idx="9525" formatCode="General">
                  <c:v>25.7431531472714</c:v>
                </c:pt>
                <c:pt idx="9526" formatCode="General">
                  <c:v>25.7504829517022</c:v>
                </c:pt>
                <c:pt idx="9527" formatCode="General">
                  <c:v>25.757723100776001</c:v>
                </c:pt>
                <c:pt idx="9528" formatCode="General">
                  <c:v>25.764872656906299</c:v>
                </c:pt>
                <c:pt idx="9529" formatCode="General">
                  <c:v>25.771930692568901</c:v>
                </c:pt>
                <c:pt idx="9530" formatCode="General">
                  <c:v>25.778896290429699</c:v>
                </c:pt>
                <c:pt idx="9531" formatCode="General">
                  <c:v>25.7857685434725</c:v>
                </c:pt>
                <c:pt idx="9532" formatCode="General">
                  <c:v>25.792546555125501</c:v>
                </c:pt>
                <c:pt idx="9533" formatCode="General">
                  <c:v>25.799229439386501</c:v>
                </c:pt>
                <c:pt idx="9534" formatCode="General">
                  <c:v>25.805816320946999</c:v>
                </c:pt>
                <c:pt idx="9535" formatCode="General">
                  <c:v>25.812306335315899</c:v>
                </c:pt>
                <c:pt idx="9536" formatCode="General">
                  <c:v>25.818698628941299</c:v>
                </c:pt>
                <c:pt idx="9537" formatCode="General">
                  <c:v>25.824992359331201</c:v>
                </c:pt>
                <c:pt idx="9538" formatCode="General">
                  <c:v>25.8311866951741</c:v>
                </c:pt>
                <c:pt idx="9539" formatCode="General">
                  <c:v>25.837280816457</c:v>
                </c:pt>
                <c:pt idx="9540" formatCode="General">
                  <c:v>25.843273914583101</c:v>
                </c:pt>
                <c:pt idx="9541" formatCode="General">
                  <c:v>25.849165192488499</c:v>
                </c:pt>
                <c:pt idx="9542" formatCode="General">
                  <c:v>25.854953864756901</c:v>
                </c:pt>
                <c:pt idx="9543" formatCode="General">
                  <c:v>25.860639157733601</c:v>
                </c:pt>
                <c:pt idx="9544" formatCode="General">
                  <c:v>25.866220309638202</c:v>
                </c:pt>
                <c:pt idx="9545" formatCode="General">
                  <c:v>25.8716965706762</c:v>
                </c:pt>
                <c:pt idx="9546" formatCode="General">
                  <c:v>25.877067203148901</c:v>
                </c:pt>
                <c:pt idx="9547" formatCode="General">
                  <c:v>25.882331481562101</c:v>
                </c:pt>
                <c:pt idx="9548" formatCode="General">
                  <c:v>25.887488692734099</c:v>
                </c:pt>
                <c:pt idx="9549" formatCode="General">
                  <c:v>25.8925381359015</c:v>
                </c:pt>
                <c:pt idx="9550" formatCode="General">
                  <c:v>25.897479122824201</c:v>
                </c:pt>
                <c:pt idx="9551" formatCode="General">
                  <c:v>25.902310977889201</c:v>
                </c:pt>
                <c:pt idx="9552" formatCode="General">
                  <c:v>25.907033038212099</c:v>
                </c:pt>
                <c:pt idx="9553" formatCode="General">
                  <c:v>25.911644653738499</c:v>
                </c:pt>
                <c:pt idx="9554" formatCode="General">
                  <c:v>25.916145187342899</c:v>
                </c:pt>
                <c:pt idx="9555" formatCode="General">
                  <c:v>25.920534014927</c:v>
                </c:pt>
                <c:pt idx="9556" formatCode="General">
                  <c:v>25.924810525515898</c:v>
                </c:pt>
                <c:pt idx="9557" formatCode="General">
                  <c:v>25.928974121353299</c:v>
                </c:pt>
                <c:pt idx="9558" formatCode="General">
                  <c:v>25.933024217995001</c:v>
                </c:pt>
                <c:pt idx="9559" formatCode="General">
                  <c:v>25.936960244401</c:v>
                </c:pt>
                <c:pt idx="9560" formatCode="General">
                  <c:v>25.940781643026199</c:v>
                </c:pt>
                <c:pt idx="9561" formatCode="General">
                  <c:v>25.944487869909299</c:v>
                </c:pt>
                <c:pt idx="9562" formatCode="General">
                  <c:v>25.9480783947606</c:v>
                </c:pt>
                <c:pt idx="9563" formatCode="General">
                  <c:v>25.951552701047898</c:v>
                </c:pt>
                <c:pt idx="9564" formatCode="General">
                  <c:v>25.954910286080899</c:v>
                </c:pt>
                <c:pt idx="9565" formatCode="General">
                  <c:v>25.958150661094301</c:v>
                </c:pt>
                <c:pt idx="9566" formatCode="General">
                  <c:v>25.961273351328799</c:v>
                </c:pt>
                <c:pt idx="9567" formatCode="General">
                  <c:v>25.964277896111199</c:v>
                </c:pt>
                <c:pt idx="9568" formatCode="General">
                  <c:v>25.967163848932199</c:v>
                </c:pt>
                <c:pt idx="9569" formatCode="General">
                  <c:v>25.9699307775231</c:v>
                </c:pt>
                <c:pt idx="9570" formatCode="General">
                  <c:v>25.972578263930501</c:v>
                </c:pt>
                <c:pt idx="9571" formatCode="General">
                  <c:v>25.975105904589501</c:v>
                </c:pt>
                <c:pt idx="9572" formatCode="General">
                  <c:v>25.977513310395501</c:v>
                </c:pt>
                <c:pt idx="9573" formatCode="General">
                  <c:v>25.979800106773599</c:v>
                </c:pt>
                <c:pt idx="9574" formatCode="General">
                  <c:v>25.981965933747102</c:v>
                </c:pt>
                <c:pt idx="9575" formatCode="General">
                  <c:v>25.9840104460039</c:v>
                </c:pt>
                <c:pt idx="9576" formatCode="General">
                  <c:v>25.9859333129614</c:v>
                </c:pt>
                <c:pt idx="9577" formatCode="General">
                  <c:v>25.987734218829001</c:v>
                </c:pt>
                <c:pt idx="9578" formatCode="General">
                  <c:v>25.9894128626701</c:v>
                </c:pt>
                <c:pt idx="9579" formatCode="General">
                  <c:v>25.990968958461</c:v>
                </c:pt>
                <c:pt idx="9580" formatCode="General">
                  <c:v>25.9924022351492</c:v>
                </c:pt>
                <c:pt idx="9581" formatCode="General">
                  <c:v>25.993712436709099</c:v>
                </c:pt>
                <c:pt idx="9582" formatCode="General">
                  <c:v>25.994899322196201</c:v>
                </c:pt>
                <c:pt idx="9583" formatCode="General">
                  <c:v>25.995962665799698</c:v>
                </c:pt>
                <c:pt idx="9584" formatCode="General">
                  <c:v>25.996902256893001</c:v>
                </c:pt>
                <c:pt idx="9585" formatCode="General">
                  <c:v>25.997717900082399</c:v>
                </c:pt>
                <c:pt idx="9586" formatCode="General">
                  <c:v>25.998409415254599</c:v>
                </c:pt>
                <c:pt idx="9587" formatCode="General">
                  <c:v>25.998976637620999</c:v>
                </c:pt>
                <c:pt idx="9588" formatCode="General">
                  <c:v>25.9994194177617</c:v>
                </c:pt>
                <c:pt idx="9589" formatCode="General">
                  <c:v>25.999737621666501</c:v>
                </c:pt>
                <c:pt idx="9590" formatCode="General">
                  <c:v>25.9999311307749</c:v>
                </c:pt>
                <c:pt idx="9591" formatCode="General">
                  <c:v>25.999999842013199</c:v>
                </c:pt>
                <c:pt idx="9592" formatCode="General">
                  <c:v>25.999943667831001</c:v>
                </c:pt>
                <c:pt idx="9593" formatCode="General">
                  <c:v>25.9997625362343</c:v>
                </c:pt>
                <c:pt idx="9594" formatCode="General">
                  <c:v>25.999456390818501</c:v>
                </c:pt>
                <c:pt idx="9595" formatCode="General">
                  <c:v>25.9990251907975</c:v>
                </c:pt>
                <c:pt idx="9596" formatCode="General">
                  <c:v>25.9984689110325</c:v>
                </c:pt>
                <c:pt idx="9597" formatCode="General">
                  <c:v>25.997787542058301</c:v>
                </c:pt>
                <c:pt idx="9598" formatCode="General">
                  <c:v>25.996981090107099</c:v>
                </c:pt>
                <c:pt idx="9599" formatCode="General">
                  <c:v>25.996049577131402</c:v>
                </c:pt>
                <c:pt idx="9600" formatCode="General">
                  <c:v>25.994993040824198</c:v>
                </c:pt>
                <c:pt idx="9601" formatCode="General">
                  <c:v>25.993811534637299</c:v>
                </c:pt>
                <c:pt idx="9602" formatCode="General">
                  <c:v>25.9925051277982</c:v>
                </c:pt>
                <c:pt idx="9603" formatCode="General">
                  <c:v>25.991073905324399</c:v>
                </c:pt>
                <c:pt idx="9604" formatCode="General">
                  <c:v>25.989517968035901</c:v>
                </c:pt>
                <c:pt idx="9605" formatCode="General">
                  <c:v>25.9878374325659</c:v>
                </c:pt>
                <c:pt idx="9606" formatCode="General">
                  <c:v>25.986032431369399</c:v>
                </c:pt>
                <c:pt idx="9607" formatCode="General">
                  <c:v>25.984103112729699</c:v>
                </c:pt>
                <c:pt idx="9608" formatCode="General">
                  <c:v>25.982049640763002</c:v>
                </c:pt>
                <c:pt idx="9609" formatCode="General">
                  <c:v>25.979872195420899</c:v>
                </c:pt>
                <c:pt idx="9610" formatCode="General">
                  <c:v>25.977570972491399</c:v>
                </c:pt>
                <c:pt idx="9611" formatCode="General">
                  <c:v>25.975146183596902</c:v>
                </c:pt>
                <c:pt idx="9612" formatCode="General">
                  <c:v>25.9725980561909</c:v>
                </c:pt>
                <c:pt idx="9613" formatCode="General">
                  <c:v>25.969926833552901</c:v>
                </c:pt>
                <c:pt idx="9614" formatCode="General">
                  <c:v>25.967132774780399</c:v>
                </c:pt>
                <c:pt idx="9615" formatCode="General">
                  <c:v>25.9642161547794</c:v>
                </c:pt>
                <c:pt idx="9616" formatCode="General">
                  <c:v>25.961177264253401</c:v>
                </c:pt>
                <c:pt idx="9617" formatCode="General">
                  <c:v>25.958016409688799</c:v>
                </c:pt>
                <c:pt idx="9618" formatCode="General">
                  <c:v>25.954733913340299</c:v>
                </c:pt>
                <c:pt idx="9619" formatCode="General">
                  <c:v>25.951330113212201</c:v>
                </c:pt>
                <c:pt idx="9620" formatCode="General">
                  <c:v>25.947805363039599</c:v>
                </c:pt>
                <c:pt idx="9621" formatCode="General">
                  <c:v>25.944160032265799</c:v>
                </c:pt>
                <c:pt idx="9622" formatCode="General">
                  <c:v>25.940394506018901</c:v>
                </c:pt>
                <c:pt idx="9623" formatCode="General">
                  <c:v>25.9365091850859</c:v>
                </c:pt>
                <c:pt idx="9624" formatCode="General">
                  <c:v>25.932504485884401</c:v>
                </c:pt>
                <c:pt idx="9625" formatCode="General">
                  <c:v>25.9283808404331</c:v>
                </c:pt>
                <c:pt idx="9626" formatCode="General">
                  <c:v>25.924138696319201</c:v>
                </c:pt>
                <c:pt idx="9627" formatCode="General">
                  <c:v>25.919778516664799</c:v>
                </c:pt>
                <c:pt idx="9628" formatCode="General">
                  <c:v>25.915300780090298</c:v>
                </c:pt>
                <c:pt idx="9629" formatCode="General">
                  <c:v>25.910705980676301</c:v>
                </c:pt>
                <c:pt idx="9630" formatCode="General">
                  <c:v>25.905994627923398</c:v>
                </c:pt>
                <c:pt idx="9631" formatCode="General">
                  <c:v>25.9011672467099</c:v>
                </c:pt>
                <c:pt idx="9632" formatCode="General">
                  <c:v>25.896224377247101</c:v>
                </c:pt>
                <c:pt idx="9633" formatCode="General">
                  <c:v>25.8911665750332</c:v>
                </c:pt>
                <c:pt idx="9634" formatCode="General">
                  <c:v>25.8859944108045</c:v>
                </c:pt>
                <c:pt idx="9635" formatCode="General">
                  <c:v>25.880708470485001</c:v>
                </c:pt>
                <c:pt idx="9636" formatCode="General">
                  <c:v>25.875309355133901</c:v>
                </c:pt>
                <c:pt idx="9637" formatCode="General">
                  <c:v>25.8697976808905</c:v>
                </c:pt>
                <c:pt idx="9638" formatCode="General">
                  <c:v>25.864174078918101</c:v>
                </c:pt>
                <c:pt idx="9639" formatCode="General">
                  <c:v>25.858439195344701</c:v>
                </c:pt>
                <c:pt idx="9640" formatCode="General">
                  <c:v>25.852593691202699</c:v>
                </c:pt>
                <c:pt idx="9641" formatCode="General">
                  <c:v>25.846638242365501</c:v>
                </c:pt>
                <c:pt idx="9642" formatCode="General">
                  <c:v>25.840573539483302</c:v>
                </c:pt>
                <c:pt idx="9643" formatCode="General">
                  <c:v>25.834400287915798</c:v>
                </c:pt>
                <c:pt idx="9644" formatCode="General">
                  <c:v>25.828119207663299</c:v>
                </c:pt>
                <c:pt idx="9645" formatCode="General">
                  <c:v>25.821731033295901</c:v>
                </c:pt>
                <c:pt idx="9646" formatCode="General">
                  <c:v>25.8152365138804</c:v>
                </c:pt>
                <c:pt idx="9647" formatCode="General">
                  <c:v>25.808636412905699</c:v>
                </c:pt>
                <c:pt idx="9648" formatCode="General">
                  <c:v>25.8019315082052</c:v>
                </c:pt>
                <c:pt idx="9649" formatCode="General">
                  <c:v>25.795122591878499</c:v>
                </c:pt>
                <c:pt idx="9650" formatCode="General">
                  <c:v>25.78821047021</c:v>
                </c:pt>
                <c:pt idx="9651" formatCode="General">
                  <c:v>25.7811959635861</c:v>
                </c:pt>
                <c:pt idx="9652" formatCode="General">
                  <c:v>25.774079906410101</c:v>
                </c:pt>
                <c:pt idx="9653" formatCode="General">
                  <c:v>25.766863147015702</c:v>
                </c:pt>
                <c:pt idx="9654" formatCode="General">
                  <c:v>25.7595465475776</c:v>
                </c:pt>
                <c:pt idx="9655" formatCode="General">
                  <c:v>25.752130984020901</c:v>
                </c:pt>
                <c:pt idx="9656" formatCode="General">
                  <c:v>25.7446173459284</c:v>
                </c:pt>
                <c:pt idx="9657" formatCode="General">
                  <c:v>25.737006536445602</c:v>
                </c:pt>
                <c:pt idx="9658" formatCode="General">
                  <c:v>25.729299472184099</c:v>
                </c:pt>
                <c:pt idx="9659" formatCode="General">
                  <c:v>25.7214970831232</c:v>
                </c:pt>
                <c:pt idx="9660" formatCode="General">
                  <c:v>25.713600312508898</c:v>
                </c:pt>
                <c:pt idx="9661" formatCode="General">
                  <c:v>25.705610116751899</c:v>
                </c:pt>
                <c:pt idx="9662" formatCode="General">
                  <c:v>25.6975274653227</c:v>
                </c:pt>
                <c:pt idx="9663" formatCode="General">
                  <c:v>25.689353340645901</c:v>
                </c:pt>
                <c:pt idx="9664" formatCode="General">
                  <c:v>25.681088737991601</c:v>
                </c:pt>
                <c:pt idx="9665" formatCode="General">
                  <c:v>25.672734665365699</c:v>
                </c:pt>
                <c:pt idx="9666" formatCode="General">
                  <c:v>25.664292143397699</c:v>
                </c:pt>
                <c:pt idx="9667" formatCode="General">
                  <c:v>25.655762205226999</c:v>
                </c:pt>
                <c:pt idx="9668" formatCode="General">
                  <c:v>25.647145896387698</c:v>
                </c:pt>
                <c:pt idx="9669" formatCode="General">
                  <c:v>25.638444274690499</c:v>
                </c:pt>
                <c:pt idx="9670" formatCode="General">
                  <c:v>25.629658410103701</c:v>
                </c:pt>
                <c:pt idx="9671" formatCode="General">
                  <c:v>25.620789384632399</c:v>
                </c:pt>
                <c:pt idx="9672" formatCode="General">
                  <c:v>25.611838292195301</c:v>
                </c:pt>
                <c:pt idx="9673" formatCode="General">
                  <c:v>25.602806238500101</c:v>
                </c:pt>
                <c:pt idx="9674" formatCode="General">
                  <c:v>25.593694340917001</c:v>
                </c:pt>
                <c:pt idx="9675" formatCode="General">
                  <c:v>25.5845037283507</c:v>
                </c:pt>
                <c:pt idx="9676" formatCode="General">
                  <c:v>25.575235541110001</c:v>
                </c:pt>
                <c:pt idx="9677" formatCode="General">
                  <c:v>25.5658909307767</c:v>
                </c:pt>
                <c:pt idx="9678" formatCode="General">
                  <c:v>25.556471060071701</c:v>
                </c:pt>
                <c:pt idx="9679" formatCode="General">
                  <c:v>25.5469771027199</c:v>
                </c:pt>
                <c:pt idx="9680" formatCode="General">
                  <c:v>25.537410243313499</c:v>
                </c:pt>
                <c:pt idx="9681" formatCode="General">
                  <c:v>25.5277716771737</c:v>
                </c:pt>
                <c:pt idx="9682" formatCode="General">
                  <c:v>25.5180626102098</c:v>
                </c:pt>
                <c:pt idx="9683" formatCode="General">
                  <c:v>25.508284258778101</c:v>
                </c:pt>
                <c:pt idx="9684" formatCode="General">
                  <c:v>25.498437849538</c:v>
                </c:pt>
                <c:pt idx="9685" formatCode="General">
                  <c:v>25.488524619307</c:v>
                </c:pt>
                <c:pt idx="9686" formatCode="General">
                  <c:v>25.4785458149139</c:v>
                </c:pt>
                <c:pt idx="9687" formatCode="General">
                  <c:v>25.468502693050599</c:v>
                </c:pt>
                <c:pt idx="9688" formatCode="General">
                  <c:v>25.458396520122101</c:v>
                </c:pt>
                <c:pt idx="9689" formatCode="General">
                  <c:v>25.4482285720952</c:v>
                </c:pt>
                <c:pt idx="9690" formatCode="General">
                  <c:v>25.438000134345199</c:v>
                </c:pt>
                <c:pt idx="9691" formatCode="General">
                  <c:v>25.427712501501698</c:v>
                </c:pt>
                <c:pt idx="9692" formatCode="General">
                  <c:v>25.4173669772923</c:v>
                </c:pt>
                <c:pt idx="9693" formatCode="General">
                  <c:v>25.406964874385299</c:v>
                </c:pt>
                <c:pt idx="9694" formatCode="General">
                  <c:v>25.3965075142305</c:v>
                </c:pt>
                <c:pt idx="9695" formatCode="General">
                  <c:v>25.385996226898701</c:v>
                </c:pt>
                <c:pt idx="9696" formatCode="General">
                  <c:v>25.3754323509201</c:v>
                </c:pt>
                <c:pt idx="9697" formatCode="General">
                  <c:v>25.364817233120299</c:v>
                </c:pt>
                <c:pt idx="9698" formatCode="General">
                  <c:v>25.3541522284564</c:v>
                </c:pt>
                <c:pt idx="9699" formatCode="General">
                  <c:v>25.343438699850399</c:v>
                </c:pt>
                <c:pt idx="9700" formatCode="General">
                  <c:v>25.3326780180215</c:v>
                </c:pt>
                <c:pt idx="9701" formatCode="General">
                  <c:v>25.321871561317799</c:v>
                </c:pt>
                <c:pt idx="9702" formatCode="General">
                  <c:v>25.311020715545599</c:v>
                </c:pt>
                <c:pt idx="9703" formatCode="General">
                  <c:v>25.300126873798298</c:v>
                </c:pt>
                <c:pt idx="9704" formatCode="General">
                  <c:v>25.289191436283598</c:v>
                </c:pt>
                <c:pt idx="9705" formatCode="General">
                  <c:v>25.278215810149099</c:v>
                </c:pt>
                <c:pt idx="9706" formatCode="General">
                  <c:v>25.2672014093074</c:v>
                </c:pt>
                <c:pt idx="9707" formatCode="General">
                  <c:v>25.2561496542592</c:v>
                </c:pt>
                <c:pt idx="9708" formatCode="General">
                  <c:v>25.245061971916201</c:v>
                </c:pt>
                <c:pt idx="9709" formatCode="General">
                  <c:v>25.233939795421399</c:v>
                </c:pt>
                <c:pt idx="9710" formatCode="General">
                  <c:v>25.2227845639697</c:v>
                </c:pt>
                <c:pt idx="9711" formatCode="General">
                  <c:v>25.211597722626099</c:v>
                </c:pt>
                <c:pt idx="9712" formatCode="General">
                  <c:v>25.200380722143901</c:v>
                </c:pt>
                <c:pt idx="9713" formatCode="General">
                  <c:v>25.1891350187807</c:v>
                </c:pt>
                <c:pt idx="9714" formatCode="General">
                  <c:v>25.177862074114401</c:v>
                </c:pt>
                <c:pt idx="9715" formatCode="General">
                  <c:v>25.166563354857299</c:v>
                </c:pt>
                <c:pt idx="9716" formatCode="General">
                  <c:v>25.155240332669301</c:v>
                </c:pt>
                <c:pt idx="9717" formatCode="General">
                  <c:v>25.143894483970801</c:v>
                </c:pt>
                <c:pt idx="9718" formatCode="General">
                  <c:v>25.1325272897537</c:v>
                </c:pt>
                <c:pt idx="9719" formatCode="General">
                  <c:v>25.121140235391898</c:v>
                </c:pt>
                <c:pt idx="9720" formatCode="General">
                  <c:v>25.109734810450501</c:v>
                </c:pt>
                <c:pt idx="9721" formatCode="General">
                  <c:v>25.098312508495098</c:v>
                </c:pt>
                <c:pt idx="9722" formatCode="General">
                  <c:v>25.086874826898399</c:v>
                </c:pt>
                <c:pt idx="9723" formatCode="General">
                  <c:v>25.075423266648102</c:v>
                </c:pt>
                <c:pt idx="9724" formatCode="General">
                  <c:v>25.0639593321517</c:v>
                </c:pt>
                <c:pt idx="9725" formatCode="General">
                  <c:v>25.052484531042602</c:v>
                </c:pt>
                <c:pt idx="9726" formatCode="General">
                  <c:v>25.041000373983799</c:v>
                </c:pt>
                <c:pt idx="9727" formatCode="General">
                  <c:v>25.0295083744716</c:v>
                </c:pt>
                <c:pt idx="9728" formatCode="General">
                  <c:v>25.018010048638399</c:v>
                </c:pt>
                <c:pt idx="9729" formatCode="General">
                  <c:v>25.0065069150547</c:v>
                </c:pt>
                <c:pt idx="9730" formatCode="General">
                  <c:v>24.995000494530501</c:v>
                </c:pt>
                <c:pt idx="9731" formatCode="General">
                  <c:v>24.983492309915999</c:v>
                </c:pt>
                <c:pt idx="9732" formatCode="General">
                  <c:v>24.971983885901601</c:v>
                </c:pt>
                <c:pt idx="9733" formatCode="General">
                  <c:v>24.960476748817001</c:v>
                </c:pt>
                <c:pt idx="9734" formatCode="General">
                  <c:v>24.9489724264307</c:v>
                </c:pt>
                <c:pt idx="9735" formatCode="General">
                  <c:v>24.937472447747499</c:v>
                </c:pt>
                <c:pt idx="9736" formatCode="General">
                  <c:v>24.925978342806498</c:v>
                </c:pt>
                <c:pt idx="9737" formatCode="General">
                  <c:v>24.9144916424783</c:v>
                </c:pt>
                <c:pt idx="9738" formatCode="General">
                  <c:v>24.9030138782616</c:v>
                </c:pt>
                <c:pt idx="9739" formatCode="General">
                  <c:v>24.891546582079201</c:v>
                </c:pt>
                <c:pt idx="9740" formatCode="General">
                  <c:v>24.880091286074201</c:v>
                </c:pt>
                <c:pt idx="9741" formatCode="General">
                  <c:v>24.868649522404599</c:v>
                </c:pt>
                <c:pt idx="9742" formatCode="General">
                  <c:v>24.857222823039098</c:v>
                </c:pt>
                <c:pt idx="9743" formatCode="General">
                  <c:v>24.845812719550999</c:v>
                </c:pt>
                <c:pt idx="9744" formatCode="General">
                  <c:v>24.834420742912801</c:v>
                </c:pt>
                <c:pt idx="9745" formatCode="General">
                  <c:v>24.823048423289801</c:v>
                </c:pt>
                <c:pt idx="9746" formatCode="General">
                  <c:v>24.811697289834299</c:v>
                </c:pt>
                <c:pt idx="9747" formatCode="General">
                  <c:v>24.800368870478302</c:v>
                </c:pt>
                <c:pt idx="9748" formatCode="General">
                  <c:v>24.789064691727202</c:v>
                </c:pt>
                <c:pt idx="9749" formatCode="General">
                  <c:v>24.777786278452499</c:v>
                </c:pt>
                <c:pt idx="9750" formatCode="General">
                  <c:v>24.7665351536847</c:v>
                </c:pt>
                <c:pt idx="9751" formatCode="General">
                  <c:v>24.755312838405999</c:v>
                </c:pt>
                <c:pt idx="9752" formatCode="General">
                  <c:v>24.744120851342501</c:v>
                </c:pt>
                <c:pt idx="9753" formatCode="General">
                  <c:v>24.732960708757201</c:v>
                </c:pt>
                <c:pt idx="9754" formatCode="General">
                  <c:v>24.721833924241899</c:v>
                </c:pt>
                <c:pt idx="9755" formatCode="General">
                  <c:v>24.710742008509602</c:v>
                </c:pt>
                <c:pt idx="9756" formatCode="General">
                  <c:v>24.699686469187299</c:v>
                </c:pt>
                <c:pt idx="9757" formatCode="General">
                  <c:v>24.688668810607702</c:v>
                </c:pt>
                <c:pt idx="9758" formatCode="General">
                  <c:v>24.677690533602199</c:v>
                </c:pt>
                <c:pt idx="9759" formatCode="General">
                  <c:v>24.666753135293</c:v>
                </c:pt>
                <c:pt idx="9760" formatCode="General">
                  <c:v>24.6558581088861</c:v>
                </c:pt>
                <c:pt idx="9761" formatCode="General">
                  <c:v>24.6450069434635</c:v>
                </c:pt>
                <c:pt idx="9762" formatCode="General">
                  <c:v>24.634201123776801</c:v>
                </c:pt>
                <c:pt idx="9763" formatCode="General">
                  <c:v>24.623442130039699</c:v>
                </c:pt>
                <c:pt idx="9764" formatCode="General">
                  <c:v>24.612731437721699</c:v>
                </c:pt>
                <c:pt idx="9765" formatCode="General">
                  <c:v>24.602070517341598</c:v>
                </c:pt>
                <c:pt idx="9766" formatCode="General">
                  <c:v>24.591460834261301</c:v>
                </c:pt>
                <c:pt idx="9767" formatCode="General">
                  <c:v>24.580903848480101</c:v>
                </c:pt>
                <c:pt idx="9768" formatCode="General">
                  <c:v>24.570401014428899</c:v>
                </c:pt>
                <c:pt idx="9769" formatCode="General">
                  <c:v>24.559953780765799</c:v>
                </c:pt>
                <c:pt idx="9770" formatCode="General">
                  <c:v>24.549563590170401</c:v>
                </c:pt>
                <c:pt idx="9771" formatCode="General">
                  <c:v>24.539231879140299</c:v>
                </c:pt>
                <c:pt idx="9772" formatCode="General">
                  <c:v>24.528960077787101</c:v>
                </c:pt>
                <c:pt idx="9773" formatCode="General">
                  <c:v>24.5187496096326</c:v>
                </c:pt>
                <c:pt idx="9774" formatCode="General">
                  <c:v>24.508601891406599</c:v>
                </c:pt>
                <c:pt idx="9775" formatCode="General">
                  <c:v>24.498518332844</c:v>
                </c:pt>
                <c:pt idx="9776" formatCode="General">
                  <c:v>24.4885003364836</c:v>
                </c:pt>
                <c:pt idx="9777" formatCode="General">
                  <c:v>24.478549297466699</c:v>
                </c:pt>
                <c:pt idx="9778" formatCode="General">
                  <c:v>24.468666603336501</c:v>
                </c:pt>
                <c:pt idx="9779" formatCode="General">
                  <c:v>24.458853633838402</c:v>
                </c:pt>
                <c:pt idx="9780" formatCode="General">
                  <c:v>24.449111760720999</c:v>
                </c:pt>
                <c:pt idx="9781" formatCode="General">
                  <c:v>24.439442347537302</c:v>
                </c:pt>
                <c:pt idx="9782" formatCode="General">
                  <c:v>24.4298467494474</c:v>
                </c:pt>
                <c:pt idx="9783" formatCode="General">
                  <c:v>24.420326313021</c:v>
                </c:pt>
                <c:pt idx="9784" formatCode="General">
                  <c:v>24.4108823760421</c:v>
                </c:pt>
                <c:pt idx="9785" formatCode="General">
                  <c:v>24.4015162673128</c:v>
                </c:pt>
                <c:pt idx="9786" formatCode="General">
                  <c:v>24.3922293064598</c:v>
                </c:pt>
                <c:pt idx="9787" formatCode="General">
                  <c:v>24.383022803739902</c:v>
                </c:pt>
                <c:pt idx="9788" formatCode="General">
                  <c:v>24.373898059848301</c:v>
                </c:pt>
                <c:pt idx="9789" formatCode="General">
                  <c:v>24.364856365726101</c:v>
                </c:pt>
                <c:pt idx="9790" formatCode="General">
                  <c:v>24.3558990023703</c:v>
                </c:pt>
                <c:pt idx="9791" formatCode="General">
                  <c:v>24.347027240643499</c:v>
                </c:pt>
                <c:pt idx="9792" formatCode="General">
                  <c:v>24.338242341085699</c:v>
                </c:pt>
                <c:pt idx="9793" formatCode="General">
                  <c:v>24.329545553726501</c:v>
                </c:pt>
                <c:pt idx="9794" formatCode="General">
                  <c:v>24.3209381178984</c:v>
                </c:pt>
                <c:pt idx="9795" formatCode="General">
                  <c:v>24.312421262051799</c:v>
                </c:pt>
                <c:pt idx="9796" formatCode="General">
                  <c:v>24.303996203570399</c:v>
                </c:pt>
                <c:pt idx="9797" formatCode="General">
                  <c:v>24.295664148588202</c:v>
                </c:pt>
                <c:pt idx="9798" formatCode="General">
                  <c:v>24.2874262918079</c:v>
                </c:pt>
                <c:pt idx="9799" formatCode="General">
                  <c:v>24.279283816319701</c:v>
                </c:pt>
                <c:pt idx="9800" formatCode="General">
                  <c:v>24.271237893422398</c:v>
                </c:pt>
                <c:pt idx="9801" formatCode="General">
                  <c:v>24.263289682445102</c:v>
                </c:pt>
                <c:pt idx="9802" formatCode="General">
                  <c:v>24.255440330570401</c:v>
                </c:pt>
                <c:pt idx="9803" formatCode="General">
                  <c:v>24.247690972658798</c:v>
                </c:pt>
                <c:pt idx="9804" formatCode="General">
                  <c:v>24.240042731075</c:v>
                </c:pt>
                <c:pt idx="9805" formatCode="General">
                  <c:v>24.232496715514799</c:v>
                </c:pt>
                <c:pt idx="9806" formatCode="General">
                  <c:v>24.225054022834101</c:v>
                </c:pt>
                <c:pt idx="9807" formatCode="General">
                  <c:v>24.217715736878901</c:v>
                </c:pt>
                <c:pt idx="9808" formatCode="General">
                  <c:v>24.210482928317099</c:v>
                </c:pt>
                <c:pt idx="9809" formatCode="General">
                  <c:v>24.203356654471602</c:v>
                </c:pt>
                <c:pt idx="9810" formatCode="General">
                  <c:v>24.196337959154899</c:v>
                </c:pt>
                <c:pt idx="9811" formatCode="General">
                  <c:v>24.189427872505401</c:v>
                </c:pt>
                <c:pt idx="9812" formatCode="General">
                  <c:v>24.1826274108254</c:v>
                </c:pt>
                <c:pt idx="9813" formatCode="General">
                  <c:v>24.1759375764202</c:v>
                </c:pt>
                <c:pt idx="9814" formatCode="General">
                  <c:v>24.1693593574396</c:v>
                </c:pt>
                <c:pt idx="9815" formatCode="General">
                  <c:v>24.1628937277201</c:v>
                </c:pt>
                <c:pt idx="9816" formatCode="General">
                  <c:v>24.156541646629901</c:v>
                </c:pt>
                <c:pt idx="9817" formatCode="General">
                  <c:v>24.1503040589145</c:v>
                </c:pt>
                <c:pt idx="9818" formatCode="General">
                  <c:v>24.1441818945449</c:v>
                </c:pt>
                <c:pt idx="9819" formatCode="General">
                  <c:v>24.138176068567301</c:v>
                </c:pt>
                <c:pt idx="9820" formatCode="General">
                  <c:v>24.132287480954201</c:v>
                </c:pt>
                <c:pt idx="9821" formatCode="General">
                  <c:v>24.1265170164578</c:v>
                </c:pt>
                <c:pt idx="9822" formatCode="General">
                  <c:v>24.120865544465101</c:v>
                </c:pt>
                <c:pt idx="9823" formatCode="General">
                  <c:v>24.115333918854802</c:v>
                </c:pt>
                <c:pt idx="9824" formatCode="General">
                  <c:v>24.109922977856399</c:v>
                </c:pt>
                <c:pt idx="9825" formatCode="General">
                  <c:v>24.1046335439102</c:v>
                </c:pt>
                <c:pt idx="9826" formatCode="General">
                  <c:v>24.099466423530799</c:v>
                </c:pt>
                <c:pt idx="9827" formatCode="General">
                  <c:v>24.094422407171301</c:v>
                </c:pt>
                <c:pt idx="9828" formatCode="General">
                  <c:v>24.089502269089898</c:v>
                </c:pt>
                <c:pt idx="9829" formatCode="General">
                  <c:v>24.084706767218599</c:v>
                </c:pt>
                <c:pt idx="9830" formatCode="General">
                  <c:v>24.0800366430339</c:v>
                </c:pt>
                <c:pt idx="9831" formatCode="General">
                  <c:v>24.075492621429401</c:v>
                </c:pt>
                <c:pt idx="9832" formatCode="General">
                  <c:v>24.071075410590499</c:v>
                </c:pt>
                <c:pt idx="9833" formatCode="General">
                  <c:v>24.066785701871598</c:v>
                </c:pt>
                <c:pt idx="9834" formatCode="General">
                  <c:v>24.062624169674599</c:v>
                </c:pt>
                <c:pt idx="9835" formatCode="General">
                  <c:v>24.058591471330399</c:v>
                </c:pt>
                <c:pt idx="9836" formatCode="General">
                  <c:v>24.054688246982099</c:v>
                </c:pt>
                <c:pt idx="9837" formatCode="General">
                  <c:v>24.0509151194704</c:v>
                </c:pt>
                <c:pt idx="9838" formatCode="General">
                  <c:v>24.047272694221</c:v>
                </c:pt>
                <c:pt idx="9839" formatCode="General">
                  <c:v>24.043761559135401</c:v>
                </c:pt>
                <c:pt idx="9840" formatCode="General">
                  <c:v>24.0403822844819</c:v>
                </c:pt>
                <c:pt idx="9841" formatCode="General">
                  <c:v>24.0371354227909</c:v>
                </c:pt>
                <c:pt idx="9842" formatCode="General">
                  <c:v>24.034021508751099</c:v>
                </c:pt>
                <c:pt idx="9843" formatCode="General">
                  <c:v>24.031041059108698</c:v>
                </c:pt>
                <c:pt idx="9844" formatCode="General">
                  <c:v>24.028194572568701</c:v>
                </c:pt>
                <c:pt idx="9845" formatCode="General">
                  <c:v>24.0254825296985</c:v>
                </c:pt>
                <c:pt idx="9846" formatCode="General">
                  <c:v>24.0229053928343</c:v>
                </c:pt>
                <c:pt idx="9847" formatCode="General">
                  <c:v>24.020463605989001</c:v>
                </c:pt>
                <c:pt idx="9848" formatCode="General">
                  <c:v>24.018157594763199</c:v>
                </c:pt>
                <c:pt idx="9849" formatCode="General">
                  <c:v>24.0159877662587</c:v>
                </c:pt>
                <c:pt idx="9850" formatCode="General">
                  <c:v>24.0139545089941</c:v>
                </c:pt>
                <c:pt idx="9851" formatCode="General">
                  <c:v>24.0120581928226</c:v>
                </c:pt>
                <c:pt idx="9852" formatCode="General">
                  <c:v>24.010299168852999</c:v>
                </c:pt>
                <c:pt idx="9853" formatCode="General">
                  <c:v>24.0086777693726</c:v>
                </c:pt>
                <c:pt idx="9854" formatCode="General">
                  <c:v>24.007194307772998</c:v>
                </c:pt>
                <c:pt idx="9855" formatCode="General">
                  <c:v>24.0058490784781</c:v>
                </c:pt>
                <c:pt idx="9856" formatCode="General">
                  <c:v>24.004642356874498</c:v>
                </c:pt>
                <c:pt idx="9857" formatCode="General">
                  <c:v>24.003574399245402</c:v>
                </c:pt>
                <c:pt idx="9858" formatCode="General">
                  <c:v>24.002645442705902</c:v>
                </c:pt>
                <c:pt idx="9859" formatCode="General">
                  <c:v>24.0018557051412</c:v>
                </c:pt>
                <c:pt idx="9860" formatCode="General">
                  <c:v>24.0012053851482</c:v>
                </c:pt>
                <c:pt idx="9861" formatCode="General">
                  <c:v>24.000694661978699</c:v>
                </c:pt>
                <c:pt idx="9862" formatCode="General">
                  <c:v>24.000323695485498</c:v>
                </c:pt>
                <c:pt idx="9863" formatCode="General">
                  <c:v>24.000092626071599</c:v>
                </c:pt>
                <c:pt idx="9864" formatCode="General">
                  <c:v>24.000001574641502</c:v>
                </c:pt>
                <c:pt idx="9865" formatCode="General">
                  <c:v>24.0000506425556</c:v>
                </c:pt>
                <c:pt idx="9866" formatCode="General">
                  <c:v>24.000239911586601</c:v>
                </c:pt>
                <c:pt idx="9867" formatCode="General">
                  <c:v>24.000569443879801</c:v>
                </c:pt>
                <c:pt idx="9868" formatCode="General">
                  <c:v>24.001039281914501</c:v>
                </c:pt>
                <c:pt idx="9869" formatCode="General">
                  <c:v>24.001649448469699</c:v>
                </c:pt>
                <c:pt idx="9870" formatCode="General">
                  <c:v>24.002399946591598</c:v>
                </c:pt>
                <c:pt idx="9871" formatCode="General">
                  <c:v>24.0032907595638</c:v>
                </c:pt>
                <c:pt idx="9872" formatCode="General">
                  <c:v>24.0043218508808</c:v>
                </c:pt>
                <c:pt idx="9873" formatCode="General">
                  <c:v>24.0054931642238</c:v>
                </c:pt>
                <c:pt idx="9874" formatCode="General">
                  <c:v>24.0068046234395</c:v>
                </c:pt>
                <c:pt idx="9875" formatCode="General">
                  <c:v>24.008256132521701</c:v>
                </c:pt>
                <c:pt idx="9876" formatCode="General">
                  <c:v>24.009847575595199</c:v>
                </c:pt>
                <c:pt idx="9877" formatCode="General">
                  <c:v>24.011578816903601</c:v>
                </c:pt>
                <c:pt idx="9878" formatCode="General">
                  <c:v>24.0134497007984</c:v>
                </c:pt>
                <c:pt idx="9879" formatCode="General">
                  <c:v>24.015460051732202</c:v>
                </c:pt>
                <c:pt idx="9880" formatCode="General">
                  <c:v>24.017609674254398</c:v>
                </c:pt>
                <c:pt idx="9881" formatCode="General">
                  <c:v>24.019898353009001</c:v>
                </c:pt>
                <c:pt idx="9882" formatCode="General">
                  <c:v>24.022325852736</c:v>
                </c:pt>
                <c:pt idx="9883" formatCode="General">
                  <c:v>24.024891918275902</c:v>
                </c:pt>
                <c:pt idx="9884" formatCode="General">
                  <c:v>24.027596274575899</c:v>
                </c:pt>
                <c:pt idx="9885" formatCode="General">
                  <c:v>24.030438626700001</c:v>
                </c:pt>
                <c:pt idx="9886" formatCode="General">
                  <c:v>24.033418659841601</c:v>
                </c:pt>
                <c:pt idx="9887" formatCode="General">
                  <c:v>24.036536039338898</c:v>
                </c:pt>
                <c:pt idx="9888" formatCode="General">
                  <c:v>24.0397904106932</c:v>
                </c:pt>
                <c:pt idx="9889" formatCode="General">
                  <c:v>24.043181399590001</c:v>
                </c:pt>
                <c:pt idx="9890" formatCode="General">
                  <c:v>24.0467086119234</c:v>
                </c:pt>
                <c:pt idx="9891" formatCode="General">
                  <c:v>24.050371633822699</c:v>
                </c:pt>
                <c:pt idx="9892" formatCode="General">
                  <c:v>24.0541700316823</c:v>
                </c:pt>
                <c:pt idx="9893" formatCode="General">
                  <c:v>24.0581033521946</c:v>
                </c:pt>
                <c:pt idx="9894" formatCode="General">
                  <c:v>24.0621711223855</c:v>
                </c:pt>
                <c:pt idx="9895" formatCode="General">
                  <c:v>24.066372849652701</c:v>
                </c:pt>
                <c:pt idx="9896" formatCode="General">
                  <c:v>24.070708021807299</c:v>
                </c:pt>
                <c:pt idx="9897" formatCode="General">
                  <c:v>24.075176107118001</c:v>
                </c:pt>
                <c:pt idx="9898" formatCode="General">
                  <c:v>24.079776554358101</c:v>
                </c:pt>
                <c:pt idx="9899" formatCode="General">
                  <c:v>24.0845087928559</c:v>
                </c:pt>
                <c:pt idx="9900" formatCode="General">
                  <c:v>24.089372232547198</c:v>
                </c:pt>
                <c:pt idx="9901" formatCode="General">
                  <c:v>24.094366264031301</c:v>
                </c:pt>
                <c:pt idx="9902" formatCode="General">
                  <c:v>24.0994902586298</c:v>
                </c:pt>
                <c:pt idx="9903" formatCode="General">
                  <c:v>24.104743568447901</c:v>
                </c:pt>
                <c:pt idx="9904" formatCode="General">
                  <c:v>24.110125526439301</c:v>
                </c:pt>
                <c:pt idx="9905" formatCode="General">
                  <c:v>24.115635446473</c:v>
                </c:pt>
                <c:pt idx="9906" formatCode="General">
                  <c:v>24.121272623404099</c:v>
                </c:pt>
                <c:pt idx="9907" formatCode="General">
                  <c:v>24.127036333146101</c:v>
                </c:pt>
                <c:pt idx="9908" formatCode="General">
                  <c:v>24.132925832748001</c:v>
                </c:pt>
                <c:pt idx="9909" formatCode="General">
                  <c:v>24.1389403604718</c:v>
                </c:pt>
                <c:pt idx="9910" formatCode="General">
                  <c:v>24.145079135875299</c:v>
                </c:pt>
                <c:pt idx="9911" formatCode="General">
                  <c:v>24.151341359895898</c:v>
                </c:pt>
                <c:pt idx="9912" formatCode="General">
                  <c:v>24.1577262149384</c:v>
                </c:pt>
                <c:pt idx="9913" formatCode="General">
                  <c:v>24.1642328649652</c:v>
                </c:pt>
                <c:pt idx="9914" formatCode="General">
                  <c:v>24.170860455588901</c:v>
                </c:pt>
                <c:pt idx="9915" formatCode="General">
                  <c:v>24.177608114168802</c:v>
                </c:pt>
                <c:pt idx="9916" formatCode="General">
                  <c:v>24.184474949909301</c:v>
                </c:pt>
                <c:pt idx="9917" formatCode="General">
                  <c:v>24.1914600539614</c:v>
                </c:pt>
                <c:pt idx="9918" formatCode="General">
                  <c:v>24.1985624995271</c:v>
                </c:pt>
                <c:pt idx="9919" formatCode="General">
                  <c:v>24.205781341966599</c:v>
                </c:pt>
                <c:pt idx="9920" formatCode="General">
                  <c:v>24.213115618907999</c:v>
                </c:pt>
                <c:pt idx="9921" formatCode="General">
                  <c:v>24.220564350360299</c:v>
                </c:pt>
                <c:pt idx="9922" formatCode="General">
                  <c:v>24.228126538828398</c:v>
                </c:pt>
                <c:pt idx="9923" formatCode="General">
                  <c:v>24.235801169432001</c:v>
                </c:pt>
                <c:pt idx="9924" formatCode="General">
                  <c:v>24.2435872100259</c:v>
                </c:pt>
                <c:pt idx="9925" formatCode="General">
                  <c:v>24.251483611323899</c:v>
                </c:pt>
                <c:pt idx="9926" formatCode="General">
                  <c:v>24.2594893070255</c:v>
                </c:pt>
                <c:pt idx="9927" formatCode="General">
                  <c:v>24.2676032139446</c:v>
                </c:pt>
                <c:pt idx="9928" formatCode="General">
                  <c:v>24.275824232141598</c:v>
                </c:pt>
                <c:pt idx="9929" formatCode="General">
                  <c:v>24.284151245058101</c:v>
                </c:pt>
                <c:pt idx="9930" formatCode="General">
                  <c:v>24.292583119653401</c:v>
                </c:pt>
                <c:pt idx="9931" formatCode="General">
                  <c:v>24.3011187065452</c:v>
                </c:pt>
                <c:pt idx="9932" formatCode="General">
                  <c:v>24.309756840151501</c:v>
                </c:pt>
                <c:pt idx="9933" formatCode="General">
                  <c:v>24.318496338835899</c:v>
                </c:pt>
                <c:pt idx="9934" formatCode="General">
                  <c:v>24.3273360050555</c:v>
                </c:pt>
                <c:pt idx="9935" formatCode="General">
                  <c:v>24.336274625510899</c:v>
                </c:pt>
                <c:pt idx="9936" formatCode="General">
                  <c:v>24.345310971299298</c:v>
                </c:pt>
                <c:pt idx="9937" formatCode="General">
                  <c:v>24.354443798070101</c:v>
                </c:pt>
                <c:pt idx="9938" formatCode="General">
                  <c:v>24.3636718461828</c:v>
                </c:pt>
                <c:pt idx="9939" formatCode="General">
                  <c:v>24.372993840867501</c:v>
                </c:pt>
                <c:pt idx="9940" formatCode="General">
                  <c:v>24.382408492387999</c:v>
                </c:pt>
                <c:pt idx="9941" formatCode="General">
                  <c:v>24.391914496207601</c:v>
                </c:pt>
                <c:pt idx="9942" formatCode="General">
                  <c:v>24.401510533156799</c:v>
                </c:pt>
                <c:pt idx="9943" formatCode="General">
                  <c:v>24.4111952696041</c:v>
                </c:pt>
                <c:pt idx="9944" formatCode="General">
                  <c:v>24.4209673576288</c:v>
                </c:pt>
                <c:pt idx="9945" formatCode="General">
                  <c:v>24.4308254351964</c:v>
                </c:pt>
                <c:pt idx="9946" formatCode="General">
                  <c:v>24.440768126336302</c:v>
                </c:pt>
                <c:pt idx="9947" formatCode="General">
                  <c:v>24.450794041322101</c:v>
                </c:pt>
                <c:pt idx="9948" formatCode="General">
                  <c:v>24.460901776853898</c:v>
                </c:pt>
                <c:pt idx="9949" formatCode="General">
                  <c:v>24.471089916243599</c:v>
                </c:pt>
                <c:pt idx="9950" formatCode="General">
                  <c:v>24.481357029601099</c:v>
                </c:pt>
                <c:pt idx="9951" formatCode="General">
                  <c:v>24.491701674024998</c:v>
                </c:pt>
                <c:pt idx="9952" formatCode="General">
                  <c:v>24.5021223937933</c:v>
                </c:pt>
                <c:pt idx="9953" formatCode="General">
                  <c:v>24.512617720557699</c:v>
                </c:pt>
                <c:pt idx="9954" formatCode="General">
                  <c:v>24.523186173540001</c:v>
                </c:pt>
                <c:pt idx="9955" formatCode="General">
                  <c:v>24.533826259730098</c:v>
                </c:pt>
                <c:pt idx="9956" formatCode="General">
                  <c:v>24.544536474087</c:v>
                </c:pt>
                <c:pt idx="9957" formatCode="General">
                  <c:v>24.555315299741</c:v>
                </c:pt>
                <c:pt idx="9958" formatCode="General">
                  <c:v>24.566161208198999</c:v>
                </c:pt>
                <c:pt idx="9959" formatCode="General">
                  <c:v>24.5770726595509</c:v>
                </c:pt>
                <c:pt idx="9960" formatCode="General">
                  <c:v>24.588048102679299</c:v>
                </c:pt>
                <c:pt idx="9961" formatCode="General">
                  <c:v>24.59908597547</c:v>
                </c:pt>
                <c:pt idx="9962" formatCode="General">
                  <c:v>24.610184705025201</c:v>
                </c:pt>
                <c:pt idx="9963" formatCode="General">
                  <c:v>24.6213427078787</c:v>
                </c:pt>
                <c:pt idx="9964" formatCode="General">
                  <c:v>24.632558390212701</c:v>
                </c:pt>
                <c:pt idx="9965" formatCode="General">
                  <c:v>24.6438301480772</c:v>
                </c:pt>
                <c:pt idx="9966" formatCode="General">
                  <c:v>24.655156367610399</c:v>
                </c:pt>
                <c:pt idx="9967" formatCode="General">
                  <c:v>24.666535425261799</c:v>
                </c:pt>
                <c:pt idx="9968" formatCode="General">
                  <c:v>24.6779656880164</c:v>
                </c:pt>
                <c:pt idx="9969" formatCode="General">
                  <c:v>24.689445513621902</c:v>
                </c:pt>
                <c:pt idx="9970" formatCode="General">
                  <c:v>24.700973250816102</c:v>
                </c:pt>
                <c:pt idx="9971" formatCode="General">
                  <c:v>24.712547239557601</c:v>
                </c:pt>
                <c:pt idx="9972" formatCode="General">
                  <c:v>24.724165811256999</c:v>
                </c:pt>
                <c:pt idx="9973" formatCode="General">
                  <c:v>24.7358272890107</c:v>
                </c:pt>
                <c:pt idx="9974" formatCode="General">
                  <c:v>24.747529987836</c:v>
                </c:pt>
                <c:pt idx="9975" formatCode="General">
                  <c:v>24.759272214907501</c:v>
                </c:pt>
                <c:pt idx="9976" formatCode="General">
                  <c:v>24.771052269796101</c:v>
                </c:pt>
                <c:pt idx="9977" formatCode="General">
                  <c:v>24.782868444708399</c:v>
                </c:pt>
                <c:pt idx="9978" formatCode="General">
                  <c:v>24.794719024728501</c:v>
                </c:pt>
                <c:pt idx="9979" formatCode="General">
                  <c:v>24.806602288060901</c:v>
                </c:pt>
                <c:pt idx="9980" formatCode="General">
                  <c:v>24.818516506275099</c:v>
                </c:pt>
                <c:pt idx="9981" formatCode="General">
                  <c:v>24.8304599445515</c:v>
                </c:pt>
                <c:pt idx="9982" formatCode="General">
                  <c:v>24.842430861928602</c:v>
                </c:pt>
                <c:pt idx="9983" formatCode="General">
                  <c:v>24.854427511552199</c:v>
                </c:pt>
                <c:pt idx="9984" formatCode="General">
                  <c:v>24.866448140925101</c:v>
                </c:pt>
                <c:pt idx="9985" formatCode="General">
                  <c:v>24.8784909921585</c:v>
                </c:pt>
                <c:pt idx="9986" formatCode="General">
                  <c:v>24.890554302225102</c:v>
                </c:pt>
                <c:pt idx="9987" formatCode="General">
                  <c:v>24.9026363032124</c:v>
                </c:pt>
                <c:pt idx="9988" formatCode="General">
                  <c:v>24.914735222578699</c:v>
                </c:pt>
                <c:pt idx="9989" formatCode="General">
                  <c:v>24.926849283408401</c:v>
                </c:pt>
                <c:pt idx="9990" formatCode="General">
                  <c:v>24.938976704670399</c:v>
                </c:pt>
                <c:pt idx="9991" formatCode="General">
                  <c:v>24.951115701475999</c:v>
                </c:pt>
                <c:pt idx="9992" formatCode="General">
                  <c:v>24.9632644853389</c:v>
                </c:pt>
                <c:pt idx="9993" formatCode="General">
                  <c:v>24.975421264435798</c:v>
                </c:pt>
                <c:pt idx="9994" formatCode="General">
                  <c:v>24.987584243867801</c:v>
                </c:pt>
                <c:pt idx="9995" formatCode="General">
                  <c:v>24.999751625923398</c:v>
                </c:pt>
                <c:pt idx="9996" formatCode="General">
                  <c:v>25.011921610341499</c:v>
                </c:pt>
                <c:pt idx="9997" formatCode="General">
                  <c:v>25.024092394576499</c:v>
                </c:pt>
                <c:pt idx="9998" formatCode="General">
                  <c:v>25.036262174062902</c:v>
                </c:pt>
                <c:pt idx="9999" formatCode="General">
                  <c:v>25.048429142481801</c:v>
                </c:pt>
                <c:pt idx="10000" formatCode="General">
                  <c:v>25.060591492027299</c:v>
                </c:pt>
                <c:pt idx="10001" formatCode="General">
                  <c:v>25.072747413674499</c:v>
                </c:pt>
                <c:pt idx="10002" formatCode="General">
                  <c:v>25.0848950974475</c:v>
                </c:pt>
                <c:pt idx="10003" formatCode="General">
                  <c:v>25.097032732688099</c:v>
                </c:pt>
                <c:pt idx="10004" formatCode="General">
                  <c:v>25.109158508325802</c:v>
                </c:pt>
                <c:pt idx="10005" formatCode="General">
                  <c:v>25.121270613147502</c:v>
                </c:pt>
                <c:pt idx="10006" formatCode="General">
                  <c:v>25.133367236068</c:v>
                </c:pt>
                <c:pt idx="10007" formatCode="General">
                  <c:v>25.145446566401599</c:v>
                </c:pt>
                <c:pt idx="10008" formatCode="General">
                  <c:v>25.157506794133202</c:v>
                </c:pt>
                <c:pt idx="10009" formatCode="General">
                  <c:v>25.169546110190399</c:v>
                </c:pt>
                <c:pt idx="10010" formatCode="General">
                  <c:v>25.181562706715901</c:v>
                </c:pt>
                <c:pt idx="10011" formatCode="General">
                  <c:v>25.1935547773402</c:v>
                </c:pt>
                <c:pt idx="10012" formatCode="General">
                  <c:v>25.205520517454399</c:v>
                </c:pt>
                <c:pt idx="10013" formatCode="General">
                  <c:v>25.217458124483599</c:v>
                </c:pt>
                <c:pt idx="10014" formatCode="General">
                  <c:v>25.229365798160298</c:v>
                </c:pt>
                <c:pt idx="10015" formatCode="General">
                  <c:v>25.241241740797999</c:v>
                </c:pt>
                <c:pt idx="10016" formatCode="General">
                  <c:v>25.2530841575647</c:v>
                </c:pt>
                <c:pt idx="10017" formatCode="General">
                  <c:v>25.264891256757199</c:v>
                </c:pt>
                <c:pt idx="10018" formatCode="General">
                  <c:v>25.2766612500745</c:v>
                </c:pt>
                <c:pt idx="10019" formatCode="General">
                  <c:v>25.2883923528921</c:v>
                </c:pt>
                <c:pt idx="10020" formatCode="General">
                  <c:v>25.300082784535299</c:v>
                </c:pt>
                <c:pt idx="10021" formatCode="General">
                  <c:v>25.311730768553598</c:v>
                </c:pt>
                <c:pt idx="10022" formatCode="General">
                  <c:v>25.323334532993702</c:v>
                </c:pt>
                <c:pt idx="10023" formatCode="General">
                  <c:v>25.334892310673698</c:v>
                </c:pt>
                <c:pt idx="10024" formatCode="General">
                  <c:v>25.346402339455601</c:v>
                </c:pt>
                <c:pt idx="10025" formatCode="General">
                  <c:v>25.3578628625189</c:v>
                </c:pt>
                <c:pt idx="10026" formatCode="General">
                  <c:v>25.369272128633</c:v>
                </c:pt>
                <c:pt idx="10027" formatCode="General">
                  <c:v>25.380628392430101</c:v>
                </c:pt>
                <c:pt idx="10028" formatCode="General">
                  <c:v>25.391929914676499</c:v>
                </c:pt>
                <c:pt idx="10029" formatCode="General">
                  <c:v>25.403174962544998</c:v>
                </c:pt>
                <c:pt idx="10030" formatCode="General">
                  <c:v>25.414361809885499</c:v>
                </c:pt>
                <c:pt idx="10031" formatCode="General">
                  <c:v>25.4254887374959</c:v>
                </c:pt>
                <c:pt idx="10032" formatCode="General">
                  <c:v>25.436554033392198</c:v>
                </c:pt>
                <c:pt idx="10033" formatCode="General">
                  <c:v>25.447555993078399</c:v>
                </c:pt>
                <c:pt idx="10034" formatCode="General">
                  <c:v>25.458492919814599</c:v>
                </c:pt>
                <c:pt idx="10035" formatCode="General">
                  <c:v>25.469363124886002</c:v>
                </c:pt>
                <c:pt idx="10036" formatCode="General">
                  <c:v>25.480164927870302</c:v>
                </c:pt>
                <c:pt idx="10037" formatCode="General">
                  <c:v>25.490896656904098</c:v>
                </c:pt>
                <c:pt idx="10038" formatCode="General">
                  <c:v>25.501556648949499</c:v>
                </c:pt>
                <c:pt idx="10039" formatCode="General">
                  <c:v>25.5121432500585</c:v>
                </c:pt>
                <c:pt idx="10040" formatCode="General">
                  <c:v>25.522654815638099</c:v>
                </c:pt>
                <c:pt idx="10041" formatCode="General">
                  <c:v>25.5330897107129</c:v>
                </c:pt>
                <c:pt idx="10042" formatCode="General">
                  <c:v>25.543446310188099</c:v>
                </c:pt>
                <c:pt idx="10043" formatCode="General">
                  <c:v>25.553722999110398</c:v>
                </c:pt>
                <c:pt idx="10044" formatCode="General">
                  <c:v>25.563918172928599</c:v>
                </c:pt>
                <c:pt idx="10045" formatCode="General">
                  <c:v>25.574030237752702</c:v>
                </c:pt>
                <c:pt idx="10046" formatCode="General">
                  <c:v>25.584057610611801</c:v>
                </c:pt>
                <c:pt idx="10047" formatCode="General">
                  <c:v>25.593998719711699</c:v>
                </c:pt>
                <c:pt idx="10048" formatCode="General">
                  <c:v>25.603852004689799</c:v>
                </c:pt>
                <c:pt idx="10049" formatCode="General">
                  <c:v>25.613615916869801</c:v>
                </c:pt>
                <c:pt idx="10050" formatCode="General">
                  <c:v>25.623288919515002</c:v>
                </c:pt>
                <c:pt idx="10051" formatCode="General">
                  <c:v>25.632869488080001</c:v>
                </c:pt>
                <c:pt idx="10052" formatCode="General">
                  <c:v>25.642356110460799</c:v>
                </c:pt>
                <c:pt idx="10053" formatCode="General">
                  <c:v>25.651747287244302</c:v>
                </c:pt>
                <c:pt idx="10054" formatCode="General">
                  <c:v>25.6610415319551</c:v>
                </c:pt>
                <c:pt idx="10055" formatCode="General">
                  <c:v>25.6702373713022</c:v>
                </c:pt>
                <c:pt idx="10056" formatCode="General">
                  <c:v>25.679333345422801</c:v>
                </c:pt>
                <c:pt idx="10057" formatCode="General">
                  <c:v>25.688328008125499</c:v>
                </c:pt>
                <c:pt idx="10058" formatCode="General">
                  <c:v>25.697219927131499</c:v>
                </c:pt>
                <c:pt idx="10059" formatCode="General">
                  <c:v>25.706007684313601</c:v>
                </c:pt>
                <c:pt idx="10060" formatCode="General">
                  <c:v>25.714689875934599</c:v>
                </c:pt>
                <c:pt idx="10061" formatCode="General">
                  <c:v>25.723265112882999</c:v>
                </c:pt>
                <c:pt idx="10062" formatCode="General">
                  <c:v>25.731732020907501</c:v>
                </c:pt>
                <c:pt idx="10063" formatCode="General">
                  <c:v>25.740089240848899</c:v>
                </c:pt>
                <c:pt idx="10064" formatCode="General">
                  <c:v>25.748335428870998</c:v>
                </c:pt>
                <c:pt idx="10065" formatCode="General">
                  <c:v>25.756469256689101</c:v>
                </c:pt>
                <c:pt idx="10066" formatCode="General">
                  <c:v>25.7644894117966</c:v>
                </c:pt>
                <c:pt idx="10067" formatCode="General">
                  <c:v>25.772394597689502</c:v>
                </c:pt>
                <c:pt idx="10068" formatCode="General">
                  <c:v>25.7801835340893</c:v>
                </c:pt>
                <c:pt idx="10069" formatCode="General">
                  <c:v>25.787854957162999</c:v>
                </c:pt>
                <c:pt idx="10070" formatCode="General">
                  <c:v>25.7954076197421</c:v>
                </c:pt>
                <c:pt idx="10071" formatCode="General">
                  <c:v>25.802840291538299</c:v>
                </c:pt>
                <c:pt idx="10072" formatCode="General">
                  <c:v>25.810151759357801</c:v>
                </c:pt>
                <c:pt idx="10073" formatCode="General">
                  <c:v>25.817340827313</c:v>
                </c:pt>
                <c:pt idx="10074" formatCode="General">
                  <c:v>25.8244063170321</c:v>
                </c:pt>
                <c:pt idx="10075" formatCode="General">
                  <c:v>25.8313470678663</c:v>
                </c:pt>
                <c:pt idx="10076" formatCode="General">
                  <c:v>25.838161937094501</c:v>
                </c:pt>
                <c:pt idx="10077" formatCode="General">
                  <c:v>25.844849800126301</c:v>
                </c:pt>
                <c:pt idx="10078" formatCode="General">
                  <c:v>25.851409550701199</c:v>
                </c:pt>
                <c:pt idx="10079" formatCode="General">
                  <c:v>25.857840101087</c:v>
                </c:pt>
                <c:pt idx="10080" formatCode="General">
                  <c:v>25.864140382274801</c:v>
                </c:pt>
                <c:pt idx="10081" formatCode="General">
                  <c:v>25.870309344170799</c:v>
                </c:pt>
                <c:pt idx="10082" formatCode="General">
                  <c:v>25.876345955787599</c:v>
                </c:pt>
                <c:pt idx="10083" formatCode="General">
                  <c:v>25.882249205430501</c:v>
                </c:pt>
                <c:pt idx="10084" formatCode="General">
                  <c:v>25.8880181008827</c:v>
                </c:pt>
                <c:pt idx="10085" formatCode="General">
                  <c:v>25.893651669587602</c:v>
                </c:pt>
                <c:pt idx="10086" formatCode="General">
                  <c:v>25.899148958827901</c:v>
                </c:pt>
                <c:pt idx="10087" formatCode="General">
                  <c:v>25.904509035902301</c:v>
                </c:pt>
                <c:pt idx="10088" formatCode="General">
                  <c:v>25.9097309882996</c:v>
                </c:pt>
                <c:pt idx="10089" formatCode="General">
                  <c:v>25.914813923869399</c:v>
                </c:pt>
                <c:pt idx="10090" formatCode="General">
                  <c:v>25.919756970990601</c:v>
                </c:pt>
                <c:pt idx="10091" formatCode="General">
                  <c:v>25.924559278736702</c:v>
                </c:pt>
                <c:pt idx="10092" formatCode="General">
                  <c:v>25.9292200170383</c:v>
                </c:pt>
                <c:pt idx="10093" formatCode="General">
                  <c:v>25.933738376842399</c:v>
                </c:pt>
                <c:pt idx="10094" formatCode="General">
                  <c:v>25.938113570269302</c:v>
                </c:pt>
                <c:pt idx="10095" formatCode="General">
                  <c:v>25.942344830765599</c:v>
                </c:pt>
                <c:pt idx="10096" formatCode="General">
                  <c:v>25.946431413255301</c:v>
                </c:pt>
                <c:pt idx="10097" formatCode="General">
                  <c:v>25.950372594286801</c:v>
                </c:pt>
                <c:pt idx="10098" formatCode="General">
                  <c:v>25.954167672177402</c:v>
                </c:pt>
                <c:pt idx="10099" formatCode="General">
                  <c:v>25.957815967154499</c:v>
                </c:pt>
                <c:pt idx="10100" formatCode="General">
                  <c:v>25.9613168214937</c:v>
                </c:pt>
                <c:pt idx="10101" formatCode="General">
                  <c:v>25.964669599653799</c:v>
                </c:pt>
                <c:pt idx="10102" formatCode="General">
                  <c:v>25.967873688407899</c:v>
                </c:pt>
                <c:pt idx="10103" formatCode="General">
                  <c:v>25.9709284969728</c:v>
                </c:pt>
                <c:pt idx="10104" formatCode="General">
                  <c:v>25.9738334571332</c:v>
                </c:pt>
                <c:pt idx="10105" formatCode="General">
                  <c:v>25.976588023364101</c:v>
                </c:pt>
                <c:pt idx="10106" formatCode="General">
                  <c:v>25.979191672949401</c:v>
                </c:pt>
                <c:pt idx="10107" formatCode="General">
                  <c:v>25.9816439060966</c:v>
                </c:pt>
                <c:pt idx="10108" formatCode="General">
                  <c:v>25.983944246049301</c:v>
                </c:pt>
                <c:pt idx="10109" formatCode="General">
                  <c:v>25.986092239195202</c:v>
                </c:pt>
                <c:pt idx="10110" formatCode="General">
                  <c:v>25.988087455171001</c:v>
                </c:pt>
                <c:pt idx="10111" formatCode="General">
                  <c:v>25.989929486964499</c:v>
                </c:pt>
                <c:pt idx="10112" formatCode="General">
                  <c:v>25.9916179510119</c:v>
                </c:pt>
                <c:pt idx="10113" formatCode="General">
                  <c:v>25.993152487293301</c:v>
                </c:pt>
                <c:pt idx="10114" formatCode="General">
                  <c:v>25.994532759423102</c:v>
                </c:pt>
                <c:pt idx="10115" formatCode="General">
                  <c:v>25.995758454737501</c:v>
                </c:pt>
                <c:pt idx="10116" formatCode="General">
                  <c:v>25.9968292843791</c:v>
                </c:pt>
                <c:pt idx="10117" formatCode="General">
                  <c:v>25.997744983376599</c:v>
                </c:pt>
                <c:pt idx="10118" formatCode="General">
                  <c:v>25.998505310721999</c:v>
                </c:pt>
                <c:pt idx="10119" formatCode="General">
                  <c:v>25.999110049443601</c:v>
                </c:pt>
                <c:pt idx="10120" formatCode="General">
                  <c:v>25.999559006675302</c:v>
                </c:pt>
                <c:pt idx="10121" formatCode="General">
                  <c:v>25.999852013723</c:v>
                </c:pt>
                <c:pt idx="10122" formatCode="General">
                  <c:v>25.9999889261261</c:v>
                </c:pt>
                <c:pt idx="10123" formatCode="General">
                  <c:v>25.999969623716499</c:v>
                </c:pt>
                <c:pt idx="10124" formatCode="General">
                  <c:v>25.999794010672801</c:v>
                </c:pt>
                <c:pt idx="10125" formatCode="General">
                  <c:v>25.999462015571801</c:v>
                </c:pt>
                <c:pt idx="10126" formatCode="General">
                  <c:v>25.998973591435401</c:v>
                </c:pt>
                <c:pt idx="10127" formatCode="General">
                  <c:v>25.9983287157742</c:v>
                </c:pt>
                <c:pt idx="10128" formatCode="General">
                  <c:v>25.997527390627202</c:v>
                </c:pt>
                <c:pt idx="10129" formatCode="General">
                  <c:v>25.996569642597699</c:v>
                </c:pt>
                <c:pt idx="10130" formatCode="General">
                  <c:v>25.995455522884999</c:v>
                </c:pt>
                <c:pt idx="10131" formatCode="General">
                  <c:v>25.994185107313101</c:v>
                </c:pt>
                <c:pt idx="10132" formatCode="General">
                  <c:v>25.992758496355201</c:v>
                </c:pt>
                <c:pt idx="10133" formatCode="General">
                  <c:v>25.991175815153401</c:v>
                </c:pt>
                <c:pt idx="10134" formatCode="General">
                  <c:v>25.989437213536299</c:v>
                </c:pt>
                <c:pt idx="10135" formatCode="General">
                  <c:v>25.987542866031198</c:v>
                </c:pt>
                <c:pt idx="10136" formatCode="General">
                  <c:v>25.985492971873398</c:v>
                </c:pt>
                <c:pt idx="10137" formatCode="General">
                  <c:v>25.983287755010601</c:v>
                </c:pt>
                <c:pt idx="10138" formatCode="General">
                  <c:v>25.980927464104798</c:v>
                </c:pt>
                <c:pt idx="10139" formatCode="General">
                  <c:v>25.978412372528702</c:v>
                </c:pt>
                <c:pt idx="10140" formatCode="General">
                  <c:v>25.975742778359301</c:v>
                </c:pt>
                <c:pt idx="10141" formatCode="General">
                  <c:v>25.9729190043671</c:v>
                </c:pt>
                <c:pt idx="10142" formatCode="General">
                  <c:v>25.969941398001598</c:v>
                </c:pt>
                <c:pt idx="10143" formatCode="General">
                  <c:v>25.966810331372599</c:v>
                </c:pt>
                <c:pt idx="10144" formatCode="General">
                  <c:v>25.9635262012273</c:v>
                </c:pt>
                <c:pt idx="10145" formatCode="General">
                  <c:v>25.960089428924501</c:v>
                </c:pt>
                <c:pt idx="10146" formatCode="General">
                  <c:v>25.956500460403401</c:v>
                </c:pt>
                <c:pt idx="10147" formatCode="General">
                  <c:v>25.952759766149601</c:v>
                </c:pt>
                <c:pt idx="10148" formatCode="General">
                  <c:v>25.9488678411564</c:v>
                </c:pt>
                <c:pt idx="10149" formatCode="General">
                  <c:v>25.944825204882399</c:v>
                </c:pt>
                <c:pt idx="10150" formatCode="General">
                  <c:v>25.940632401205299</c:v>
                </c:pt>
                <c:pt idx="10151" formatCode="General">
                  <c:v>25.9362899983714</c:v>
                </c:pt>
                <c:pt idx="10152" formatCode="General">
                  <c:v>25.931798588941</c:v>
                </c:pt>
                <c:pt idx="10153" formatCode="General">
                  <c:v>25.927158789730498</c:v>
                </c:pt>
                <c:pt idx="10154" formatCode="General">
                  <c:v>25.922371241749801</c:v>
                </c:pt>
                <c:pt idx="10155" formatCode="General">
                  <c:v>25.917436610135798</c:v>
                </c:pt>
                <c:pt idx="10156" formatCode="General">
                  <c:v>25.912355584082398</c:v>
                </c:pt>
                <c:pt idx="10157" formatCode="General">
                  <c:v>25.907128876766102</c:v>
                </c:pt>
                <c:pt idx="10158" formatCode="General">
                  <c:v>25.901757225267801</c:v>
                </c:pt>
                <c:pt idx="10159" formatCode="General">
                  <c:v>25.896241390490399</c:v>
                </c:pt>
                <c:pt idx="10160" formatCode="General">
                  <c:v>25.890582157072799</c:v>
                </c:pt>
                <c:pt idx="10161" formatCode="General">
                  <c:v>25.884780333299499</c:v>
                </c:pt>
                <c:pt idx="10162" formatCode="General">
                  <c:v>25.878836751006599</c:v>
                </c:pt>
                <c:pt idx="10163" formatCode="General">
                  <c:v>25.8727522654838</c:v>
                </c:pt>
                <c:pt idx="10164" formatCode="General">
                  <c:v>25.8665277553722</c:v>
                </c:pt>
                <c:pt idx="10165" formatCode="General">
                  <c:v>25.860164122558398</c:v>
                </c:pt>
                <c:pt idx="10166" formatCode="General">
                  <c:v>25.853662292064399</c:v>
                </c:pt>
                <c:pt idx="10167" formatCode="General">
                  <c:v>25.847023211934101</c:v>
                </c:pt>
                <c:pt idx="10168" formatCode="General">
                  <c:v>25.8402478531155</c:v>
                </c:pt>
                <c:pt idx="10169" formatCode="General">
                  <c:v>25.833337209338701</c:v>
                </c:pt>
                <c:pt idx="10170" formatCode="General">
                  <c:v>25.826292296990701</c:v>
                </c:pt>
                <c:pt idx="10171" formatCode="General">
                  <c:v>25.819114154986</c:v>
                </c:pt>
                <c:pt idx="10172" formatCode="General">
                  <c:v>25.811803844632799</c:v>
                </c:pt>
                <c:pt idx="10173" formatCode="General">
                  <c:v>25.804362449496601</c:v>
                </c:pt>
                <c:pt idx="10174" formatCode="General">
                  <c:v>25.7967910752586</c:v>
                </c:pt>
                <c:pt idx="10175" formatCode="General">
                  <c:v>25.7890908495711</c:v>
                </c:pt>
                <c:pt idx="10176" formatCode="General">
                  <c:v>25.781262921908901</c:v>
                </c:pt>
                <c:pt idx="10177" formatCode="General">
                  <c:v>25.773308463416601</c:v>
                </c:pt>
                <c:pt idx="10178" formatCode="General">
                  <c:v>25.765228666752702</c:v>
                </c:pt>
                <c:pt idx="10179" formatCode="General">
                  <c:v>25.757024745929499</c:v>
                </c:pt>
                <c:pt idx="10180" formatCode="General">
                  <c:v>25.7486979361491</c:v>
                </c:pt>
                <c:pt idx="10181" formatCode="General">
                  <c:v>25.740249493636099</c:v>
                </c:pt>
                <c:pt idx="10182" formatCode="General">
                  <c:v>25.731680695466601</c:v>
                </c:pt>
                <c:pt idx="10183" formatCode="General">
                  <c:v>25.722992839392798</c:v>
                </c:pt>
                <c:pt idx="10184" formatCode="General">
                  <c:v>25.714187243664899</c:v>
                </c:pt>
                <c:pt idx="10185" formatCode="General">
                  <c:v>25.7052652468487</c:v>
                </c:pt>
                <c:pt idx="10186" formatCode="General">
                  <c:v>25.696228207639699</c:v>
                </c:pt>
                <c:pt idx="10187" formatCode="General">
                  <c:v>25.687077504673599</c:v>
                </c:pt>
                <c:pt idx="10188" formatCode="General">
                  <c:v>25.677814536333301</c:v>
                </c:pt>
                <c:pt idx="10189" formatCode="General">
                  <c:v>25.668440720552301</c:v>
                </c:pt>
                <c:pt idx="10190" formatCode="General">
                  <c:v>25.658957494614398</c:v>
                </c:pt>
                <c:pt idx="10191" formatCode="General">
                  <c:v>25.6493663149501</c:v>
                </c:pt>
                <c:pt idx="10192" formatCode="General">
                  <c:v>25.639668656929601</c:v>
                </c:pt>
                <c:pt idx="10193" formatCode="General">
                  <c:v>25.629866014651601</c:v>
                </c:pt>
                <c:pt idx="10194" formatCode="General">
                  <c:v>25.6199599007297</c:v>
                </c:pt>
                <c:pt idx="10195" formatCode="General">
                  <c:v>25.6099518460749</c:v>
                </c:pt>
                <c:pt idx="10196" formatCode="General">
                  <c:v>25.599843399674299</c:v>
                </c:pt>
                <c:pt idx="10197" formatCode="General">
                  <c:v>25.5896361283672</c:v>
                </c:pt>
                <c:pt idx="10198" formatCode="General">
                  <c:v>25.579331616617502</c:v>
                </c:pt>
                <c:pt idx="10199" formatCode="General">
                  <c:v>25.5689314662824</c:v>
                </c:pt>
                <c:pt idx="10200" formatCode="General">
                  <c:v>25.5584372963791</c:v>
                </c:pt>
                <c:pt idx="10201" formatCode="General">
                  <c:v>25.5478507428463</c:v>
                </c:pt>
                <c:pt idx="10202" formatCode="General">
                  <c:v>25.537173458304601</c:v>
                </c:pt>
                <c:pt idx="10203" formatCode="General">
                  <c:v>25.526407111811999</c:v>
                </c:pt>
                <c:pt idx="10204" formatCode="General">
                  <c:v>25.515553388617601</c:v>
                </c:pt>
                <c:pt idx="10205" formatCode="General">
                  <c:v>25.504613989911</c:v>
                </c:pt>
                <c:pt idx="10206" formatCode="General">
                  <c:v>25.493590632569401</c:v>
                </c:pt>
                <c:pt idx="10207" formatCode="General">
                  <c:v>25.4824850489018</c:v>
                </c:pt>
                <c:pt idx="10208" formatCode="General">
                  <c:v>25.471298986389201</c:v>
                </c:pt>
                <c:pt idx="10209" formatCode="General">
                  <c:v>25.460034207423199</c:v>
                </c:pt>
                <c:pt idx="10210" formatCode="General">
                  <c:v>25.448692489040099</c:v>
                </c:pt>
                <c:pt idx="10211" formatCode="General">
                  <c:v>25.4372756226539</c:v>
                </c:pt>
                <c:pt idx="10212" formatCode="General">
                  <c:v>25.425785413784599</c:v>
                </c:pt>
                <c:pt idx="10213" formatCode="General">
                  <c:v>25.414223681785099</c:v>
                </c:pt>
                <c:pt idx="10214" formatCode="General">
                  <c:v>25.402592259564699</c:v>
                </c:pt>
                <c:pt idx="10215" formatCode="General">
                  <c:v>25.390892993309599</c:v>
                </c:pt>
                <c:pt idx="10216" formatCode="General">
                  <c:v>25.379127742201501</c:v>
                </c:pt>
                <c:pt idx="10217" formatCode="General">
                  <c:v>25.367298378132901</c:v>
                </c:pt>
                <c:pt idx="10218" formatCode="General">
                  <c:v>25.3554067854196</c:v>
                </c:pt>
                <c:pt idx="10219" formatCode="General">
                  <c:v>25.343454860511301</c:v>
                </c:pt>
                <c:pt idx="10220" formatCode="General">
                  <c:v>25.331444511699299</c:v>
                </c:pt>
                <c:pt idx="10221" formatCode="General">
                  <c:v>25.3193776588218</c:v>
                </c:pt>
                <c:pt idx="10222" formatCode="General">
                  <c:v>25.307256232966001</c:v>
                </c:pt>
                <c:pt idx="10223" formatCode="General">
                  <c:v>25.295082176169402</c:v>
                </c:pt>
                <c:pt idx="10224" formatCode="General">
                  <c:v>25.282857441116999</c:v>
                </c:pt>
                <c:pt idx="10225" formatCode="General">
                  <c:v>25.270583990837299</c:v>
                </c:pt>
                <c:pt idx="10226" formatCode="General">
                  <c:v>25.258263798395902</c:v>
                </c:pt>
                <c:pt idx="10227" formatCode="General">
                  <c:v>25.245898846585899</c:v>
                </c:pt>
                <c:pt idx="10228" formatCode="General">
                  <c:v>25.233491127617501</c:v>
                </c:pt>
                <c:pt idx="10229" formatCode="General">
                  <c:v>25.221042642804701</c:v>
                </c:pt>
                <c:pt idx="10230" formatCode="General">
                  <c:v>25.208555402249601</c:v>
                </c:pt>
                <c:pt idx="10231" formatCode="General">
                  <c:v>25.1960314245256</c:v>
                </c:pt>
                <c:pt idx="10232" formatCode="General">
                  <c:v>25.1834727363578</c:v>
                </c:pt>
                <c:pt idx="10233" formatCode="General">
                  <c:v>25.170881372301501</c:v>
                </c:pt>
                <c:pt idx="10234" formatCode="General">
                  <c:v>25.1582593744196</c:v>
                </c:pt>
                <c:pt idx="10235" formatCode="General">
                  <c:v>25.1456087919568</c:v>
                </c:pt>
                <c:pt idx="10236" formatCode="General">
                  <c:v>25.1329316810134</c:v>
                </c:pt>
                <c:pt idx="10237" formatCode="General">
                  <c:v>25.1202301042164</c:v>
                </c:pt>
                <c:pt idx="10238" formatCode="General">
                  <c:v>25.107506130389002</c:v>
                </c:pt>
                <c:pt idx="10239" formatCode="General">
                  <c:v>25.094761834219199</c:v>
                </c:pt>
                <c:pt idx="10240" formatCode="General">
                  <c:v>25.081999295925701</c:v>
                </c:pt>
                <c:pt idx="10241" formatCode="General">
                  <c:v>25.069220600923</c:v>
                </c:pt>
                <c:pt idx="10242" formatCode="General">
                  <c:v>25.0564278394849</c:v>
                </c:pt>
                <c:pt idx="10243" formatCode="General">
                  <c:v>25.0436231064064</c:v>
                </c:pt>
                <c:pt idx="10244" formatCode="General">
                  <c:v>25.030808500664001</c:v>
                </c:pt>
                <c:pt idx="10245" formatCode="General">
                  <c:v>25.0179861250753</c:v>
                </c:pt>
                <c:pt idx="10246" formatCode="General">
                  <c:v>25.005158085956801</c:v>
                </c:pt>
                <c:pt idx="10247" formatCode="General">
                  <c:v>24.992326492780499</c:v>
                </c:pt>
                <c:pt idx="10248" formatCode="General">
                  <c:v>24.979493457829498</c:v>
                </c:pt>
                <c:pt idx="10249" formatCode="General">
                  <c:v>24.966661095852601</c:v>
                </c:pt>
                <c:pt idx="10250" formatCode="General">
                  <c:v>24.953831523717401</c:v>
                </c:pt>
                <c:pt idx="10251" formatCode="General">
                  <c:v>24.9410068600627</c:v>
                </c:pt>
                <c:pt idx="10252" formatCode="General">
                  <c:v>24.92818922495</c:v>
                </c:pt>
                <c:pt idx="10253" formatCode="General">
                  <c:v>24.9153807395139</c:v>
                </c:pt>
                <c:pt idx="10254" formatCode="General">
                  <c:v>24.9025835256117</c:v>
                </c:pt>
                <c:pt idx="10255" formatCode="General">
                  <c:v>24.889799705472399</c:v>
                </c:pt>
                <c:pt idx="10256" formatCode="General">
                  <c:v>24.877031401344698</c:v>
                </c:pt>
                <c:pt idx="10257" formatCode="General">
                  <c:v>24.864280735144501</c:v>
                </c:pt>
                <c:pt idx="10258" formatCode="General">
                  <c:v>24.851549828102002</c:v>
                </c:pt>
                <c:pt idx="10259" formatCode="General">
                  <c:v>24.8388408004074</c:v>
                </c:pt>
                <c:pt idx="10260" formatCode="General">
                  <c:v>24.8261557708575</c:v>
                </c:pt>
                <c:pt idx="10261" formatCode="General">
                  <c:v>24.813496856500102</c:v>
                </c:pt>
                <c:pt idx="10262" formatCode="General">
                  <c:v>24.800866172280099</c:v>
                </c:pt>
                <c:pt idx="10263" formatCode="General">
                  <c:v>24.788265830683098</c:v>
                </c:pt>
                <c:pt idx="10264" formatCode="General">
                  <c:v>24.7756979413804</c:v>
                </c:pt>
                <c:pt idx="10265" formatCode="General">
                  <c:v>24.7631646108734</c:v>
                </c:pt>
                <c:pt idx="10266" formatCode="General">
                  <c:v>24.750667942136701</c:v>
                </c:pt>
                <c:pt idx="10267" formatCode="General">
                  <c:v>24.738210034263101</c:v>
                </c:pt>
                <c:pt idx="10268" formatCode="General">
                  <c:v>24.725792982107102</c:v>
                </c:pt>
                <c:pt idx="10269" formatCode="General">
                  <c:v>24.713418875928699</c:v>
                </c:pt>
                <c:pt idx="10270" formatCode="General">
                  <c:v>24.701089801037799</c:v>
                </c:pt>
                <c:pt idx="10271" formatCode="General">
                  <c:v>24.688807837438102</c:v>
                </c:pt>
                <c:pt idx="10272" formatCode="General">
                  <c:v>24.676575059472</c:v>
                </c:pt>
                <c:pt idx="10273" formatCode="General">
                  <c:v>24.6643935354648</c:v>
                </c:pt>
                <c:pt idx="10274" formatCode="General">
                  <c:v>24.652265327369999</c:v>
                </c:pt>
                <c:pt idx="10275" formatCode="General">
                  <c:v>24.640192490415</c:v>
                </c:pt>
                <c:pt idx="10276" formatCode="General">
                  <c:v>24.6281770727464</c:v>
                </c:pt>
                <c:pt idx="10277" formatCode="General">
                  <c:v>24.616221115077099</c:v>
                </c:pt>
                <c:pt idx="10278" formatCode="General">
                  <c:v>24.604326650332698</c:v>
                </c:pt>
                <c:pt idx="10279" formatCode="General">
                  <c:v>24.592495703299601</c:v>
                </c:pt>
                <c:pt idx="10280" formatCode="General">
                  <c:v>24.580730290273198</c:v>
                </c:pt>
                <c:pt idx="10281" formatCode="General">
                  <c:v>24.569032418707</c:v>
                </c:pt>
                <c:pt idx="10282" formatCode="General">
                  <c:v>24.557404086862501</c:v>
                </c:pt>
                <c:pt idx="10283" formatCode="General">
                  <c:v>24.545847283460098</c:v>
                </c:pt>
                <c:pt idx="10284" formatCode="General">
                  <c:v>24.5343639873307</c:v>
                </c:pt>
                <c:pt idx="10285" formatCode="General">
                  <c:v>24.522956167068902</c:v>
                </c:pt>
                <c:pt idx="10286" formatCode="General">
                  <c:v>24.511625780686298</c:v>
                </c:pt>
                <c:pt idx="10287" formatCode="General">
                  <c:v>24.500374775266899</c:v>
                </c:pt>
                <c:pt idx="10288" formatCode="General">
                  <c:v>24.489205086623102</c:v>
                </c:pt>
                <c:pt idx="10289" formatCode="General">
                  <c:v>24.478118638953202</c:v>
                </c:pt>
                <c:pt idx="10290" formatCode="General">
                  <c:v>24.467117344499901</c:v>
                </c:pt>
                <c:pt idx="10291" formatCode="General">
                  <c:v>24.4562031032109</c:v>
                </c:pt>
                <c:pt idx="10292" formatCode="General">
                  <c:v>24.445377802399701</c:v>
                </c:pt>
                <c:pt idx="10293" formatCode="General">
                  <c:v>24.434643316409598</c:v>
                </c:pt>
                <c:pt idx="10294" formatCode="General">
                  <c:v>24.424001506277499</c:v>
                </c:pt>
                <c:pt idx="10295" formatCode="General">
                  <c:v>24.413454219400499</c:v>
                </c:pt>
                <c:pt idx="10296" formatCode="General">
                  <c:v>24.4030032892036</c:v>
                </c:pt>
                <c:pt idx="10297" formatCode="General">
                  <c:v>24.3926505348097</c:v>
                </c:pt>
                <c:pt idx="10298" formatCode="General">
                  <c:v>24.382397760710599</c:v>
                </c:pt>
                <c:pt idx="10299" formatCode="General">
                  <c:v>24.3722467564406</c:v>
                </c:pt>
                <c:pt idx="10300" formatCode="General">
                  <c:v>24.3621992962516</c:v>
                </c:pt>
                <c:pt idx="10301" formatCode="General">
                  <c:v>24.3522571387902</c:v>
                </c:pt>
                <c:pt idx="10302" formatCode="General">
                  <c:v>24.342422026777399</c:v>
                </c:pt>
                <c:pt idx="10303" formatCode="General">
                  <c:v>24.3326956866891</c:v>
                </c:pt>
                <c:pt idx="10304" formatCode="General">
                  <c:v>24.323079828440498</c:v>
                </c:pt>
                <c:pt idx="10305" formatCode="General">
                  <c:v>24.313576145071298</c:v>
                </c:pt>
                <c:pt idx="10306" formatCode="General">
                  <c:v>24.3041863124337</c:v>
                </c:pt>
                <c:pt idx="10307" formatCode="General">
                  <c:v>24.294911988883001</c:v>
                </c:pt>
                <c:pt idx="10308" formatCode="General">
                  <c:v>24.285754814969799</c:v>
                </c:pt>
                <c:pt idx="10309" formatCode="General">
                  <c:v>24.276716413135802</c:v>
                </c:pt>
                <c:pt idx="10310" formatCode="General">
                  <c:v>24.267798387411201</c:v>
                </c:pt>
                <c:pt idx="10311" formatCode="General">
                  <c:v>24.2590023231148</c:v>
                </c:pt>
                <c:pt idx="10312" formatCode="General">
                  <c:v>24.250329786557</c:v>
                </c:pt>
                <c:pt idx="10313" formatCode="General">
                  <c:v>24.2417823247455</c:v>
                </c:pt>
                <c:pt idx="10314" formatCode="General">
                  <c:v>24.2333614650931</c:v>
                </c:pt>
                <c:pt idx="10315" formatCode="General">
                  <c:v>24.225068715129499</c:v>
                </c:pt>
                <c:pt idx="10316" formatCode="General">
                  <c:v>24.216905562214698</c:v>
                </c:pt>
                <c:pt idx="10317" formatCode="General">
                  <c:v>24.208873473255899</c:v>
                </c:pt>
                <c:pt idx="10318" formatCode="General">
                  <c:v>24.200973894427602</c:v>
                </c:pt>
                <c:pt idx="10319" formatCode="General">
                  <c:v>24.193208250893999</c:v>
                </c:pt>
                <c:pt idx="10320" formatCode="General">
                  <c:v>24.185577946535201</c:v>
                </c:pt>
                <c:pt idx="10321" formatCode="General">
                  <c:v>24.178084363676199</c:v>
                </c:pt>
                <c:pt idx="10322" formatCode="General">
                  <c:v>24.170728862818802</c:v>
                </c:pt>
                <c:pt idx="10323" formatCode="General">
                  <c:v>24.163512782377499</c:v>
                </c:pt>
                <c:pt idx="10324" formatCode="General">
                  <c:v>24.156437438417601</c:v>
                </c:pt>
                <c:pt idx="10325" formatCode="General">
                  <c:v>24.149504124398</c:v>
                </c:pt>
                <c:pt idx="10326" formatCode="General">
                  <c:v>24.142714110916</c:v>
                </c:pt>
                <c:pt idx="10327" formatCode="General">
                  <c:v>24.136068645456401</c:v>
                </c:pt>
                <c:pt idx="10328" formatCode="General">
                  <c:v>24.129568952144002</c:v>
                </c:pt>
                <c:pt idx="10329" formatCode="General">
                  <c:v>24.123216231499502</c:v>
                </c:pt>
                <c:pt idx="10330" formatCode="General">
                  <c:v>24.117011660198798</c:v>
                </c:pt>
                <c:pt idx="10331" formatCode="General">
                  <c:v>24.1109563908363</c:v>
                </c:pt>
                <c:pt idx="10332" formatCode="General">
                  <c:v>24.105051551692</c:v>
                </c:pt>
                <c:pt idx="10333" formatCode="General">
                  <c:v>24.099298246501501</c:v>
                </c:pt>
                <c:pt idx="10334" formatCode="General">
                  <c:v>24.093697554231099</c:v>
                </c:pt>
                <c:pt idx="10335" formatCode="General">
                  <c:v>24.0882505288556</c:v>
                </c:pt>
                <c:pt idx="10336" formatCode="General">
                  <c:v>24.0829581991403</c:v>
                </c:pt>
                <c:pt idx="10337" formatCode="General">
                  <c:v>24.077821568427701</c:v>
                </c:pt>
                <c:pt idx="10338" formatCode="General">
                  <c:v>24.072841614426501</c:v>
                </c:pt>
                <c:pt idx="10339" formatCode="General">
                  <c:v>24.068019289006902</c:v>
                </c:pt>
                <c:pt idx="10340" formatCode="General">
                  <c:v>24.0633555179976</c:v>
                </c:pt>
                <c:pt idx="10341" formatCode="General">
                  <c:v>24.058851200988698</c:v>
                </c:pt>
                <c:pt idx="10342" formatCode="General">
                  <c:v>24.054507211137999</c:v>
                </c:pt>
                <c:pt idx="10343" formatCode="General">
                  <c:v>24.050324394981299</c:v>
                </c:pt>
                <c:pt idx="10344" formatCode="General">
                  <c:v>24.046303572247702</c:v>
                </c:pt>
                <c:pt idx="10345" formatCode="General">
                  <c:v>24.0424455356784</c:v>
                </c:pt>
                <c:pt idx="10346" formatCode="General">
                  <c:v>24.038751050850198</c:v>
                </c:pt>
                <c:pt idx="10347" formatCode="General">
                  <c:v>24.035220856003399</c:v>
                </c:pt>
                <c:pt idx="10348" formatCode="General">
                  <c:v>24.0318556618743</c:v>
                </c:pt>
                <c:pt idx="10349" formatCode="General">
                  <c:v>24.028656151531202</c:v>
                </c:pt>
                <c:pt idx="10350" formatCode="General">
                  <c:v>24.025622980216401</c:v>
                </c:pt>
                <c:pt idx="10351" formatCode="General">
                  <c:v>24.022756775190999</c:v>
                </c:pt>
                <c:pt idx="10352" formatCode="General">
                  <c:v>24.020058135586101</c:v>
                </c:pt>
                <c:pt idx="10353" formatCode="General">
                  <c:v>24.017527632257</c:v>
                </c:pt>
                <c:pt idx="10354" formatCode="General">
                  <c:v>24.015165807642902</c:v>
                </c:pt>
                <c:pt idx="10355" formatCode="General">
                  <c:v>24.012973175631</c:v>
                </c:pt>
                <c:pt idx="10356" formatCode="General">
                  <c:v>24.0109502214255</c:v>
                </c:pt>
                <c:pt idx="10357" formatCode="General">
                  <c:v>24.0090974014213</c:v>
                </c:pt>
                <c:pt idx="10358" formatCode="General">
                  <c:v>24.0074151430819</c:v>
                </c:pt>
                <c:pt idx="10359" formatCode="General">
                  <c:v>24.005903844822999</c:v>
                </c:pt>
                <c:pt idx="10360" formatCode="General">
                  <c:v>24.004563875900502</c:v>
                </c:pt>
                <c:pt idx="10361" formatCode="General">
                  <c:v>24.003395576303198</c:v>
                </c:pt>
                <c:pt idx="10362" formatCode="General">
                  <c:v>24.002399256650602</c:v>
                </c:pt>
                <c:pt idx="10363" formatCode="General">
                  <c:v>24.0015751980959</c:v>
                </c:pt>
                <c:pt idx="10364" formatCode="General">
                  <c:v>24.0009236522333</c:v>
                </c:pt>
                <c:pt idx="10365" formatCode="General">
                  <c:v>24.000444841010701</c:v>
                </c:pt>
                <c:pt idx="10366" formatCode="General">
                  <c:v>24.000138956647401</c:v>
                </c:pt>
                <c:pt idx="10367" formatCode="General">
                  <c:v>24.000006161557099</c:v>
                </c:pt>
                <c:pt idx="10368" formatCode="General">
                  <c:v>24.000046588274898</c:v>
                </c:pt>
                <c:pt idx="10369" formatCode="General">
                  <c:v>24.000260339390799</c:v>
                </c:pt>
                <c:pt idx="10370" formatCode="General">
                  <c:v>24.000647487487502</c:v>
                </c:pt>
                <c:pt idx="10371" formatCode="General">
                  <c:v>24.001208075083198</c:v>
                </c:pt>
                <c:pt idx="10372" formatCode="General">
                  <c:v>24.0019421145801</c:v>
                </c:pt>
                <c:pt idx="10373" formatCode="General">
                  <c:v>24.002849588217401</c:v>
                </c:pt>
                <c:pt idx="10374" formatCode="General">
                  <c:v>24.003930448030498</c:v>
                </c:pt>
                <c:pt idx="10375" formatCode="General">
                  <c:v>24.005184615814098</c:v>
                </c:pt>
                <c:pt idx="10376" formatCode="General">
                  <c:v>24.006611983092</c:v>
                </c:pt>
                <c:pt idx="10377" formatCode="General">
                  <c:v>24.008212411090501</c:v>
                </c:pt>
                <c:pt idx="10378" formatCode="General">
                  <c:v>24.0099857307187</c:v>
                </c:pt>
                <c:pt idx="10379" formatCode="General">
                  <c:v>24.011931742552701</c:v>
                </c:pt>
                <c:pt idx="10380" formatCode="General">
                  <c:v>24.014050216826401</c:v>
                </c:pt>
                <c:pt idx="10381" formatCode="General">
                  <c:v>24.0163408934263</c:v>
                </c:pt>
                <c:pt idx="10382" formatCode="General">
                  <c:v>24.018803481892402</c:v>
                </c:pt>
                <c:pt idx="10383" formatCode="General">
                  <c:v>24.021437661424699</c:v>
                </c:pt>
                <c:pt idx="10384" formatCode="General">
                  <c:v>24.024243080893999</c:v>
                </c:pt>
                <c:pt idx="10385" formatCode="General">
                  <c:v>24.027219358859298</c:v>
                </c:pt>
                <c:pt idx="10386" formatCode="General">
                  <c:v>24.030366083589399</c:v>
                </c:pt>
                <c:pt idx="10387" formatCode="General">
                  <c:v>24.033682813090799</c:v>
                </c:pt>
                <c:pt idx="10388" formatCode="General">
                  <c:v>24.0371690751406</c:v>
                </c:pt>
                <c:pt idx="10389" formatCode="General">
                  <c:v>24.0408243673245</c:v>
                </c:pt>
                <c:pt idx="10390" formatCode="General">
                  <c:v>24.0446481570809</c:v>
                </c:pt>
                <c:pt idx="10391" formatCode="General">
                  <c:v>24.0486398817497</c:v>
                </c:pt>
                <c:pt idx="10392" formatCode="General">
                  <c:v>24.052798948626901</c:v>
                </c:pt>
                <c:pt idx="10393" formatCode="General">
                  <c:v>24.057124735024601</c:v>
                </c:pt>
                <c:pt idx="10394" formatCode="General">
                  <c:v>24.061616588336101</c:v>
                </c:pt>
                <c:pt idx="10395" formatCode="General">
                  <c:v>24.066273826106801</c:v>
                </c:pt>
                <c:pt idx="10396" formatCode="General">
                  <c:v>24.071095736110401</c:v>
                </c:pt>
                <c:pt idx="10397" formatCode="General">
                  <c:v>24.076081576429999</c:v>
                </c:pt>
                <c:pt idx="10398" formatCode="General">
                  <c:v>24.0812305755457</c:v>
                </c:pt>
                <c:pt idx="10399" formatCode="General">
                  <c:v>24.086541932426599</c:v>
                </c:pt>
                <c:pt idx="10400" formatCode="General">
                  <c:v>24.0920148166282</c:v>
                </c:pt>
                <c:pt idx="10401" formatCode="General">
                  <c:v>24.097648368396399</c:v>
                </c:pt>
                <c:pt idx="10402" formatCode="General">
                  <c:v>24.1034416987752</c:v>
                </c:pt>
                <c:pt idx="10403" formatCode="General">
                  <c:v>24.109393889721201</c:v>
                </c:pt>
                <c:pt idx="10404" formatCode="General">
                  <c:v>24.115503994222401</c:v>
                </c:pt>
                <c:pt idx="10405" formatCode="General">
                  <c:v>24.121771036423301</c:v>
                </c:pt>
                <c:pt idx="10406" formatCode="General">
                  <c:v>24.128194011754601</c:v>
                </c:pt>
                <c:pt idx="10407" formatCode="General">
                  <c:v>24.134771887068698</c:v>
                </c:pt>
                <c:pt idx="10408" formatCode="General">
                  <c:v>24.1415036007804</c:v>
                </c:pt>
                <c:pt idx="10409" formatCode="General">
                  <c:v>24.148388063012799</c:v>
                </c:pt>
                <c:pt idx="10410" formatCode="General">
                  <c:v>24.155424155748602</c:v>
                </c:pt>
                <c:pt idx="10411" formatCode="General">
                  <c:v>24.162610732986799</c:v>
                </c:pt>
                <c:pt idx="10412" formatCode="General">
                  <c:v>24.1699466209046</c:v>
                </c:pt>
                <c:pt idx="10413" formatCode="General">
                  <c:v>24.177430618024601</c:v>
                </c:pt>
                <c:pt idx="10414" formatCode="General">
                  <c:v>24.185061495386702</c:v>
                </c:pt>
                <c:pt idx="10415" formatCode="General">
                  <c:v>24.192837996726301</c:v>
                </c:pt>
                <c:pt idx="10416" formatCode="General">
                  <c:v>24.200758838656999</c:v>
                </c:pt>
                <c:pt idx="10417" formatCode="General">
                  <c:v>24.2088227108582</c:v>
                </c:pt>
                <c:pt idx="10418" formatCode="General">
                  <c:v>24.2170282762686</c:v>
                </c:pt>
                <c:pt idx="10419" formatCode="General">
                  <c:v>24.225374171284301</c:v>
                </c:pt>
                <c:pt idx="10420" formatCode="General">
                  <c:v>24.233859005962501</c:v>
                </c:pt>
                <c:pt idx="10421" formatCode="General">
                  <c:v>24.242481364229501</c:v>
                </c:pt>
                <c:pt idx="10422" formatCode="General">
                  <c:v>24.251239804094801</c:v>
                </c:pt>
                <c:pt idx="10423" formatCode="General">
                  <c:v>24.260132857869099</c:v>
                </c:pt>
                <c:pt idx="10424" formatCode="General">
                  <c:v>24.269159032388501</c:v>
                </c:pt>
                <c:pt idx="10425" formatCode="General">
                  <c:v>24.2783168092427</c:v>
                </c:pt>
                <c:pt idx="10426" formatCode="General">
                  <c:v>24.2876046450084</c:v>
                </c:pt>
                <c:pt idx="10427" formatCode="General">
                  <c:v>24.297020971488401</c:v>
                </c:pt>
                <c:pt idx="10428" formatCode="General">
                  <c:v>24.306564195954099</c:v>
                </c:pt>
                <c:pt idx="10429" formatCode="General">
                  <c:v>24.316232701394402</c:v>
                </c:pt>
                <c:pt idx="10430" formatCode="General">
                  <c:v>24.326024846768401</c:v>
                </c:pt>
                <c:pt idx="10431" formatCode="General">
                  <c:v>24.335938967263001</c:v>
                </c:pt>
                <c:pt idx="10432" formatCode="General">
                  <c:v>24.345973374556099</c:v>
                </c:pt>
                <c:pt idx="10433" formatCode="General">
                  <c:v>24.356126357083198</c:v>
                </c:pt>
                <c:pt idx="10434" formatCode="General">
                  <c:v>24.366396180309899</c:v>
                </c:pt>
                <c:pt idx="10435" formatCode="General">
                  <c:v>24.376781087007998</c:v>
                </c:pt>
                <c:pt idx="10436" formatCode="General">
                  <c:v>24.387279297537201</c:v>
                </c:pt>
                <c:pt idx="10437" formatCode="General">
                  <c:v>24.397889010130498</c:v>
                </c:pt>
                <c:pt idx="10438" formatCode="General">
                  <c:v>24.4086084011848</c:v>
                </c:pt>
                <c:pt idx="10439" formatCode="General">
                  <c:v>24.419435625555501</c:v>
                </c:pt>
                <c:pt idx="10440" formatCode="General">
                  <c:v>24.430368816855498</c:v>
                </c:pt>
                <c:pt idx="10441" formatCode="General">
                  <c:v>24.441406087759301</c:v>
                </c:pt>
                <c:pt idx="10442" formatCode="General">
                  <c:v>24.452545530310399</c:v>
                </c:pt>
                <c:pt idx="10443" formatCode="General">
                  <c:v>24.4637852162342</c:v>
                </c:pt>
                <c:pt idx="10444" formatCode="General">
                  <c:v>24.475123197253801</c:v>
                </c:pt>
                <c:pt idx="10445" formatCode="General">
                  <c:v>24.486557505411099</c:v>
                </c:pt>
                <c:pt idx="10446" formatCode="General">
                  <c:v>24.498086153391899</c:v>
                </c:pt>
                <c:pt idx="10447" formatCode="General">
                  <c:v>24.509707134854199</c:v>
                </c:pt>
                <c:pt idx="10448" formatCode="General">
                  <c:v>24.521418424762</c:v>
                </c:pt>
                <c:pt idx="10449" formatCode="General">
                  <c:v>24.533217979721901</c:v>
                </c:pt>
                <c:pt idx="10450" formatCode="General">
                  <c:v>24.545103738324201</c:v>
                </c:pt>
                <c:pt idx="10451" formatCode="General">
                  <c:v>24.557073621487898</c:v>
                </c:pt>
                <c:pt idx="10452" formatCode="General">
                  <c:v>24.569125532809402</c:v>
                </c:pt>
                <c:pt idx="10453" formatCode="General">
                  <c:v>24.581257358915199</c:v>
                </c:pt>
                <c:pt idx="10454" formatCode="General">
                  <c:v>24.5934669698179</c:v>
                </c:pt>
                <c:pt idx="10455" formatCode="General">
                  <c:v>24.605752219276599</c:v>
                </c:pt>
                <c:pt idx="10456" formatCode="General">
                  <c:v>24.6181109451602</c:v>
                </c:pt>
                <c:pt idx="10457" formatCode="General">
                  <c:v>24.630540969814799</c:v>
                </c:pt>
                <c:pt idx="10458" formatCode="General">
                  <c:v>24.643040100434099</c:v>
                </c:pt>
                <c:pt idx="10459" formatCode="General">
                  <c:v>24.655606129434101</c:v>
                </c:pt>
                <c:pt idx="10460" formatCode="General">
                  <c:v>24.668236834830001</c:v>
                </c:pt>
                <c:pt idx="10461" formatCode="General">
                  <c:v>24.680929980617599</c:v>
                </c:pt>
                <c:pt idx="10462" formatCode="General">
                  <c:v>24.693683317157198</c:v>
                </c:pt>
                <c:pt idx="10463" formatCode="General">
                  <c:v>24.706494581561099</c:v>
                </c:pt>
                <c:pt idx="10464" formatCode="General">
                  <c:v>24.719361498083799</c:v>
                </c:pt>
                <c:pt idx="10465" formatCode="General">
                  <c:v>24.732281778515802</c:v>
                </c:pt>
                <c:pt idx="10466" formatCode="General">
                  <c:v>24.7452531225806</c:v>
                </c:pt>
                <c:pt idx="10467" formatCode="General">
                  <c:v>24.758273218333098</c:v>
                </c:pt>
                <c:pt idx="10468" formatCode="General">
                  <c:v>24.771339742563399</c:v>
                </c:pt>
                <c:pt idx="10469" formatCode="General">
                  <c:v>24.784450361201099</c:v>
                </c:pt>
                <c:pt idx="10470" formatCode="General">
                  <c:v>24.797602729723501</c:v>
                </c:pt>
                <c:pt idx="10471" formatCode="General">
                  <c:v>24.810794493566402</c:v>
                </c:pt>
                <c:pt idx="10472" formatCode="General">
                  <c:v>24.8240232885376</c:v>
                </c:pt>
                <c:pt idx="10473" formatCode="General">
                  <c:v>24.837286741231999</c:v>
                </c:pt>
                <c:pt idx="10474" formatCode="General">
                  <c:v>24.8505824694507</c:v>
                </c:pt>
                <c:pt idx="10475" formatCode="General">
                  <c:v>24.863908082621101</c:v>
                </c:pt>
                <c:pt idx="10476" formatCode="General">
                  <c:v>24.877261182220199</c:v>
                </c:pt>
                <c:pt idx="10477" formatCode="General">
                  <c:v>24.890639362200101</c:v>
                </c:pt>
                <c:pt idx="10478" formatCode="General">
                  <c:v>24.9040402094146</c:v>
                </c:pt>
                <c:pt idx="10479" formatCode="General">
                  <c:v>24.917461304049901</c:v>
                </c:pt>
                <c:pt idx="10480" formatCode="General">
                  <c:v>24.930900220055499</c:v>
                </c:pt>
                <c:pt idx="10481" formatCode="General">
                  <c:v>24.944354525577701</c:v>
                </c:pt>
                <c:pt idx="10482" formatCode="General">
                  <c:v>24.957821783395499</c:v>
                </c:pt>
                <c:pt idx="10483" formatCode="General">
                  <c:v>24.9712995513576</c:v>
                </c:pt>
                <c:pt idx="10484" formatCode="General">
                  <c:v>24.9847853828213</c:v>
                </c:pt>
                <c:pt idx="10485" formatCode="General">
                  <c:v>24.998276827093399</c:v>
                </c:pt>
                <c:pt idx="10486" formatCode="General">
                  <c:v>25.011771429872098</c:v>
                </c:pt>
                <c:pt idx="10487" formatCode="General">
                  <c:v>25.025266733691101</c:v>
                </c:pt>
                <c:pt idx="10488" formatCode="General">
                  <c:v>25.038760278364499</c:v>
                </c:pt>
                <c:pt idx="10489" formatCode="General">
                  <c:v>25.052249601433399</c:v>
                </c:pt>
                <c:pt idx="10490" formatCode="General">
                  <c:v>25.065732238613499</c:v>
                </c:pt>
                <c:pt idx="10491" formatCode="General">
                  <c:v>25.0792057242443</c:v>
                </c:pt>
                <c:pt idx="10492" formatCode="General">
                  <c:v>25.092667591738898</c:v>
                </c:pt>
                <c:pt idx="10493" formatCode="General">
                  <c:v>25.106115374035401</c:v>
                </c:pt>
                <c:pt idx="10494" formatCode="General">
                  <c:v>25.119546604048502</c:v>
                </c:pt>
                <c:pt idx="10495" formatCode="General">
                  <c:v>25.132958815122599</c:v>
                </c:pt>
                <c:pt idx="10496" formatCode="General">
                  <c:v>25.146349541485399</c:v>
                </c:pt>
                <c:pt idx="10497" formatCode="General">
                  <c:v>25.1597163187025</c:v>
                </c:pt>
                <c:pt idx="10498" formatCode="General">
                  <c:v>25.1730566841319</c:v>
                </c:pt>
                <c:pt idx="10499" formatCode="General">
                  <c:v>25.18636817738</c:v>
                </c:pt>
                <c:pt idx="10500" formatCode="General">
                  <c:v>25.1996483407572</c:v>
                </c:pt>
                <c:pt idx="10501" formatCode="General">
                  <c:v>25.212894719734301</c:v>
                </c:pt>
                <c:pt idx="10502" formatCode="General">
                  <c:v>25.226104863399101</c:v>
                </c:pt>
                <c:pt idx="10503" formatCode="General">
                  <c:v>25.239276324913298</c:v>
                </c:pt>
                <c:pt idx="10504" formatCode="General">
                  <c:v>25.2524066619693</c:v>
                </c:pt>
                <c:pt idx="10505" formatCode="General">
                  <c:v>25.265493437247301</c:v>
                </c:pt>
                <c:pt idx="10506" formatCode="General">
                  <c:v>25.278534218871702</c:v>
                </c:pt>
                <c:pt idx="10507" formatCode="General">
                  <c:v>25.291526580868599</c:v>
                </c:pt>
                <c:pt idx="10508" formatCode="General">
                  <c:v>25.304468103621499</c:v>
                </c:pt>
                <c:pt idx="10509" formatCode="General">
                  <c:v>25.317356374328199</c:v>
                </c:pt>
                <c:pt idx="10510" formatCode="General">
                  <c:v>25.3301889874562</c:v>
                </c:pt>
                <c:pt idx="10511" formatCode="General">
                  <c:v>25.342963545198099</c:v>
                </c:pt>
                <c:pt idx="10512" formatCode="General">
                  <c:v>25.355677657926201</c:v>
                </c:pt>
                <c:pt idx="10513" formatCode="General">
                  <c:v>25.3683289446471</c:v>
                </c:pt>
                <c:pt idx="10514" formatCode="General">
                  <c:v>25.3809150334545</c:v>
                </c:pt>
                <c:pt idx="10515" formatCode="General">
                  <c:v>25.393433561981801</c:v>
                </c:pt>
                <c:pt idx="10516" formatCode="General">
                  <c:v>25.4058821778541</c:v>
                </c:pt>
                <c:pt idx="10517" formatCode="General">
                  <c:v>25.418258539138499</c:v>
                </c:pt>
                <c:pt idx="10518" formatCode="General">
                  <c:v>25.4305603147934</c:v>
                </c:pt>
                <c:pt idx="10519" formatCode="General">
                  <c:v>25.442785185117501</c:v>
                </c:pt>
                <c:pt idx="10520" formatCode="General">
                  <c:v>25.454930842196202</c:v>
                </c:pt>
                <c:pt idx="10521" formatCode="General">
                  <c:v>25.466994990347601</c:v>
                </c:pt>
                <c:pt idx="10522" formatCode="General">
                  <c:v>25.478975346567299</c:v>
                </c:pt>
                <c:pt idx="10523" formatCode="General">
                  <c:v>25.490869640970001</c:v>
                </c:pt>
                <c:pt idx="10524" formatCode="General">
                  <c:v>25.5026756172321</c:v>
                </c:pt>
                <c:pt idx="10525" formatCode="General">
                  <c:v>25.514391033030002</c:v>
                </c:pt>
                <c:pt idx="10526" formatCode="General">
                  <c:v>25.526013660478501</c:v>
                </c:pt>
                <c:pt idx="10527" formatCode="General">
                  <c:v>25.537541286566501</c:v>
                </c:pt>
                <c:pt idx="10528" formatCode="General">
                  <c:v>25.5489717135906</c:v>
                </c:pt>
                <c:pt idx="10529" formatCode="General">
                  <c:v>25.560302759587401</c:v>
                </c:pt>
                <c:pt idx="10530" formatCode="General">
                  <c:v>25.571532258762801</c:v>
                </c:pt>
                <c:pt idx="10531" formatCode="General">
                  <c:v>25.582658061919901</c:v>
                </c:pt>
                <c:pt idx="10532" formatCode="General">
                  <c:v>25.593678036884</c:v>
                </c:pt>
                <c:pt idx="10533" formatCode="General">
                  <c:v>25.6045900689255</c:v>
                </c:pt>
                <c:pt idx="10534" formatCode="General">
                  <c:v>25.615392061180199</c:v>
                </c:pt>
                <c:pt idx="10535" formatCode="General">
                  <c:v>25.626081935067401</c:v>
                </c:pt>
                <c:pt idx="10536" formatCode="General">
                  <c:v>25.6366576307047</c:v>
                </c:pt>
                <c:pt idx="10537" formatCode="General">
                  <c:v>25.647117107320899</c:v>
                </c:pt>
                <c:pt idx="10538" formatCode="General">
                  <c:v>25.657458343665301</c:v>
                </c:pt>
                <c:pt idx="10539" formatCode="General">
                  <c:v>25.667679338414899</c:v>
                </c:pt>
                <c:pt idx="10540" formatCode="General">
                  <c:v>25.677778110577801</c:v>
                </c:pt>
                <c:pt idx="10541" formatCode="General">
                  <c:v>25.6877526998943</c:v>
                </c:pt>
                <c:pt idx="10542" formatCode="General">
                  <c:v>25.6976011672343</c:v>
                </c:pt>
                <c:pt idx="10543" formatCode="General">
                  <c:v>25.7073215949919</c:v>
                </c:pt>
                <c:pt idx="10544" formatCode="General">
                  <c:v>25.716912087476601</c:v>
                </c:pt>
                <c:pt idx="10545" formatCode="General">
                  <c:v>25.726370771300601</c:v>
                </c:pt>
                <c:pt idx="10546" formatCode="General">
                  <c:v>25.7356957957638</c:v>
                </c:pt>
                <c:pt idx="10547" formatCode="General">
                  <c:v>25.7448853332337</c:v>
                </c:pt>
                <c:pt idx="10548" formatCode="General">
                  <c:v>25.7539375795232</c:v>
                </c:pt>
                <c:pt idx="10549" formatCode="General">
                  <c:v>25.762850754263798</c:v>
                </c:pt>
                <c:pt idx="10550" formatCode="General">
                  <c:v>25.771623101275001</c:v>
                </c:pt>
                <c:pt idx="10551" formatCode="General">
                  <c:v>25.780252888930502</c:v>
                </c:pt>
                <c:pt idx="10552" formatCode="General">
                  <c:v>25.7887384105195</c:v>
                </c:pt>
                <c:pt idx="10553" formatCode="General">
                  <c:v>25.797077984605099</c:v>
                </c:pt>
                <c:pt idx="10554" formatCode="General">
                  <c:v>25.8052699553777</c:v>
                </c:pt>
                <c:pt idx="10555" formatCode="General">
                  <c:v>25.813312693004502</c:v>
                </c:pt>
                <c:pt idx="10556" formatCode="General">
                  <c:v>25.821204593975001</c:v>
                </c:pt>
                <c:pt idx="10557" formatCode="General">
                  <c:v>25.8289440814419</c:v>
                </c:pt>
                <c:pt idx="10558" formatCode="General">
                  <c:v>25.836529605557701</c:v>
                </c:pt>
                <c:pt idx="10559" formatCode="General">
                  <c:v>25.843959643806802</c:v>
                </c:pt>
                <c:pt idx="10560" formatCode="General">
                  <c:v>25.8512327013331</c:v>
                </c:pt>
                <c:pt idx="10561" formatCode="General">
                  <c:v>25.858347311263</c:v>
                </c:pt>
                <c:pt idx="10562" formatCode="General">
                  <c:v>25.865302035023799</c:v>
                </c:pt>
                <c:pt idx="10563" formatCode="General">
                  <c:v>25.872095462656699</c:v>
                </c:pt>
                <c:pt idx="10564" formatCode="General">
                  <c:v>25.8787262131261</c:v>
                </c:pt>
                <c:pt idx="10565" formatCode="General">
                  <c:v>25.885192934623198</c:v>
                </c:pt>
                <c:pt idx="10566" formatCode="General">
                  <c:v>25.891494304864501</c:v>
                </c:pt>
                <c:pt idx="10567" formatCode="General">
                  <c:v>25.897629031386099</c:v>
                </c:pt>
                <c:pt idx="10568" formatCode="General">
                  <c:v>25.903595851831799</c:v>
                </c:pt>
                <c:pt idx="10569" formatCode="General">
                  <c:v>25.9093935342371</c:v>
                </c:pt>
                <c:pt idx="10570" formatCode="General">
                  <c:v>25.915020877307199</c:v>
                </c:pt>
                <c:pt idx="10571" formatCode="General">
                  <c:v>25.92047671069</c:v>
                </c:pt>
                <c:pt idx="10572" formatCode="General">
                  <c:v>25.925759895243701</c:v>
                </c:pt>
                <c:pt idx="10573" formatCode="General">
                  <c:v>25.930869323298801</c:v>
                </c:pt>
                <c:pt idx="10574" formatCode="General">
                  <c:v>25.935803918915301</c:v>
                </c:pt>
                <c:pt idx="10575" formatCode="General">
                  <c:v>25.940562638132899</c:v>
                </c:pt>
                <c:pt idx="10576" formatCode="General">
                  <c:v>25.9451444692174</c:v>
                </c:pt>
                <c:pt idx="10577" formatCode="General">
                  <c:v>25.9495484328998</c:v>
                </c:pt>
                <c:pt idx="10578" formatCode="General">
                  <c:v>25.9537735826109</c:v>
                </c:pt>
                <c:pt idx="10579" formatCode="General">
                  <c:v>25.957819004709101</c:v>
                </c:pt>
                <c:pt idx="10580" formatCode="General">
                  <c:v>25.9616838187033</c:v>
                </c:pt>
                <c:pt idx="10581" formatCode="General">
                  <c:v>25.965367177469101</c:v>
                </c:pt>
                <c:pt idx="10582" formatCode="General">
                  <c:v>25.9688682674593</c:v>
                </c:pt>
                <c:pt idx="10583" formatCode="General">
                  <c:v>25.9721863089087</c:v>
                </c:pt>
                <c:pt idx="10584" formatCode="General">
                  <c:v>25.9753205560325</c:v>
                </c:pt>
                <c:pt idx="10585" formatCode="General">
                  <c:v>25.978270297218401</c:v>
                </c:pt>
                <c:pt idx="10586" formatCode="General">
                  <c:v>25.981034855213</c:v>
                </c:pt>
                <c:pt idx="10587" formatCode="General">
                  <c:v>25.983613587301601</c:v>
                </c:pt>
                <c:pt idx="10588" formatCode="General">
                  <c:v>25.986005885482101</c:v>
                </c:pt>
                <c:pt idx="10589" formatCode="General">
                  <c:v>25.988211176632099</c:v>
                </c:pt>
                <c:pt idx="10590" formatCode="General">
                  <c:v>25.990228922669999</c:v>
                </c:pt>
                <c:pt idx="10591" formatCode="General">
                  <c:v>25.992058620709301</c:v>
                </c:pt>
                <c:pt idx="10592" formatCode="General">
                  <c:v>25.993699803207399</c:v>
                </c:pt>
                <c:pt idx="10593" formatCode="General">
                  <c:v>25.995152038106301</c:v>
                </c:pt>
                <c:pt idx="10594" formatCode="General">
                  <c:v>25.996414928968299</c:v>
                </c:pt>
                <c:pt idx="10595" formatCode="General">
                  <c:v>25.997488115104399</c:v>
                </c:pt>
                <c:pt idx="10596" formatCode="General">
                  <c:v>25.998371271695699</c:v>
                </c:pt>
                <c:pt idx="10597" formatCode="General">
                  <c:v>25.999064109909099</c:v>
                </c:pt>
                <c:pt idx="10598" formatCode="General">
                  <c:v>25.999566377005799</c:v>
                </c:pt>
                <c:pt idx="10599" formatCode="General">
                  <c:v>25.999877856442399</c:v>
                </c:pt>
                <c:pt idx="10600" formatCode="General">
                  <c:v>25.999998367966601</c:v>
                </c:pt>
                <c:pt idx="10601" formatCode="General">
                  <c:v>25.9999277677049</c:v>
                </c:pt>
                <c:pt idx="10602" formatCode="General">
                  <c:v>25.999665948244399</c:v>
                </c:pt>
                <c:pt idx="10603" formatCode="General">
                  <c:v>25.999212838706601</c:v>
                </c:pt>
                <c:pt idx="10604" formatCode="General">
                  <c:v>25.998568404815401</c:v>
                </c:pt>
                <c:pt idx="10605" formatCode="General">
                  <c:v>25.997732648957601</c:v>
                </c:pt>
                <c:pt idx="10606" formatCode="General">
                  <c:v>25.996705610236699</c:v>
                </c:pt>
                <c:pt idx="10607" formatCode="General">
                  <c:v>25.9954873645191</c:v>
                </c:pt>
                <c:pt idx="10608" formatCode="General">
                  <c:v>25.994078024474401</c:v>
                </c:pt>
                <c:pt idx="10609" formatCode="General">
                  <c:v>25.992477739607502</c:v>
                </c:pt>
                <c:pt idx="10610" formatCode="General">
                  <c:v>25.990686696284399</c:v>
                </c:pt>
                <c:pt idx="10611" formatCode="General">
                  <c:v>25.9887051177509</c:v>
                </c:pt>
                <c:pt idx="10612" formatCode="General">
                  <c:v>25.9865332641434</c:v>
                </c:pt>
                <c:pt idx="10613" formatCode="General">
                  <c:v>25.984171432493699</c:v>
                </c:pt>
                <c:pt idx="10614" formatCode="General">
                  <c:v>25.981619956725801</c:v>
                </c:pt>
                <c:pt idx="10615" formatCode="General">
                  <c:v>25.978879207646202</c:v>
                </c:pt>
                <c:pt idx="10616" formatCode="General">
                  <c:v>25.9759495929266</c:v>
                </c:pt>
                <c:pt idx="10617" formatCode="General">
                  <c:v>25.9728315570791</c:v>
                </c:pt>
                <c:pt idx="10618" formatCode="General">
                  <c:v>25.969525581425401</c:v>
                </c:pt>
                <c:pt idx="10619" formatCode="General">
                  <c:v>25.9660321840576</c:v>
                </c:pt>
                <c:pt idx="10620" formatCode="General">
                  <c:v>25.962351919792201</c:v>
                </c:pt>
                <c:pt idx="10621" formatCode="General">
                  <c:v>25.9584853801172</c:v>
                </c:pt>
                <c:pt idx="10622" formatCode="General">
                  <c:v>25.954433193131202</c:v>
                </c:pt>
                <c:pt idx="10623" formatCode="General">
                  <c:v>25.9501960234766</c:v>
                </c:pt>
                <c:pt idx="10624" formatCode="General">
                  <c:v>25.945774572263598</c:v>
                </c:pt>
                <c:pt idx="10625" formatCode="General">
                  <c:v>25.941169576989299</c:v>
                </c:pt>
                <c:pt idx="10626" formatCode="General">
                  <c:v>25.936381811447301</c:v>
                </c:pt>
                <c:pt idx="10627" formatCode="General">
                  <c:v>25.931412085631901</c:v>
                </c:pt>
                <c:pt idx="10628" formatCode="General">
                  <c:v>25.926261245633899</c:v>
                </c:pt>
                <c:pt idx="10629" formatCode="General">
                  <c:v>25.920930173529499</c:v>
                </c:pt>
                <c:pt idx="10630" formatCode="General">
                  <c:v>25.915419787262401</c:v>
                </c:pt>
                <c:pt idx="10631" formatCode="General">
                  <c:v>25.909731040518</c:v>
                </c:pt>
                <c:pt idx="10632" formatCode="General">
                  <c:v>25.903864922590799</c:v>
                </c:pt>
                <c:pt idx="10633" formatCode="General">
                  <c:v>25.897822458244502</c:v>
                </c:pt>
                <c:pt idx="10634" formatCode="General">
                  <c:v>25.891604707565001</c:v>
                </c:pt>
                <c:pt idx="10635" formatCode="General">
                  <c:v>25.885212765806202</c:v>
                </c:pt>
                <c:pt idx="10636" formatCode="General">
                  <c:v>25.878647763228098</c:v>
                </c:pt>
                <c:pt idx="10637" formatCode="General">
                  <c:v>25.8719108649289</c:v>
                </c:pt>
                <c:pt idx="10638" formatCode="General">
                  <c:v>25.8650032706689</c:v>
                </c:pt>
                <c:pt idx="10639" formatCode="General">
                  <c:v>25.857926214687598</c:v>
                </c:pt>
                <c:pt idx="10640" formatCode="General">
                  <c:v>25.850680965514101</c:v>
                </c:pt>
                <c:pt idx="10641" formatCode="General">
                  <c:v>25.843268825769901</c:v>
                </c:pt>
                <c:pt idx="10642" formatCode="General">
                  <c:v>25.8356911319649</c:v>
                </c:pt>
                <c:pt idx="10643" formatCode="General">
                  <c:v>25.827949254286398</c:v>
                </c:pt>
                <c:pt idx="10644" formatCode="General">
                  <c:v>25.8200445963808</c:v>
                </c:pt>
                <c:pt idx="10645" formatCode="General">
                  <c:v>25.811978595128799</c:v>
                </c:pt>
                <c:pt idx="10646" formatCode="General">
                  <c:v>25.8037527204133</c:v>
                </c:pt>
                <c:pt idx="10647" formatCode="General">
                  <c:v>25.7953684748806</c:v>
                </c:pt>
                <c:pt idx="10648" formatCode="General">
                  <c:v>25.786827393694299</c:v>
                </c:pt>
                <c:pt idx="10649" formatCode="General">
                  <c:v>25.778131044282901</c:v>
                </c:pt>
                <c:pt idx="10650" formatCode="General">
                  <c:v>25.7692810260803</c:v>
                </c:pt>
                <c:pt idx="10651" formatCode="General">
                  <c:v>25.760278970259499</c:v>
                </c:pt>
                <c:pt idx="10652" formatCode="General">
                  <c:v>25.751126539459499</c:v>
                </c:pt>
                <c:pt idx="10653" formatCode="General">
                  <c:v>25.741825427505699</c:v>
                </c:pt>
                <c:pt idx="10654" formatCode="General">
                  <c:v>25.732377359123401</c:v>
                </c:pt>
                <c:pt idx="10655" formatCode="General">
                  <c:v>25.722784089645</c:v>
                </c:pt>
                <c:pt idx="10656" formatCode="General">
                  <c:v>25.71304740471</c:v>
                </c:pt>
                <c:pt idx="10657" formatCode="General">
                  <c:v>25.703169119959099</c:v>
                </c:pt>
                <c:pt idx="10658" formatCode="General">
                  <c:v>25.693151080721801</c:v>
                </c:pt>
                <c:pt idx="10659" formatCode="General">
                  <c:v>25.682995161696699</c:v>
                </c:pt>
                <c:pt idx="10660" formatCode="General">
                  <c:v>25.672703266626499</c:v>
                </c:pt>
                <c:pt idx="10661" formatCode="General">
                  <c:v>25.662277327965899</c:v>
                </c:pt>
                <c:pt idx="10662" formatCode="General">
                  <c:v>25.651719306543601</c:v>
                </c:pt>
                <c:pt idx="10663" formatCode="General">
                  <c:v>25.6410311912176</c:v>
                </c:pt>
                <c:pt idx="10664" formatCode="General">
                  <c:v>25.630214998525201</c:v>
                </c:pt>
                <c:pt idx="10665" formatCode="General">
                  <c:v>25.619272772325399</c:v>
                </c:pt>
                <c:pt idx="10666" formatCode="General">
                  <c:v>25.608206583436999</c:v>
                </c:pt>
                <c:pt idx="10667" formatCode="General">
                  <c:v>25.597018529268901</c:v>
                </c:pt>
                <c:pt idx="10668" formatCode="General">
                  <c:v>25.585710733446199</c:v>
                </c:pt>
                <c:pt idx="10669" formatCode="General">
                  <c:v>25.5742853454284</c:v>
                </c:pt>
                <c:pt idx="10670" formatCode="General">
                  <c:v>25.562744540124001</c:v>
                </c:pt>
                <c:pt idx="10671" formatCode="General">
                  <c:v>25.551090517497101</c:v>
                </c:pt>
                <c:pt idx="10672" formatCode="General">
                  <c:v>25.5393255021702</c:v>
                </c:pt>
                <c:pt idx="10673" formatCode="General">
                  <c:v>25.527451743019999</c:v>
                </c:pt>
                <c:pt idx="10674" formatCode="General">
                  <c:v>25.515471512768201</c:v>
                </c:pt>
                <c:pt idx="10675" formatCode="General">
                  <c:v>25.503387107566901</c:v>
                </c:pt>
                <c:pt idx="10676" formatCode="General">
                  <c:v>25.491200846578099</c:v>
                </c:pt>
                <c:pt idx="10677" formatCode="General">
                  <c:v>25.4789150715483</c:v>
                </c:pt>
                <c:pt idx="10678" formatCode="General">
                  <c:v>25.466532146377499</c:v>
                </c:pt>
                <c:pt idx="10679" formatCode="General">
                  <c:v>25.454054456683199</c:v>
                </c:pt>
                <c:pt idx="10680" formatCode="General">
                  <c:v>25.441484409358701</c:v>
                </c:pt>
                <c:pt idx="10681" formatCode="General">
                  <c:v>25.428824432127598</c:v>
                </c:pt>
                <c:pt idx="10682" formatCode="General">
                  <c:v>25.4160769730913</c:v>
                </c:pt>
                <c:pt idx="10683" formatCode="General">
                  <c:v>25.4032445002738</c:v>
                </c:pt>
                <c:pt idx="10684" formatCode="General">
                  <c:v>25.390329501159901</c:v>
                </c:pt>
                <c:pt idx="10685" formatCode="General">
                  <c:v>25.377334482229699</c:v>
                </c:pt>
                <c:pt idx="10686" formatCode="General">
                  <c:v>25.364261968487899</c:v>
                </c:pt>
                <c:pt idx="10687" formatCode="General">
                  <c:v>25.3511145029887</c:v>
                </c:pt>
                <c:pt idx="10688" formatCode="General">
                  <c:v>25.3378946463564</c:v>
                </c:pt>
                <c:pt idx="10689" formatCode="General">
                  <c:v>25.324604976300801</c:v>
                </c:pt>
                <c:pt idx="10690" formatCode="General">
                  <c:v>25.311248087129499</c:v>
                </c:pt>
                <c:pt idx="10691" formatCode="General">
                  <c:v>25.2978265892548</c:v>
                </c:pt>
                <c:pt idx="10692" formatCode="General">
                  <c:v>25.284343108697001</c:v>
                </c:pt>
                <c:pt idx="10693" formatCode="General">
                  <c:v>25.270800286583899</c:v>
                </c:pt>
                <c:pt idx="10694" formatCode="General">
                  <c:v>25.257200778645199</c:v>
                </c:pt>
                <c:pt idx="10695" formatCode="General">
                  <c:v>25.2435472547049</c:v>
                </c:pt>
                <c:pt idx="10696" formatCode="General">
                  <c:v>25.229842398167602</c:v>
                </c:pt>
                <c:pt idx="10697" formatCode="General">
                  <c:v>25.216088905503401</c:v>
                </c:pt>
                <c:pt idx="10698" formatCode="General">
                  <c:v>25.202289485727299</c:v>
                </c:pt>
                <c:pt idx="10699" formatCode="General">
                  <c:v>25.188446859876301</c:v>
                </c:pt>
                <c:pt idx="10700" formatCode="General">
                  <c:v>25.174563760482702</c:v>
                </c:pt>
                <c:pt idx="10701" formatCode="General">
                  <c:v>25.160642931044102</c:v>
                </c:pt>
                <c:pt idx="10702" formatCode="General">
                  <c:v>25.146687125489901</c:v>
                </c:pt>
                <c:pt idx="10703" formatCode="General">
                  <c:v>25.1326991076455</c:v>
                </c:pt>
                <c:pt idx="10704" formatCode="General">
                  <c:v>25.118681650692299</c:v>
                </c:pt>
                <c:pt idx="10705" formatCode="General">
                  <c:v>25.104637536626299</c:v>
                </c:pt>
                <c:pt idx="10706" formatCode="General">
                  <c:v>25.0905695557122</c:v>
                </c:pt>
                <c:pt idx="10707" formatCode="General">
                  <c:v>25.076480505936502</c:v>
                </c:pt>
                <c:pt idx="10708" formatCode="General">
                  <c:v>25.062373192456299</c:v>
                </c:pt>
                <c:pt idx="10709" formatCode="General">
                  <c:v>25.048250427047499</c:v>
                </c:pt>
                <c:pt idx="10710" formatCode="General">
                  <c:v>25.034115027548498</c:v>
                </c:pt>
                <c:pt idx="10711" formatCode="General">
                  <c:v>25.019969817303799</c:v>
                </c:pt>
                <c:pt idx="10712" formatCode="General">
                  <c:v>25.005817624603502</c:v>
                </c:pt>
                <c:pt idx="10713" formatCode="General">
                  <c:v>24.991661282122099</c:v>
                </c:pt>
                <c:pt idx="10714" formatCode="General">
                  <c:v>24.9775036263547</c:v>
                </c:pt>
                <c:pt idx="10715" formatCode="General">
                  <c:v>24.9633474970516</c:v>
                </c:pt>
                <c:pt idx="10716" formatCode="General">
                  <c:v>24.949195736650701</c:v>
                </c:pt>
                <c:pt idx="10717" formatCode="General">
                  <c:v>24.935051189709402</c:v>
                </c:pt>
                <c:pt idx="10718" formatCode="General">
                  <c:v>24.9209167023335</c:v>
                </c:pt>
                <c:pt idx="10719" formatCode="General">
                  <c:v>24.9067951216058</c:v>
                </c:pt>
                <c:pt idx="10720" formatCode="General">
                  <c:v>24.892689295013302</c:v>
                </c:pt>
                <c:pt idx="10721" formatCode="General">
                  <c:v>24.8786020698724</c:v>
                </c:pt>
                <c:pt idx="10722" formatCode="General">
                  <c:v>24.864536292754401</c:v>
                </c:pt>
                <c:pt idx="10723" formatCode="General">
                  <c:v>24.850494808908699</c:v>
                </c:pt>
                <c:pt idx="10724" formatCode="General">
                  <c:v>24.836480461685898</c:v>
                </c:pt>
                <c:pt idx="10725" formatCode="General">
                  <c:v>24.822496091960499</c:v>
                </c:pt>
                <c:pt idx="10726" formatCode="General">
                  <c:v>24.808544537552098</c:v>
                </c:pt>
                <c:pt idx="10727" formatCode="General">
                  <c:v>24.794628632646798</c:v>
                </c:pt>
                <c:pt idx="10728" formatCode="General">
                  <c:v>24.780751207218099</c:v>
                </c:pt>
                <c:pt idx="10729" formatCode="General">
                  <c:v>24.766915086447501</c:v>
                </c:pt>
                <c:pt idx="10730" formatCode="General">
                  <c:v>24.753123090144701</c:v>
                </c:pt>
                <c:pt idx="10731" formatCode="General">
                  <c:v>24.739378032168599</c:v>
                </c:pt>
                <c:pt idx="10732" formatCode="General">
                  <c:v>24.725682719847399</c:v>
                </c:pt>
                <c:pt idx="10733" formatCode="General">
                  <c:v>24.7120399533996</c:v>
                </c:pt>
                <c:pt idx="10734" formatCode="General">
                  <c:v>24.6984525253553</c:v>
                </c:pt>
                <c:pt idx="10735" formatCode="General">
                  <c:v>24.684923219977598</c:v>
                </c:pt>
                <c:pt idx="10736" formatCode="General">
                  <c:v>24.671454812684999</c:v>
                </c:pt>
                <c:pt idx="10737" formatCode="General">
                  <c:v>24.6580500694742</c:v>
                </c:pt>
                <c:pt idx="10738" formatCode="General">
                  <c:v>24.644711746343798</c:v>
                </c:pt>
                <c:pt idx="10739" formatCode="General">
                  <c:v>24.631442588719299</c:v>
                </c:pt>
                <c:pt idx="10740" formatCode="General">
                  <c:v>24.618245330878601</c:v>
                </c:pt>
                <c:pt idx="10741" formatCode="General">
                  <c:v>24.605122695378899</c:v>
                </c:pt>
                <c:pt idx="10742" formatCode="General">
                  <c:v>24.5920773924854</c:v>
                </c:pt>
                <c:pt idx="10743" formatCode="General">
                  <c:v>24.5791121196003</c:v>
                </c:pt>
                <c:pt idx="10744" formatCode="General">
                  <c:v>24.566229560694602</c:v>
                </c:pt>
                <c:pt idx="10745" formatCode="General">
                  <c:v>24.553432385740798</c:v>
                </c:pt>
                <c:pt idx="10746" formatCode="General">
                  <c:v>24.5407232501477</c:v>
                </c:pt>
                <c:pt idx="10747" formatCode="General">
                  <c:v>24.528104794196601</c:v>
                </c:pt>
                <c:pt idx="10748" formatCode="General">
                  <c:v>24.515579642480699</c:v>
                </c:pt>
                <c:pt idx="10749" formatCode="General">
                  <c:v>24.503150403345099</c:v>
                </c:pt>
                <c:pt idx="10750" formatCode="General">
                  <c:v>24.490819668330101</c:v>
                </c:pt>
                <c:pt idx="10751" formatCode="General">
                  <c:v>24.478590011617101</c:v>
                </c:pt>
                <c:pt idx="10752" formatCode="General">
                  <c:v>24.466463989475699</c:v>
                </c:pt>
                <c:pt idx="10753" formatCode="General">
                  <c:v>24.4544441397151</c:v>
                </c:pt>
                <c:pt idx="10754" formatCode="General">
                  <c:v>24.4425329811369</c:v>
                </c:pt>
                <c:pt idx="10755" formatCode="General">
                  <c:v>24.4307330129914</c:v>
                </c:pt>
                <c:pt idx="10756" formatCode="General">
                  <c:v>24.419046714436899</c:v>
                </c:pt>
                <c:pt idx="10757" formatCode="General">
                  <c:v>24.407476544001899</c:v>
                </c:pt>
                <c:pt idx="10758" formatCode="General">
                  <c:v>24.396024939050701</c:v>
                </c:pt>
                <c:pt idx="10759" formatCode="General">
                  <c:v>24.384694315251899</c:v>
                </c:pt>
                <c:pt idx="10760" formatCode="General">
                  <c:v>24.373487066051201</c:v>
                </c:pt>
                <c:pt idx="10761" formatCode="General">
                  <c:v>24.3624055621469</c:v>
                </c:pt>
                <c:pt idx="10762" formatCode="General">
                  <c:v>24.351452150969699</c:v>
                </c:pt>
                <c:pt idx="10763" formatCode="General">
                  <c:v>24.340629156165701</c:v>
                </c:pt>
                <c:pt idx="10764" formatCode="General">
                  <c:v>24.329938877084398</c:v>
                </c:pt>
                <c:pt idx="10765" formatCode="General">
                  <c:v>24.3193835882694</c:v>
                </c:pt>
                <c:pt idx="10766" formatCode="General">
                  <c:v>24.3089655389538</c:v>
                </c:pt>
                <c:pt idx="10767" formatCode="General">
                  <c:v>24.298686952560701</c:v>
                </c:pt>
                <c:pt idx="10768" formatCode="General">
                  <c:v>24.288550026206799</c:v>
                </c:pt>
                <c:pt idx="10769" formatCode="General">
                  <c:v>24.2785569302109</c:v>
                </c:pt>
                <c:pt idx="10770" formatCode="General">
                  <c:v>24.268709807607401</c:v>
                </c:pt>
                <c:pt idx="10771" formatCode="General">
                  <c:v>24.2590107736645</c:v>
                </c:pt>
                <c:pt idx="10772" formatCode="General">
                  <c:v>24.249461915406499</c:v>
                </c:pt>
                <c:pt idx="10773" formatCode="General">
                  <c:v>24.2400652911417</c:v>
                </c:pt>
                <c:pt idx="10774" formatCode="General">
                  <c:v>24.230822929995199</c:v>
                </c:pt>
                <c:pt idx="10775" formatCode="General">
                  <c:v>24.221736831446901</c:v>
                </c:pt>
                <c:pt idx="10776" formatCode="General">
                  <c:v>24.2128089648747</c:v>
                </c:pt>
                <c:pt idx="10777" formatCode="General">
                  <c:v>24.204041269102898</c:v>
                </c:pt>
                <c:pt idx="10778" formatCode="General">
                  <c:v>24.195435651956299</c:v>
                </c:pt>
                <c:pt idx="10779" formatCode="General">
                  <c:v>24.186993989820099</c:v>
                </c:pt>
                <c:pt idx="10780" formatCode="General">
                  <c:v>24.1787181272048</c:v>
                </c:pt>
                <c:pt idx="10781" formatCode="General">
                  <c:v>24.170609876317702</c:v>
                </c:pt>
                <c:pt idx="10782" formatCode="General">
                  <c:v>24.162671016639599</c:v>
                </c:pt>
                <c:pt idx="10783" formatCode="General">
                  <c:v>24.154903294508198</c:v>
                </c:pt>
                <c:pt idx="10784" formatCode="General">
                  <c:v>24.147308422706601</c:v>
                </c:pt>
                <c:pt idx="10785" formatCode="General">
                  <c:v>24.139888080059499</c:v>
                </c:pt>
                <c:pt idx="10786" formatCode="General">
                  <c:v>24.132643911033799</c:v>
                </c:pt>
                <c:pt idx="10787" formatCode="General">
                  <c:v>24.125577525347499</c:v>
                </c:pt>
                <c:pt idx="10788" formatCode="General">
                  <c:v>24.1186904975836</c:v>
                </c:pt>
                <c:pt idx="10789" formatCode="General">
                  <c:v>24.111984366811399</c:v>
                </c:pt>
                <c:pt idx="10790" formatCode="General">
                  <c:v>24.105460636214399</c:v>
                </c:pt>
                <c:pt idx="10791" formatCode="General">
                  <c:v>24.0991207727245</c:v>
                </c:pt>
                <c:pt idx="10792" formatCode="General">
                  <c:v>24.092966206663998</c:v>
                </c:pt>
                <c:pt idx="10793" formatCode="General">
                  <c:v>24.086998331393101</c:v>
                </c:pt>
                <c:pt idx="10794" formatCode="General">
                  <c:v>24.081218502966301</c:v>
                </c:pt>
                <c:pt idx="10795" formatCode="General">
                  <c:v>24.0756280397941</c:v>
                </c:pt>
                <c:pt idx="10796" formatCode="General">
                  <c:v>24.070228222313499</c:v>
                </c:pt>
                <c:pt idx="10797" formatCode="General">
                  <c:v>24.065020292664499</c:v>
                </c:pt>
                <c:pt idx="10798" formatCode="General">
                  <c:v>24.060005454375101</c:v>
                </c:pt>
                <c:pt idx="10799" formatCode="General">
                  <c:v>24.055184872052799</c:v>
                </c:pt>
                <c:pt idx="10800" formatCode="General">
                  <c:v>24.050559671084599</c:v>
                </c:pt>
                <c:pt idx="10801" formatCode="General">
                  <c:v>24.046130937343801</c:v>
                </c:pt>
                <c:pt idx="10802" formatCode="General">
                  <c:v>24.0418997169051</c:v>
                </c:pt>
                <c:pt idx="10803" formatCode="General">
                  <c:v>24.037867015767201</c:v>
                </c:pt>
                <c:pt idx="10804" formatCode="General">
                  <c:v>24.034033799583501</c:v>
                </c:pt>
                <c:pt idx="10805" formatCode="General">
                  <c:v>24.030400993400399</c:v>
                </c:pt>
                <c:pt idx="10806" formatCode="General">
                  <c:v>24.026969481404102</c:v>
                </c:pt>
                <c:pt idx="10807" formatCode="General">
                  <c:v>24.023740106675</c:v>
                </c:pt>
                <c:pt idx="10808" formatCode="General">
                  <c:v>24.020713670950801</c:v>
                </c:pt>
                <c:pt idx="10809" formatCode="General">
                  <c:v>24.0178909343973</c:v>
                </c:pt>
                <c:pt idx="10810" formatCode="General">
                  <c:v>24.015272615387701</c:v>
                </c:pt>
                <c:pt idx="10811" formatCode="General">
                  <c:v>24.0128593902906</c:v>
                </c:pt>
                <c:pt idx="10812" formatCode="General">
                  <c:v>24.010651893266001</c:v>
                </c:pt>
                <c:pt idx="10813" formatCode="General">
                  <c:v>24.008650716069699</c:v>
                </c:pt>
                <c:pt idx="10814" formatCode="General">
                  <c:v>24.006856407866898</c:v>
                </c:pt>
                <c:pt idx="10815" formatCode="General">
                  <c:v>24.005269475053801</c:v>
                </c:pt>
                <c:pt idx="10816" formatCode="General">
                  <c:v>24.003890381088301</c:v>
                </c:pt>
                <c:pt idx="10817" formatCode="General">
                  <c:v>24.002719546328802</c:v>
                </c:pt>
                <c:pt idx="10818" formatCode="General">
                  <c:v>24.001757347882499</c:v>
                </c:pt>
                <c:pt idx="10819" formatCode="General">
                  <c:v>24.001004119462198</c:v>
                </c:pt>
                <c:pt idx="10820" formatCode="General">
                  <c:v>24.000460151252099</c:v>
                </c:pt>
                <c:pt idx="10821" formatCode="General">
                  <c:v>24.000125689782301</c:v>
                </c:pt>
                <c:pt idx="10822" formatCode="General">
                  <c:v>24.000000937812601</c:v>
                </c:pt>
                <c:pt idx="10823" formatCode="General">
                  <c:v>24.000086054224798</c:v>
                </c:pt>
                <c:pt idx="10824" formatCode="General">
                  <c:v>24.000381153925002</c:v>
                </c:pt>
                <c:pt idx="10825" formatCode="General">
                  <c:v>24.000886307754101</c:v>
                </c:pt>
                <c:pt idx="10826" formatCode="General">
                  <c:v>24.001601542407901</c:v>
                </c:pt>
                <c:pt idx="10827" formatCode="General">
                  <c:v>24.002526840366201</c:v>
                </c:pt>
                <c:pt idx="10828" formatCode="General">
                  <c:v>24.003662139831601</c:v>
                </c:pt>
                <c:pt idx="10829" formatCode="General">
                  <c:v>24.005007334676701</c:v>
                </c:pt>
                <c:pt idx="10830" formatCode="General">
                  <c:v>24.006562274401301</c:v>
                </c:pt>
                <c:pt idx="10831" formatCode="General">
                  <c:v>24.0083267640989</c:v>
                </c:pt>
                <c:pt idx="10832" formatCode="General">
                  <c:v>24.010300564432001</c:v>
                </c:pt>
                <c:pt idx="10833" formatCode="General">
                  <c:v>24.0124833916176</c:v>
                </c:pt>
                <c:pt idx="10834" formatCode="General">
                  <c:v>24.014874917421199</c:v>
                </c:pt>
                <c:pt idx="10835" formatCode="General">
                  <c:v>24.0174747691612</c:v>
                </c:pt>
                <c:pt idx="10836" formatCode="General">
                  <c:v>24.020282529721701</c:v>
                </c:pt>
                <c:pt idx="10837" formatCode="General">
                  <c:v>24.023297737575799</c:v>
                </c:pt>
                <c:pt idx="10838" formatCode="General">
                  <c:v>24.0265198868175</c:v>
                </c:pt>
                <c:pt idx="10839" formatCode="General">
                  <c:v>24.029948427203902</c:v>
                </c:pt>
                <c:pt idx="10840" formatCode="General">
                  <c:v>24.033582764205899</c:v>
                </c:pt>
                <c:pt idx="10841" formatCode="General">
                  <c:v>24.037422259069999</c:v>
                </c:pt>
                <c:pt idx="10842" formatCode="General">
                  <c:v>24.041466228887799</c:v>
                </c:pt>
                <c:pt idx="10843" formatCode="General">
                  <c:v>24.045713946676202</c:v>
                </c:pt>
                <c:pt idx="10844" formatCode="General">
                  <c:v>24.050164641467099</c:v>
                </c:pt>
                <c:pt idx="10845" formatCode="General">
                  <c:v>24.054817498406301</c:v>
                </c:pt>
                <c:pt idx="10846" formatCode="General">
                  <c:v>24.059671658861799</c:v>
                </c:pt>
                <c:pt idx="10847" formatCode="General">
                  <c:v>24.064726220542202</c:v>
                </c:pt>
                <c:pt idx="10848" formatCode="General">
                  <c:v>24.069980237624499</c:v>
                </c:pt>
                <c:pt idx="10849" formatCode="General">
                  <c:v>24.075432720890898</c:v>
                </c:pt>
                <c:pt idx="10850" formatCode="General">
                  <c:v>24.081082637876001</c:v>
                </c:pt>
                <c:pt idx="10851" formatCode="General">
                  <c:v>24.086928913022501</c:v>
                </c:pt>
                <c:pt idx="10852" formatCode="General">
                  <c:v>24.0929704278476</c:v>
                </c:pt>
                <c:pt idx="10853" formatCode="General">
                  <c:v>24.099206021118</c:v>
                </c:pt>
                <c:pt idx="10854" formatCode="General">
                  <c:v>24.105634489034699</c:v>
                </c:pt>
                <c:pt idx="10855" formatCode="General">
                  <c:v>24.1122545854269</c:v>
                </c:pt>
                <c:pt idx="10856" formatCode="General">
                  <c:v>24.119065021956398</c:v>
                </c:pt>
                <c:pt idx="10857" formatCode="General">
                  <c:v>24.1260644683301</c:v>
                </c:pt>
                <c:pt idx="10858" formatCode="General">
                  <c:v>24.1332515525228</c:v>
                </c:pt>
                <c:pt idx="10859" formatCode="General">
                  <c:v>24.140624861008899</c:v>
                </c:pt>
                <c:pt idx="10860" formatCode="General">
                  <c:v>24.148182939003799</c:v>
                </c:pt>
                <c:pt idx="10861" formatCode="General">
                  <c:v>24.155924290714399</c:v>
                </c:pt>
                <c:pt idx="10862" formatCode="General">
                  <c:v>24.163847379598899</c:v>
                </c:pt>
                <c:pt idx="10863" formatCode="General">
                  <c:v>24.171950628635699</c:v>
                </c:pt>
                <c:pt idx="10864" formatCode="General">
                  <c:v>24.180232420602</c:v>
                </c:pt>
                <c:pt idx="10865" formatCode="General">
                  <c:v>24.1886910983613</c:v>
                </c:pt>
                <c:pt idx="10866" formatCode="General">
                  <c:v>24.197324965159599</c:v>
                </c:pt>
                <c:pt idx="10867" formatCode="General">
                  <c:v>24.2061322849314</c:v>
                </c:pt>
                <c:pt idx="10868" formatCode="General">
                  <c:v>24.215111282614298</c:v>
                </c:pt>
                <c:pt idx="10869" formatCode="General">
                  <c:v>24.2242601444729</c:v>
                </c:pt>
                <c:pt idx="10870" formatCode="General">
                  <c:v>24.233577018431301</c:v>
                </c:pt>
                <c:pt idx="10871" formatCode="General">
                  <c:v>24.243060014414699</c:v>
                </c:pt>
                <c:pt idx="10872" formatCode="General">
                  <c:v>24.252707204699899</c:v>
                </c:pt>
                <c:pt idx="10873" formatCode="General">
                  <c:v>24.2625166242745</c:v>
                </c:pt>
                <c:pt idx="10874" formatCode="General">
                  <c:v>24.272486271204802</c:v>
                </c:pt>
                <c:pt idx="10875" formatCode="General">
                  <c:v>24.2826141070124</c:v>
                </c:pt>
                <c:pt idx="10876" formatCode="General">
                  <c:v>24.2928980570593</c:v>
                </c:pt>
                <c:pt idx="10877" formatCode="General">
                  <c:v>24.3033360109422</c:v>
                </c:pt>
                <c:pt idx="10878" formatCode="General">
                  <c:v>24.313925822894099</c:v>
                </c:pt>
                <c:pt idx="10879" formatCode="General">
                  <c:v>24.324665312195101</c:v>
                </c:pt>
                <c:pt idx="10880" formatCode="General">
                  <c:v>24.3355522635919</c:v>
                </c:pt>
                <c:pt idx="10881" formatCode="General">
                  <c:v>24.346584427724501</c:v>
                </c:pt>
                <c:pt idx="10882" formatCode="General">
                  <c:v>24.3577595215618</c:v>
                </c:pt>
                <c:pt idx="10883" formatCode="General">
                  <c:v>24.369075228845599</c:v>
                </c:pt>
                <c:pt idx="10884" formatCode="General">
                  <c:v>24.380529200541599</c:v>
                </c:pt>
                <c:pt idx="10885" formatCode="General">
                  <c:v>24.392119055299599</c:v>
                </c:pt>
                <c:pt idx="10886" formatCode="General">
                  <c:v>24.403842379920601</c:v>
                </c:pt>
                <c:pt idx="10887" formatCode="General">
                  <c:v>24.415696729832302</c:v>
                </c:pt>
                <c:pt idx="10888" formatCode="General">
                  <c:v>24.427679629572001</c:v>
                </c:pt>
                <c:pt idx="10889" formatCode="General">
                  <c:v>24.439788573277198</c:v>
                </c:pt>
                <c:pt idx="10890" formatCode="General">
                  <c:v>24.452021025184099</c:v>
                </c:pt>
                <c:pt idx="10891" formatCode="General">
                  <c:v>24.4643744201327</c:v>
                </c:pt>
                <c:pt idx="10892" formatCode="General">
                  <c:v>24.4768461640802</c:v>
                </c:pt>
                <c:pt idx="10893" formatCode="General">
                  <c:v>24.489433634620699</c:v>
                </c:pt>
                <c:pt idx="10894" formatCode="General">
                  <c:v>24.502134181513501</c:v>
                </c:pt>
                <c:pt idx="10895" formatCode="General">
                  <c:v>24.514945127216698</c:v>
                </c:pt>
                <c:pt idx="10896" formatCode="General">
                  <c:v>24.527863767428698</c:v>
                </c:pt>
                <c:pt idx="10897" formatCode="General">
                  <c:v>24.540887371637101</c:v>
                </c:pt>
                <c:pt idx="10898" formatCode="General">
                  <c:v>24.554013183673</c:v>
                </c:pt>
                <c:pt idx="10899" formatCode="General">
                  <c:v>24.567238422273299</c:v>
                </c:pt>
                <c:pt idx="10900" formatCode="General">
                  <c:v>24.5805602816482</c:v>
                </c:pt>
                <c:pt idx="10901" formatCode="General">
                  <c:v>24.593975932056601</c:v>
                </c:pt>
                <c:pt idx="10902" formatCode="General">
                  <c:v>24.6074825203867</c:v>
                </c:pt>
                <c:pt idx="10903" formatCode="General">
                  <c:v>24.621077170743</c:v>
                </c:pt>
                <c:pt idx="10904" formatCode="General">
                  <c:v>24.634756985039999</c:v>
                </c:pt>
                <c:pt idx="10905" formatCode="General">
                  <c:v>24.6485190436014</c:v>
                </c:pt>
                <c:pt idx="10906" formatCode="General">
                  <c:v>24.662360405764701</c:v>
                </c:pt>
                <c:pt idx="10907" formatCode="General">
                  <c:v>24.676278110492799</c:v>
                </c:pt>
                <c:pt idx="10908" formatCode="General">
                  <c:v>24.690269176989801</c:v>
                </c:pt>
                <c:pt idx="10909" formatCode="General">
                  <c:v>24.704330605323701</c:v>
                </c:pt>
                <c:pt idx="10910" formatCode="General">
                  <c:v>24.718459377052898</c:v>
                </c:pt>
                <c:pt idx="10911" formatCode="General">
                  <c:v>24.732652455859601</c:v>
                </c:pt>
                <c:pt idx="10912" formatCode="General">
                  <c:v>24.746906788186902</c:v>
                </c:pt>
                <c:pt idx="10913" formatCode="General">
                  <c:v>24.7612193038821</c:v>
                </c:pt>
                <c:pt idx="10914" formatCode="General">
                  <c:v>24.775586916843601</c:v>
                </c:pt>
                <c:pt idx="10915" formatCode="General">
                  <c:v>24.7900065256738</c:v>
                </c:pt>
                <c:pt idx="10916" formatCode="General">
                  <c:v>24.804475014335701</c:v>
                </c:pt>
                <c:pt idx="10917" formatCode="General">
                  <c:v>24.818989252814301</c:v>
                </c:pt>
                <c:pt idx="10918" formatCode="General">
                  <c:v>24.833546097782499</c:v>
                </c:pt>
                <c:pt idx="10919" formatCode="General">
                  <c:v>24.848142393270599</c:v>
                </c:pt>
                <c:pt idx="10920" formatCode="General">
                  <c:v>24.8627749713405</c:v>
                </c:pt>
                <c:pt idx="10921" formatCode="General">
                  <c:v>24.877440652763699</c:v>
                </c:pt>
                <c:pt idx="10922" formatCode="General">
                  <c:v>24.892136247702499</c:v>
                </c:pt>
                <c:pt idx="10923" formatCode="General">
                  <c:v>24.906858556395701</c:v>
                </c:pt>
                <c:pt idx="10924" formatCode="General">
                  <c:v>24.921604369847099</c:v>
                </c:pt>
                <c:pt idx="10925" formatCode="General">
                  <c:v>24.936370470517499</c:v>
                </c:pt>
                <c:pt idx="10926" formatCode="General">
                  <c:v>24.951153633020301</c:v>
                </c:pt>
                <c:pt idx="10927" formatCode="General">
                  <c:v>24.965950624819602</c:v>
                </c:pt>
                <c:pt idx="10928" formatCode="General">
                  <c:v>24.980758206931501</c:v>
                </c:pt>
                <c:pt idx="10929" formatCode="General">
                  <c:v>24.995573134628199</c:v>
                </c:pt>
                <c:pt idx="10930" formatCode="General">
                  <c:v>25.010392158144199</c:v>
                </c:pt>
                <c:pt idx="10931" formatCode="General">
                  <c:v>25.025212023386</c:v>
                </c:pt>
                <c:pt idx="10932" formatCode="General">
                  <c:v>25.0400294726429</c:v>
                </c:pt>
                <c:pt idx="10933" formatCode="General">
                  <c:v>25.054841245300899</c:v>
                </c:pt>
                <c:pt idx="10934" formatCode="General">
                  <c:v>25.069644078557701</c:v>
                </c:pt>
                <c:pt idx="10935" formatCode="General">
                  <c:v>25.084434708140801</c:v>
                </c:pt>
                <c:pt idx="10936" formatCode="General">
                  <c:v>25.099209869025799</c:v>
                </c:pt>
                <c:pt idx="10937" formatCode="General">
                  <c:v>25.113966296157301</c:v>
                </c:pt>
                <c:pt idx="10938" formatCode="General">
                  <c:v>25.128700725170901</c:v>
                </c:pt>
                <c:pt idx="10939" formatCode="General">
                  <c:v>25.1434098931162</c:v>
                </c:pt>
                <c:pt idx="10940" formatCode="General">
                  <c:v>25.158090539181</c:v>
                </c:pt>
                <c:pt idx="10941" formatCode="General">
                  <c:v>25.1727394054165</c:v>
                </c:pt>
                <c:pt idx="10942" formatCode="General">
                  <c:v>25.187353237463299</c:v>
                </c:pt>
                <c:pt idx="10943" formatCode="General">
                  <c:v>25.2019287852773</c:v>
                </c:pt>
                <c:pt idx="10944" formatCode="General">
                  <c:v>25.216462803857301</c:v>
                </c:pt>
                <c:pt idx="10945" formatCode="General">
                  <c:v>25.2309520539714</c:v>
                </c:pt>
                <c:pt idx="10946" formatCode="General">
                  <c:v>25.245393302884398</c:v>
                </c:pt>
                <c:pt idx="10947" formatCode="General">
                  <c:v>25.2597833250856</c:v>
                </c:pt>
                <c:pt idx="10948" formatCode="General">
                  <c:v>25.2741189030145</c:v>
                </c:pt>
                <c:pt idx="10949" formatCode="General">
                  <c:v>25.288396827788201</c:v>
                </c:pt>
                <c:pt idx="10950" formatCode="General">
                  <c:v>25.302613899927302</c:v>
                </c:pt>
                <c:pt idx="10951" formatCode="General">
                  <c:v>25.3167669300807</c:v>
                </c:pt>
                <c:pt idx="10952" formatCode="General">
                  <c:v>25.330852739750199</c:v>
                </c:pt>
                <c:pt idx="10953" formatCode="General">
                  <c:v>25.344868162013899</c:v>
                </c:pt>
                <c:pt idx="10954" formatCode="General">
                  <c:v>25.358810042248098</c:v>
                </c:pt>
                <c:pt idx="10955" formatCode="General">
                  <c:v>25.372675238848299</c:v>
                </c:pt>
                <c:pt idx="10956" formatCode="General">
                  <c:v>25.3864606239481</c:v>
                </c:pt>
                <c:pt idx="10957" formatCode="General">
                  <c:v>25.400163084136601</c:v>
                </c:pt>
                <c:pt idx="10958" formatCode="General">
                  <c:v>25.413779521174298</c:v>
                </c:pt>
                <c:pt idx="10959" formatCode="General">
                  <c:v>25.427306852706501</c:v>
                </c:pt>
                <c:pt idx="10960" formatCode="General">
                  <c:v>25.440742012974699</c:v>
                </c:pt>
                <c:pt idx="10961" formatCode="General">
                  <c:v>25.454081953525598</c:v>
                </c:pt>
                <c:pt idx="10962" formatCode="General">
                  <c:v>25.467323643917499</c:v>
                </c:pt>
                <c:pt idx="10963" formatCode="General">
                  <c:v>25.480464072423999</c:v>
                </c:pt>
                <c:pt idx="10964" formatCode="General">
                  <c:v>25.493500246735099</c:v>
                </c:pt>
                <c:pt idx="10965" formatCode="General">
                  <c:v>25.506429194655102</c:v>
                </c:pt>
                <c:pt idx="10966" formatCode="General">
                  <c:v>25.5192479647969</c:v>
                </c:pt>
                <c:pt idx="10967" formatCode="General">
                  <c:v>25.531953627274</c:v>
                </c:pt>
                <c:pt idx="10968" formatCode="General">
                  <c:v>25.5445432743876</c:v>
                </c:pt>
                <c:pt idx="10969" formatCode="General">
                  <c:v>25.5570140213112</c:v>
                </c:pt>
                <c:pt idx="10970" formatCode="General">
                  <c:v>25.569363006770899</c:v>
                </c:pt>
                <c:pt idx="10971" formatCode="General">
                  <c:v>25.581587393721399</c:v>
                </c:pt>
                <c:pt idx="10972" formatCode="General">
                  <c:v>25.593684370018501</c:v>
                </c:pt>
                <c:pt idx="10973" formatCode="General">
                  <c:v>25.605651149086601</c:v>
                </c:pt>
                <c:pt idx="10974" formatCode="General">
                  <c:v>25.617484970582201</c:v>
                </c:pt>
                <c:pt idx="10975" formatCode="General">
                  <c:v>25.629183101052401</c:v>
                </c:pt>
                <c:pt idx="10976" formatCode="General">
                  <c:v>25.640742834588998</c:v>
                </c:pt>
                <c:pt idx="10977" formatCode="General">
                  <c:v>25.652161493477099</c:v>
                </c:pt>
                <c:pt idx="10978" formatCode="General">
                  <c:v>25.663436428839098</c:v>
                </c:pt>
                <c:pt idx="10979" formatCode="General">
                  <c:v>25.674565021272901</c:v>
                </c:pt>
                <c:pt idx="10980" formatCode="General">
                  <c:v>25.685544681485201</c:v>
                </c:pt>
                <c:pt idx="10981" formatCode="General">
                  <c:v>25.696372850919001</c:v>
                </c:pt>
                <c:pt idx="10982" formatCode="General">
                  <c:v>25.7070470023749</c:v>
                </c:pt>
                <c:pt idx="10983" formatCode="General">
                  <c:v>25.717564640627199</c:v>
                </c:pt>
                <c:pt idx="10984" formatCode="General">
                  <c:v>25.727923303033499</c:v>
                </c:pt>
                <c:pt idx="10985" formatCode="General">
                  <c:v>25.738120560138299</c:v>
                </c:pt>
                <c:pt idx="10986" formatCode="General">
                  <c:v>25.748154016270099</c:v>
                </c:pt>
                <c:pt idx="10987" formatCode="General">
                  <c:v>25.758021310131699</c:v>
                </c:pt>
                <c:pt idx="10988" formatCode="General">
                  <c:v>25.767720115385</c:v>
                </c:pt>
                <c:pt idx="10989" formatCode="General">
                  <c:v>25.7772481412273</c:v>
                </c:pt>
                <c:pt idx="10990" formatCode="General">
                  <c:v>25.786603132961702</c:v>
                </c:pt>
                <c:pt idx="10991" formatCode="General">
                  <c:v>25.7957828725607</c:v>
                </c:pt>
                <c:pt idx="10992" formatCode="General">
                  <c:v>25.804785179221302</c:v>
                </c:pt>
                <c:pt idx="10993" formatCode="General">
                  <c:v>25.813607909914001</c:v>
                </c:pt>
                <c:pt idx="10994" formatCode="General">
                  <c:v>25.822248959923598</c:v>
                </c:pt>
                <c:pt idx="10995" formatCode="General">
                  <c:v>25.830706263382201</c:v>
                </c:pt>
                <c:pt idx="10996" formatCode="General">
                  <c:v>25.8389777937948</c:v>
                </c:pt>
                <c:pt idx="10997" formatCode="General">
                  <c:v>25.847061564556899</c:v>
                </c:pt>
                <c:pt idx="10998" formatCode="General">
                  <c:v>25.854955629463699</c:v>
                </c:pt>
                <c:pt idx="10999" formatCode="General">
                  <c:v>25.862658083211301</c:v>
                </c:pt>
                <c:pt idx="11000" formatCode="General">
                  <c:v>25.870167061889401</c:v>
                </c:pt>
                <c:pt idx="11001" formatCode="General">
                  <c:v>25.877480743466101</c:v>
                </c:pt>
                <c:pt idx="11002" formatCode="General">
                  <c:v>25.884597348262702</c:v>
                </c:pt>
                <c:pt idx="11003" formatCode="General">
                  <c:v>25.8915151394216</c:v>
                </c:pt>
                <c:pt idx="11004" formatCode="General">
                  <c:v>25.898232423363801</c:v>
                </c:pt>
                <c:pt idx="11005" formatCode="General">
                  <c:v>25.904747550238199</c:v>
                </c:pt>
                <c:pt idx="11006" formatCode="General">
                  <c:v>25.911058914361199</c:v>
                </c:pt>
                <c:pt idx="11007" formatCode="General">
                  <c:v>25.917164954647902</c:v>
                </c:pt>
                <c:pt idx="11008" formatCode="General">
                  <c:v>25.923064155033099</c:v>
                </c:pt>
                <c:pt idx="11009" formatCode="General">
                  <c:v>25.9287550448832</c:v>
                </c:pt>
                <c:pt idx="11010" formatCode="General">
                  <c:v>25.934236199398502</c:v>
                </c:pt>
                <c:pt idx="11011" formatCode="General">
                  <c:v>25.939506240005901</c:v>
                </c:pt>
                <c:pt idx="11012" formatCode="General">
                  <c:v>25.944563834741</c:v>
                </c:pt>
                <c:pt idx="11013" formatCode="General">
                  <c:v>25.949407698621599</c:v>
                </c:pt>
                <c:pt idx="11014" formatCode="General">
                  <c:v>25.954036594009899</c:v>
                </c:pt>
                <c:pt idx="11015" formatCode="General">
                  <c:v>25.958449330965401</c:v>
                </c:pt>
                <c:pt idx="11016" formatCode="General">
                  <c:v>25.962644767586699</c:v>
                </c:pt>
                <c:pt idx="11017" formatCode="General">
                  <c:v>25.966621810344201</c:v>
                </c:pt>
                <c:pt idx="11018" formatCode="General">
                  <c:v>25.970379414400899</c:v>
                </c:pt>
                <c:pt idx="11019" formatCode="General">
                  <c:v>25.973916583923501</c:v>
                </c:pt>
                <c:pt idx="11020" formatCode="General">
                  <c:v>25.9772323723829</c:v>
                </c:pt>
                <c:pt idx="11021" formatCode="General">
                  <c:v>25.980325882843299</c:v>
                </c:pt>
                <c:pt idx="11022" formatCode="General">
                  <c:v>25.9831962682415</c:v>
                </c:pt>
                <c:pt idx="11023" formatCode="General">
                  <c:v>25.985842731653701</c:v>
                </c:pt>
                <c:pt idx="11024" formatCode="General">
                  <c:v>25.988264526553198</c:v>
                </c:pt>
                <c:pt idx="11025" formatCode="General">
                  <c:v>25.990460957055198</c:v>
                </c:pt>
                <c:pt idx="11026" formatCode="General">
                  <c:v>25.992431378151899</c:v>
                </c:pt>
                <c:pt idx="11027" formatCode="General">
                  <c:v>25.9941751959351</c:v>
                </c:pt>
                <c:pt idx="11028" formatCode="General">
                  <c:v>25.9956918678084</c:v>
                </c:pt>
                <c:pt idx="11029" formatCode="General">
                  <c:v>25.996980902687501</c:v>
                </c:pt>
                <c:pt idx="11030" formatCode="General">
                  <c:v>25.998041861189002</c:v>
                </c:pt>
                <c:pt idx="11031" formatCode="General">
                  <c:v>25.9988743558078</c:v>
                </c:pt>
                <c:pt idx="11032" formatCode="General">
                  <c:v>25.999478051082999</c:v>
                </c:pt>
                <c:pt idx="11033" formatCode="General">
                  <c:v>25.9998526637516</c:v>
                </c:pt>
                <c:pt idx="11034" formatCode="General">
                  <c:v>25.999997962891101</c:v>
                </c:pt>
                <c:pt idx="11035" formatCode="General">
                  <c:v>25.999913770049599</c:v>
                </c:pt>
                <c:pt idx="11036" formatCode="General">
                  <c:v>25.999599959364801</c:v>
                </c:pt>
                <c:pt idx="11037" formatCode="General">
                  <c:v>25.9990564576701</c:v>
                </c:pt>
                <c:pt idx="11038" formatCode="General">
                  <c:v>25.998283244589999</c:v>
                </c:pt>
                <c:pt idx="11039" formatCode="General">
                  <c:v>25.9972803526218</c:v>
                </c:pt>
                <c:pt idx="11040" formatCode="General">
                  <c:v>25.996047867207</c:v>
                </c:pt>
                <c:pt idx="11041" formatCode="General">
                  <c:v>25.994585926789199</c:v>
                </c:pt>
                <c:pt idx="11042" formatCode="General">
                  <c:v>25.992894722860601</c:v>
                </c:pt>
                <c:pt idx="11043" formatCode="General">
                  <c:v>25.9909744999959</c:v>
                </c:pt>
                <c:pt idx="11044" formatCode="General">
                  <c:v>25.9888255558743</c:v>
                </c:pt>
                <c:pt idx="11045" formatCode="General">
                  <c:v>25.986448241288901</c:v>
                </c:pt>
                <c:pt idx="11046" formatCode="General">
                  <c:v>25.9838429601438</c:v>
                </c:pt>
                <c:pt idx="11047" formatCode="General">
                  <c:v>25.981010169439401</c:v>
                </c:pt>
                <c:pt idx="11048" formatCode="General">
                  <c:v>25.9779503792446</c:v>
                </c:pt>
                <c:pt idx="11049" formatCode="General">
                  <c:v>25.974664152657098</c:v>
                </c:pt>
                <c:pt idx="11050" formatCode="General">
                  <c:v>25.971152105751099</c:v>
                </c:pt>
                <c:pt idx="11051" formatCode="General">
                  <c:v>25.967414907512801</c:v>
                </c:pt>
                <c:pt idx="11052" formatCode="General">
                  <c:v>25.963453279763002</c:v>
                </c:pt>
                <c:pt idx="11053" formatCode="General">
                  <c:v>25.959267997068</c:v>
                </c:pt>
                <c:pt idx="11054" formatCode="General">
                  <c:v>25.954859886637198</c:v>
                </c:pt>
                <c:pt idx="11055" formatCode="General">
                  <c:v>25.950229828209199</c:v>
                </c:pt>
                <c:pt idx="11056" formatCode="General">
                  <c:v>25.945378753924398</c:v>
                </c:pt>
                <c:pt idx="11057" formatCode="General">
                  <c:v>25.940307648185701</c:v>
                </c:pt>
                <c:pt idx="11058" formatCode="General">
                  <c:v>25.9350175475073</c:v>
                </c:pt>
                <c:pt idx="11059" formatCode="General">
                  <c:v>25.929509540349802</c:v>
                </c:pt>
                <c:pt idx="11060" formatCode="General">
                  <c:v>25.9237847669438</c:v>
                </c:pt>
                <c:pt idx="11061" formatCode="General">
                  <c:v>25.917844419101002</c:v>
                </c:pt>
                <c:pt idx="11062" formatCode="General">
                  <c:v>25.9116897400122</c:v>
                </c:pt>
                <c:pt idx="11063" formatCode="General">
                  <c:v>25.905322024034199</c:v>
                </c:pt>
                <c:pt idx="11064" formatCode="General">
                  <c:v>25.898742616462702</c:v>
                </c:pt>
                <c:pt idx="11065" formatCode="General">
                  <c:v>25.891952913294201</c:v>
                </c:pt>
                <c:pt idx="11066" formatCode="General">
                  <c:v>25.884954360975101</c:v>
                </c:pt>
                <c:pt idx="11067" formatCode="General">
                  <c:v>25.877748456138399</c:v>
                </c:pt>
                <c:pt idx="11068" formatCode="General">
                  <c:v>25.870336745328199</c:v>
                </c:pt>
                <c:pt idx="11069" formatCode="General">
                  <c:v>25.862720824712198</c:v>
                </c:pt>
                <c:pt idx="11070" formatCode="General">
                  <c:v>25.854902339781699</c:v>
                </c:pt>
                <c:pt idx="11071" formatCode="General">
                  <c:v>25.846882985039901</c:v>
                </c:pt>
                <c:pt idx="11072" formatCode="General">
                  <c:v>25.838664503677499</c:v>
                </c:pt>
                <c:pt idx="11073" formatCode="General">
                  <c:v>25.8302486872368</c:v>
                </c:pt>
                <c:pt idx="11074" formatCode="General">
                  <c:v>25.821637375263901</c:v>
                </c:pt>
                <c:pt idx="11075" formatCode="General">
                  <c:v>25.812832454948001</c:v>
                </c:pt>
                <c:pt idx="11076" formatCode="General">
                  <c:v>25.803835860750301</c:v>
                </c:pt>
                <c:pt idx="11077" formatCode="General">
                  <c:v>25.794649574019601</c:v>
                </c:pt>
                <c:pt idx="11078" formatCode="General">
                  <c:v>25.7852756225973</c:v>
                </c:pt>
                <c:pt idx="11079" formatCode="General">
                  <c:v>25.775716080410199</c:v>
                </c:pt>
                <c:pt idx="11080" formatCode="General">
                  <c:v>25.765973067051501</c:v>
                </c:pt>
                <c:pt idx="11081" formatCode="General">
                  <c:v>25.7560487473507</c:v>
                </c:pt>
                <c:pt idx="11082" formatCode="General">
                  <c:v>25.7459453309319</c:v>
                </c:pt>
                <c:pt idx="11083" formatCode="General">
                  <c:v>25.735665071760302</c:v>
                </c:pt>
                <c:pt idx="11084" formatCode="General">
                  <c:v>25.725210267677902</c:v>
                </c:pt>
                <c:pt idx="11085" formatCode="General">
                  <c:v>25.714583259927998</c:v>
                </c:pt>
                <c:pt idx="11086" formatCode="General">
                  <c:v>25.703786432668</c:v>
                </c:pt>
                <c:pt idx="11087" formatCode="General">
                  <c:v>25.692822212471601</c:v>
                </c:pt>
                <c:pt idx="11088" formatCode="General">
                  <c:v>25.681693067819999</c:v>
                </c:pt>
                <c:pt idx="11089" formatCode="General">
                  <c:v>25.670401508582099</c:v>
                </c:pt>
                <c:pt idx="11090" formatCode="General">
                  <c:v>25.658950085484101</c:v>
                </c:pt>
                <c:pt idx="11091" formatCode="General">
                  <c:v>25.647341389568201</c:v>
                </c:pt>
                <c:pt idx="11092" formatCode="General">
                  <c:v>25.635578051640898</c:v>
                </c:pt>
                <c:pt idx="11093" formatCode="General">
                  <c:v>25.623662741710898</c:v>
                </c:pt>
                <c:pt idx="11094" formatCode="General">
                  <c:v>25.611598168416499</c:v>
                </c:pt>
                <c:pt idx="11095" formatCode="General">
                  <c:v>25.5993870784427</c:v>
                </c:pt>
                <c:pt idx="11096" formatCode="General">
                  <c:v>25.587032255928602</c:v>
                </c:pt>
                <c:pt idx="11097" formatCode="General">
                  <c:v>25.574536521864399</c:v>
                </c:pt>
                <c:pt idx="11098" formatCode="General">
                  <c:v>25.561902733478401</c:v>
                </c:pt>
                <c:pt idx="11099" formatCode="General">
                  <c:v>25.549133783614899</c:v>
                </c:pt>
                <c:pt idx="11100" formatCode="General">
                  <c:v>25.536232600101499</c:v>
                </c:pt>
                <c:pt idx="11101" formatCode="General">
                  <c:v>25.523202145107899</c:v>
                </c:pt>
                <c:pt idx="11102" formatCode="General">
                  <c:v>25.510045414494801</c:v>
                </c:pt>
                <c:pt idx="11103" formatCode="General">
                  <c:v>25.496765437153201</c:v>
                </c:pt>
                <c:pt idx="11104" formatCode="General">
                  <c:v>25.483365274335601</c:v>
                </c:pt>
                <c:pt idx="11105" formatCode="General">
                  <c:v>25.469848018977199</c:v>
                </c:pt>
                <c:pt idx="11106" formatCode="General">
                  <c:v>25.4562167950088</c:v>
                </c:pt>
                <c:pt idx="11107" formatCode="General">
                  <c:v>25.442474756661301</c:v>
                </c:pt>
                <c:pt idx="11108" formatCode="General">
                  <c:v>25.428625087760601</c:v>
                </c:pt>
                <c:pt idx="11109" formatCode="General">
                  <c:v>25.414671001015499</c:v>
                </c:pt>
                <c:pt idx="11110" formatCode="General">
                  <c:v>25.400615737296601</c:v>
                </c:pt>
                <c:pt idx="11111" formatCode="General">
                  <c:v>25.386462564906498</c:v>
                </c:pt>
                <c:pt idx="11112" formatCode="General">
                  <c:v>25.372214778843801</c:v>
                </c:pt>
                <c:pt idx="11113" formatCode="General">
                  <c:v>25.357875700057399</c:v>
                </c:pt>
                <c:pt idx="11114" formatCode="General">
                  <c:v>25.343448674694798</c:v>
                </c:pt>
                <c:pt idx="11115" formatCode="General">
                  <c:v>25.328937073341798</c:v>
                </c:pt>
                <c:pt idx="11116" formatCode="General">
                  <c:v>25.314344290255399</c:v>
                </c:pt>
                <c:pt idx="11117" formatCode="General">
                  <c:v>25.299673742589899</c:v>
                </c:pt>
                <c:pt idx="11118" formatCode="General">
                  <c:v>25.284928869615499</c:v>
                </c:pt>
                <c:pt idx="11119" formatCode="General">
                  <c:v>25.27011313193</c:v>
                </c:pt>
                <c:pt idx="11120" formatCode="General">
                  <c:v>25.255230010664899</c:v>
                </c:pt>
                <c:pt idx="11121" formatCode="General">
                  <c:v>25.240283006683999</c:v>
                </c:pt>
                <c:pt idx="11122" formatCode="General">
                  <c:v>25.2252756397762</c:v>
                </c:pt>
                <c:pt idx="11123" formatCode="General">
                  <c:v>25.210211447842401</c:v>
                </c:pt>
                <c:pt idx="11124" formatCode="General">
                  <c:v>25.195093986076099</c:v>
                </c:pt>
                <c:pt idx="11125" formatCode="General">
                  <c:v>25.179926826138601</c:v>
                </c:pt>
                <c:pt idx="11126" formatCode="General">
                  <c:v>25.164713555328699</c:v>
                </c:pt>
                <c:pt idx="11127" formatCode="General">
                  <c:v>25.1494577757468</c:v>
                </c:pt>
                <c:pt idx="11128" formatCode="General">
                  <c:v>25.134163103454199</c:v>
                </c:pt>
                <c:pt idx="11129" formatCode="General">
                  <c:v>25.1188331676274</c:v>
                </c:pt>
                <c:pt idx="11130" formatCode="General">
                  <c:v>25.103471609706901</c:v>
                </c:pt>
                <c:pt idx="11131" formatCode="General">
                  <c:v>25.088082082543</c:v>
                </c:pt>
                <c:pt idx="11132" formatCode="General">
                  <c:v>25.072668249535599</c:v>
                </c:pt>
                <c:pt idx="11133" formatCode="General">
                  <c:v>25.057233783770702</c:v>
                </c:pt>
                <c:pt idx="11134" formatCode="General">
                  <c:v>25.0417823671531</c:v>
                </c:pt>
                <c:pt idx="11135" formatCode="General">
                  <c:v>25.026317689534299</c:v>
                </c:pt>
                <c:pt idx="11136" formatCode="General">
                  <c:v>25.010843447838301</c:v>
                </c:pt>
                <c:pt idx="11137" formatCode="General">
                  <c:v>24.995363345182799</c:v>
                </c:pt>
                <c:pt idx="11138" formatCode="General">
                  <c:v>24.979881089997701</c:v>
                </c:pt>
                <c:pt idx="11139" formatCode="General">
                  <c:v>24.9644003951408</c:v>
                </c:pt>
                <c:pt idx="11140" formatCode="General">
                  <c:v>24.948924977010702</c:v>
                </c:pt>
                <c:pt idx="11141" formatCode="General">
                  <c:v>24.933458554656799</c:v>
                </c:pt>
                <c:pt idx="11142" formatCode="General">
                  <c:v>24.9180048488872</c:v>
                </c:pt>
                <c:pt idx="11143" formatCode="General">
                  <c:v>24.9025675813749</c:v>
                </c:pt>
                <c:pt idx="11144" formatCode="General">
                  <c:v>24.887150473761299</c:v>
                </c:pt>
                <c:pt idx="11145" formatCode="General">
                  <c:v>24.871757246758801</c:v>
                </c:pt>
                <c:pt idx="11146" formatCode="General">
                  <c:v>24.856391619251099</c:v>
                </c:pt>
                <c:pt idx="11147" formatCode="General">
                  <c:v>24.8410573073931</c:v>
                </c:pt>
                <c:pt idx="11148" formatCode="General">
                  <c:v>24.825758023709</c:v>
                </c:pt>
                <c:pt idx="11149" formatCode="General">
                  <c:v>24.8104974761902</c:v>
                </c:pt>
                <c:pt idx="11150" formatCode="General">
                  <c:v>24.795279367391899</c:v>
                </c:pt>
                <c:pt idx="11151" formatCode="General">
                  <c:v>24.780107393530201</c:v>
                </c:pt>
                <c:pt idx="11152" formatCode="General">
                  <c:v>24.7649852435779</c:v>
                </c:pt>
                <c:pt idx="11153" formatCode="General">
                  <c:v>24.749916598361501</c:v>
                </c:pt>
                <c:pt idx="11154" formatCode="General">
                  <c:v>24.7349051296578</c:v>
                </c:pt>
                <c:pt idx="11155" formatCode="General">
                  <c:v>24.719954499290601</c:v>
                </c:pt>
                <c:pt idx="11156" formatCode="General">
                  <c:v>24.7050683582296</c:v>
                </c:pt>
                <c:pt idx="11157" formatCode="General">
                  <c:v>24.690250345688</c:v>
                </c:pt>
                <c:pt idx="11158" formatCode="General">
                  <c:v>24.6755040882238</c:v>
                </c:pt>
                <c:pt idx="11159" formatCode="General">
                  <c:v>24.660833198839899</c:v>
                </c:pt>
                <c:pt idx="11160" formatCode="General">
                  <c:v>24.646241276088102</c:v>
                </c:pt>
                <c:pt idx="11161" formatCode="General">
                  <c:v>24.6317319031732</c:v>
                </c:pt>
                <c:pt idx="11162" formatCode="General">
                  <c:v>24.61730864706</c:v>
                </c:pt>
                <c:pt idx="11163" formatCode="General">
                  <c:v>24.602975057582402</c:v>
                </c:pt>
                <c:pt idx="11164" formatCode="General">
                  <c:v>24.588734666555101</c:v>
                </c:pt>
                <c:pt idx="11165" formatCode="General">
                  <c:v>24.5745909868875</c:v>
                </c:pt>
                <c:pt idx="11166" formatCode="General">
                  <c:v>24.560547511701198</c:v>
                </c:pt>
                <c:pt idx="11167" formatCode="General">
                  <c:v>24.5466077134502</c:v>
                </c:pt>
                <c:pt idx="11168" formatCode="General">
                  <c:v>24.5327750430449</c:v>
                </c:pt>
                <c:pt idx="11169" formatCode="General">
                  <c:v>24.519052928978901</c:v>
                </c:pt>
                <c:pt idx="11170" formatCode="General">
                  <c:v>24.5054447764605</c:v>
                </c:pt>
                <c:pt idx="11171" formatCode="General">
                  <c:v>24.491953966548198</c:v>
                </c:pt>
                <c:pt idx="11172" formatCode="General">
                  <c:v>24.478583855289401</c:v>
                </c:pt>
                <c:pt idx="11173" formatCode="General">
                  <c:v>24.465337772864999</c:v>
                </c:pt>
                <c:pt idx="11174" formatCode="General">
                  <c:v>24.4522190227378</c:v>
                </c:pt>
                <c:pt idx="11175" formatCode="General">
                  <c:v>24.439230880806001</c:v>
                </c:pt>
                <c:pt idx="11176" formatCode="General">
                  <c:v>24.426376594562399</c:v>
                </c:pt>
                <c:pt idx="11177" formatCode="General">
                  <c:v>24.413659382257599</c:v>
                </c:pt>
                <c:pt idx="11178" formatCode="General">
                  <c:v>24.401082432070702</c:v>
                </c:pt>
                <c:pt idx="11179" formatCode="General">
                  <c:v>24.388648901284199</c:v>
                </c:pt>
                <c:pt idx="11180" formatCode="General">
                  <c:v>24.376361915465498</c:v>
                </c:pt>
                <c:pt idx="11181" formatCode="General">
                  <c:v>24.364224567654801</c:v>
                </c:pt>
                <c:pt idx="11182" formatCode="General">
                  <c:v>24.352239917559402</c:v>
                </c:pt>
                <c:pt idx="11183" formatCode="General">
                  <c:v>24.3404109907543</c:v>
                </c:pt>
                <c:pt idx="11184" formatCode="General">
                  <c:v>24.328740777890001</c:v>
                </c:pt>
                <c:pt idx="11185" formatCode="General">
                  <c:v>24.317232233907198</c:v>
                </c:pt>
                <c:pt idx="11186" formatCode="General">
                  <c:v>24.305888277259498</c:v>
                </c:pt>
                <c:pt idx="11187" formatCode="General">
                  <c:v>24.2947117891419</c:v>
                </c:pt>
                <c:pt idx="11188" formatCode="General">
                  <c:v>24.283705612729399</c:v>
                </c:pt>
                <c:pt idx="11189" formatCode="General">
                  <c:v>24.272872552421099</c:v>
                </c:pt>
                <c:pt idx="11190" formatCode="General">
                  <c:v>24.262215373094399</c:v>
                </c:pt>
                <c:pt idx="11191" formatCode="General">
                  <c:v>24.251736799366199</c:v>
                </c:pt>
                <c:pt idx="11192" formatCode="General">
                  <c:v>24.241439514863401</c:v>
                </c:pt>
                <c:pt idx="11193" formatCode="General">
                  <c:v>24.231326161501698</c:v>
                </c:pt>
                <c:pt idx="11194" formatCode="General">
                  <c:v>24.221399338773601</c:v>
                </c:pt>
                <c:pt idx="11195" formatCode="General">
                  <c:v>24.211661603045201</c:v>
                </c:pt>
                <c:pt idx="11196" formatCode="General">
                  <c:v>24.2021154668628</c:v>
                </c:pt>
                <c:pt idx="11197" formatCode="General">
                  <c:v>24.192763398268401</c:v>
                </c:pt>
                <c:pt idx="11198" formatCode="General">
                  <c:v>24.1836078201258</c:v>
                </c:pt>
                <c:pt idx="11199" formatCode="General">
                  <c:v>24.1746511094554</c:v>
                </c:pt>
                <c:pt idx="11200" formatCode="General">
                  <c:v>24.165895596780299</c:v>
                </c:pt>
                <c:pt idx="11201" formatCode="General">
                  <c:v>24.1573435654816</c:v>
                </c:pt>
                <c:pt idx="11202" formatCode="General">
                  <c:v>24.148997251165</c:v>
                </c:pt>
                <c:pt idx="11203" formatCode="General">
                  <c:v>24.140858841037701</c:v>
                </c:pt>
                <c:pt idx="11204" formatCode="General">
                  <c:v>24.1329304732959</c:v>
                </c:pt>
                <c:pt idx="11205" formatCode="General">
                  <c:v>24.125214236523501</c:v>
                </c:pt>
                <c:pt idx="11206" formatCode="General">
                  <c:v>24.117712169102401</c:v>
                </c:pt>
                <c:pt idx="11207" formatCode="General">
                  <c:v>24.110426258633101</c:v>
                </c:pt>
                <c:pt idx="11208" formatCode="General">
                  <c:v>24.1033584413676</c:v>
                </c:pt>
                <c:pt idx="11209" formatCode="General">
                  <c:v>24.096510601654401</c:v>
                </c:pt>
                <c:pt idx="11210" formatCode="General">
                  <c:v>24.089884571393799</c:v>
                </c:pt>
                <c:pt idx="11211" formatCode="General">
                  <c:v>24.083482129506798</c:v>
                </c:pt>
                <c:pt idx="11212" formatCode="General">
                  <c:v>24.077305001415301</c:v>
                </c:pt>
                <c:pt idx="11213" formatCode="General">
                  <c:v>24.0713548585349</c:v>
                </c:pt>
                <c:pt idx="11214" formatCode="General">
                  <c:v>24.065633317780101</c:v>
                </c:pt>
                <c:pt idx="11215" formatCode="General">
                  <c:v>24.0601419410823</c:v>
                </c:pt>
                <c:pt idx="11216" formatCode="General">
                  <c:v>24.0548822349202</c:v>
                </c:pt>
                <c:pt idx="11217" formatCode="General">
                  <c:v>24.049855649863499</c:v>
                </c:pt>
                <c:pt idx="11218" formatCode="General">
                  <c:v>24.045063580129799</c:v>
                </c:pt>
                <c:pt idx="11219" formatCode="General">
                  <c:v>24.040507363153999</c:v>
                </c:pt>
                <c:pt idx="11220" formatCode="General">
                  <c:v>24.036188279171899</c:v>
                </c:pt>
                <c:pt idx="11221" formatCode="General">
                  <c:v>24.0321075508169</c:v>
                </c:pt>
                <c:pt idx="11222" formatCode="General">
                  <c:v>24.028266342729999</c:v>
                </c:pt>
                <c:pt idx="11223" formatCode="General">
                  <c:v>24.024665761184298</c:v>
                </c:pt>
                <c:pt idx="11224" formatCode="General">
                  <c:v>24.021306853722901</c:v>
                </c:pt>
                <c:pt idx="11225" formatCode="General">
                  <c:v>24.018190608810599</c:v>
                </c:pt>
                <c:pt idx="11226" formatCode="General">
                  <c:v>24.015317955500301</c:v>
                </c:pt>
                <c:pt idx="11227" formatCode="General">
                  <c:v>24.012689763113102</c:v>
                </c:pt>
                <c:pt idx="11228" formatCode="General">
                  <c:v>24.010306840933101</c:v>
                </c:pt>
                <c:pt idx="11229" formatCode="General">
                  <c:v>24.008169937916801</c:v>
                </c:pt>
                <c:pt idx="11230" formatCode="General">
                  <c:v>24.006279742416101</c:v>
                </c:pt>
                <c:pt idx="11231" formatCode="General">
                  <c:v>24.004636881917499</c:v>
                </c:pt>
                <c:pt idx="11232" formatCode="General">
                  <c:v>24.003241922794601</c:v>
                </c:pt>
                <c:pt idx="11233" formatCode="General">
                  <c:v>24.002095370076599</c:v>
                </c:pt>
                <c:pt idx="11234" formatCode="General">
                  <c:v>24.001197667230901</c:v>
                </c:pt>
                <c:pt idx="11235" formatCode="General">
                  <c:v>24.000549195961302</c:v>
                </c:pt>
                <c:pt idx="11236" formatCode="General">
                  <c:v>24.000150276021198</c:v>
                </c:pt>
                <c:pt idx="11237" formatCode="General">
                  <c:v>24.000001165042001</c:v>
                </c:pt>
                <c:pt idx="11238" formatCode="General">
                  <c:v>24.000102058376498</c:v>
                </c:pt>
                <c:pt idx="11239" formatCode="General">
                  <c:v>24.000453088958398</c:v>
                </c:pt>
                <c:pt idx="11240" formatCode="General">
                  <c:v>24.001054327176099</c:v>
                </c:pt>
                <c:pt idx="11241" formatCode="General">
                  <c:v>24.0019057807636</c:v>
                </c:pt>
                <c:pt idx="11242" formatCode="General">
                  <c:v>24.0030073947052</c:v>
                </c:pt>
                <c:pt idx="11243" formatCode="General">
                  <c:v>24.004359051157198</c:v>
                </c:pt>
                <c:pt idx="11244" formatCode="General">
                  <c:v>24.005960569384801</c:v>
                </c:pt>
                <c:pt idx="11245" formatCode="General">
                  <c:v>24.0078117057143</c:v>
                </c:pt>
                <c:pt idx="11246" formatCode="General">
                  <c:v>24.009912153502</c:v>
                </c:pt>
                <c:pt idx="11247" formatCode="General">
                  <c:v>24.012261543118299</c:v>
                </c:pt>
                <c:pt idx="11248" formatCode="General">
                  <c:v>24.0148594419476</c:v>
                </c:pt>
                <c:pt idx="11249" formatCode="General">
                  <c:v>24.017705354404601</c:v>
                </c:pt>
                <c:pt idx="11250" formatCode="General">
                  <c:v>24.020798721966301</c:v>
                </c:pt>
                <c:pt idx="11251" formatCode="General">
                  <c:v>24.024138923219699</c:v>
                </c:pt>
                <c:pt idx="11252" formatCode="General">
                  <c:v>24.027725273925899</c:v>
                </c:pt>
                <c:pt idx="11253" formatCode="General">
                  <c:v>24.031557027100298</c:v>
                </c:pt>
                <c:pt idx="11254" formatCode="General">
                  <c:v>24.035633373108102</c:v>
                </c:pt>
                <c:pt idx="11255" formatCode="General">
                  <c:v>24.039953439776902</c:v>
                </c:pt>
                <c:pt idx="11256" formatCode="General">
                  <c:v>24.0445162925243</c:v>
                </c:pt>
                <c:pt idx="11257" formatCode="General">
                  <c:v>24.049320934502699</c:v>
                </c:pt>
                <c:pt idx="11258" formatCode="General">
                  <c:v>24.054366306758801</c:v>
                </c:pt>
                <c:pt idx="11259" formatCode="General">
                  <c:v>24.0596512884105</c:v>
                </c:pt>
                <c:pt idx="11260" formatCode="General">
                  <c:v>24.065174696838898</c:v>
                </c:pt>
                <c:pt idx="11261" formatCode="General">
                  <c:v>24.070935287897001</c:v>
                </c:pt>
                <c:pt idx="11262" formatCode="General">
                  <c:v>24.0769317561336</c:v>
                </c:pt>
                <c:pt idx="11263" formatCode="General">
                  <c:v>24.083162735034399</c:v>
                </c:pt>
                <c:pt idx="11264" formatCode="General">
                  <c:v>24.089626797277699</c:v>
                </c:pt>
                <c:pt idx="11265" formatCode="General">
                  <c:v>24.0963224550074</c:v>
                </c:pt>
                <c:pt idx="11266" formatCode="General">
                  <c:v>24.1032481601206</c:v>
                </c:pt>
                <c:pt idx="11267" formatCode="General">
                  <c:v>24.1104023045724</c:v>
                </c:pt>
                <c:pt idx="11268" formatCode="General">
                  <c:v>24.117783220695401</c:v>
                </c:pt>
                <c:pt idx="11269" formatCode="General">
                  <c:v>24.125389181535699</c:v>
                </c:pt>
                <c:pt idx="11270" formatCode="General">
                  <c:v>24.1332184012042</c:v>
                </c:pt>
                <c:pt idx="11271" formatCode="General">
                  <c:v>24.141269035244399</c:v>
                </c:pt>
                <c:pt idx="11272" formatCode="General">
                  <c:v>24.1495391810145</c:v>
                </c:pt>
                <c:pt idx="11273" formatCode="General">
                  <c:v>24.1580268780863</c:v>
                </c:pt>
                <c:pt idx="11274" formatCode="General">
                  <c:v>24.166730108659099</c:v>
                </c:pt>
                <c:pt idx="11275" formatCode="General">
                  <c:v>24.1756467979889</c:v>
                </c:pt>
                <c:pt idx="11276" formatCode="General">
                  <c:v>24.1847748148333</c:v>
                </c:pt>
                <c:pt idx="11277" formatCode="General">
                  <c:v>24.1941119719115</c:v>
                </c:pt>
                <c:pt idx="11278" formatCode="General">
                  <c:v>24.203656026379399</c:v>
                </c:pt>
                <c:pt idx="11279" formatCode="General">
                  <c:v>24.21340468032</c:v>
                </c:pt>
                <c:pt idx="11280" formatCode="General">
                  <c:v>24.223355581248999</c:v>
                </c:pt>
                <c:pt idx="11281" formatCode="General">
                  <c:v>24.2335063226346</c:v>
                </c:pt>
                <c:pt idx="11282" formatCode="General">
                  <c:v>24.2438544444333</c:v>
                </c:pt>
                <c:pt idx="11283" formatCode="General">
                  <c:v>24.254397433638999</c:v>
                </c:pt>
                <c:pt idx="11284" formatCode="General">
                  <c:v>24.2651327248482</c:v>
                </c:pt>
                <c:pt idx="11285" formatCode="General">
                  <c:v>24.276057700838201</c:v>
                </c:pt>
                <c:pt idx="11286" formatCode="General">
                  <c:v>24.287169693161399</c:v>
                </c:pt>
                <c:pt idx="11287" formatCode="General">
                  <c:v>24.298465982752099</c:v>
                </c:pt>
                <c:pt idx="11288" formatCode="General">
                  <c:v>24.309943800548901</c:v>
                </c:pt>
                <c:pt idx="11289" formatCode="General">
                  <c:v>24.321600328130199</c:v>
                </c:pt>
                <c:pt idx="11290" formatCode="General">
                  <c:v>24.3334326983639</c:v>
                </c:pt>
                <c:pt idx="11291" formatCode="General">
                  <c:v>24.345437996071301</c:v>
                </c:pt>
                <c:pt idx="11292" formatCode="General">
                  <c:v>24.357613258703399</c:v>
                </c:pt>
                <c:pt idx="11293" formatCode="General">
                  <c:v>24.369955477032502</c:v>
                </c:pt>
                <c:pt idx="11294" formatCode="General">
                  <c:v>24.382461595854998</c:v>
                </c:pt>
                <c:pt idx="11295" formatCode="General">
                  <c:v>24.395128514709501</c:v>
                </c:pt>
                <c:pt idx="11296" formatCode="General">
                  <c:v>24.407953088606</c:v>
                </c:pt>
                <c:pt idx="11297" formatCode="General">
                  <c:v>24.420932128769401</c:v>
                </c:pt>
                <c:pt idx="11298" formatCode="General">
                  <c:v>24.434062403395</c:v>
                </c:pt>
                <c:pt idx="11299" formatCode="General">
                  <c:v>24.447340638416701</c:v>
                </c:pt>
                <c:pt idx="11300" formatCode="General">
                  <c:v>24.4607635182875</c:v>
                </c:pt>
                <c:pt idx="11301" formatCode="General">
                  <c:v>24.474327686772298</c:v>
                </c:pt>
                <c:pt idx="11302" formatCode="General">
                  <c:v>24.488029747752599</c:v>
                </c:pt>
                <c:pt idx="11303" formatCode="General">
                  <c:v>24.501866266043098</c:v>
                </c:pt>
                <c:pt idx="11304" formatCode="General">
                  <c:v>24.515833768219899</c:v>
                </c:pt>
                <c:pt idx="11305" formatCode="General">
                  <c:v>24.529928743460601</c:v>
                </c:pt>
                <c:pt idx="11306" formatCode="General">
                  <c:v>24.5441476443944</c:v>
                </c:pt>
                <c:pt idx="11307" formatCode="General">
                  <c:v>24.5584868879649</c:v>
                </c:pt>
                <c:pt idx="11308" formatCode="General">
                  <c:v>24.572942856303001</c:v>
                </c:pt>
                <c:pt idx="11309" formatCode="General">
                  <c:v>24.5875118976099</c:v>
                </c:pt>
                <c:pt idx="11310" formatCode="General">
                  <c:v>24.602190327051702</c:v>
                </c:pt>
                <c:pt idx="11311" formatCode="General">
                  <c:v>24.6169744276635</c:v>
                </c:pt>
                <c:pt idx="11312" formatCode="General">
                  <c:v>24.631860451264</c:v>
                </c:pt>
                <c:pt idx="11313" formatCode="General">
                  <c:v>24.646844619379301</c:v>
                </c:pt>
                <c:pt idx="11314" formatCode="General">
                  <c:v>24.6619231241771</c:v>
                </c:pt>
                <c:pt idx="11315" formatCode="General">
                  <c:v>24.677092129409701</c:v>
                </c:pt>
                <c:pt idx="11316" formatCode="General">
                  <c:v>24.692347771366599</c:v>
                </c:pt>
                <c:pt idx="11317" formatCode="General">
                  <c:v>24.7076861598356</c:v>
                </c:pt>
                <c:pt idx="11318" formatCode="General">
                  <c:v>24.723103379072999</c:v>
                </c:pt>
                <c:pt idx="11319" formatCode="General">
                  <c:v>24.738595488782099</c:v>
                </c:pt>
                <c:pt idx="11320" formatCode="General">
                  <c:v>24.754158525100198</c:v>
                </c:pt>
                <c:pt idx="11321" formatCode="General">
                  <c:v>24.769788501592799</c:v>
                </c:pt>
                <c:pt idx="11322" formatCode="General">
                  <c:v>24.7854814102568</c:v>
                </c:pt>
                <c:pt idx="11323" formatCode="General">
                  <c:v>24.801233222530399</c:v>
                </c:pt>
                <c:pt idx="11324" formatCode="General">
                  <c:v>24.817039890310301</c:v>
                </c:pt>
                <c:pt idx="11325" formatCode="General">
                  <c:v>24.832897346976001</c:v>
                </c:pt>
                <c:pt idx="11326" formatCode="General">
                  <c:v>24.8488015084213</c:v>
                </c:pt>
                <c:pt idx="11327" formatCode="General">
                  <c:v>24.864748274091902</c:v>
                </c:pt>
                <c:pt idx="11328" formatCode="General">
                  <c:v>24.880733528029101</c:v>
                </c:pt>
                <c:pt idx="11329" formatCode="General">
                  <c:v>24.896753139919898</c:v>
                </c:pt>
                <c:pt idx="11330" formatCode="General">
                  <c:v>24.9128029661527</c:v>
                </c:pt>
                <c:pt idx="11331" formatCode="General">
                  <c:v>24.9288788508787</c:v>
                </c:pt>
                <c:pt idx="11332" formatCode="General">
                  <c:v>24.9449766270777</c:v>
                </c:pt>
                <c:pt idx="11333" formatCode="General">
                  <c:v>24.961092117629899</c:v>
                </c:pt>
                <c:pt idx="11334" formatCode="General">
                  <c:v>24.977221136392</c:v>
                </c:pt>
                <c:pt idx="11335" formatCode="General">
                  <c:v>24.9933594892771</c:v>
                </c:pt>
                <c:pt idx="11336" formatCode="General">
                  <c:v>25.009502975339799</c:v>
                </c:pt>
                <c:pt idx="11337" formatCode="General">
                  <c:v>25.025647387864201</c:v>
                </c:pt>
                <c:pt idx="11338" formatCode="General">
                  <c:v>25.041788515456201</c:v>
                </c:pt>
                <c:pt idx="11339" formatCode="General">
                  <c:v>25.057922143138299</c:v>
                </c:pt>
                <c:pt idx="11340" formatCode="General">
                  <c:v>25.074044053448599</c:v>
                </c:pt>
                <c:pt idx="11341" formatCode="General">
                  <c:v>25.090150027541199</c:v>
                </c:pt>
                <c:pt idx="11342" formatCode="General">
                  <c:v>25.106235846290001</c:v>
                </c:pt>
                <c:pt idx="11343" formatCode="General">
                  <c:v>25.122297291394201</c:v>
                </c:pt>
                <c:pt idx="11344" formatCode="General">
                  <c:v>25.138330146486101</c:v>
                </c:pt>
                <c:pt idx="11345" formatCode="General">
                  <c:v>25.154330198239901</c:v>
                </c:pt>
                <c:pt idx="11346" formatCode="General">
                  <c:v>25.170293237482198</c:v>
                </c:pt>
                <c:pt idx="11347" formatCode="General">
                  <c:v>25.186215060303802</c:v>
                </c:pt>
                <c:pt idx="11348" formatCode="General">
                  <c:v>25.202091469171101</c:v>
                </c:pt>
                <c:pt idx="11349" formatCode="General">
                  <c:v>25.217918274039899</c:v>
                </c:pt>
                <c:pt idx="11350" formatCode="General">
                  <c:v>25.233691293466599</c:v>
                </c:pt>
                <c:pt idx="11351" formatCode="General">
                  <c:v>25.2494063557223</c:v>
                </c:pt>
                <c:pt idx="11352" formatCode="General">
                  <c:v>25.265059299903701</c:v>
                </c:pt>
                <c:pt idx="11353" formatCode="General">
                  <c:v>25.280645977045399</c:v>
                </c:pt>
                <c:pt idx="11354" formatCode="General">
                  <c:v>25.2961622512296</c:v>
                </c:pt>
                <c:pt idx="11355" formatCode="General">
                  <c:v>25.3116040006954</c:v>
                </c:pt>
                <c:pt idx="11356" formatCode="General">
                  <c:v>25.3269671189462</c:v>
                </c:pt>
                <c:pt idx="11357" formatCode="General">
                  <c:v>25.342247515854702</c:v>
                </c:pt>
                <c:pt idx="11358" formatCode="General">
                  <c:v>25.357441118766999</c:v>
                </c:pt>
                <c:pt idx="11359" formatCode="General">
                  <c:v>25.372543873602201</c:v>
                </c:pt>
                <c:pt idx="11360" formatCode="General">
                  <c:v>25.387551745950901</c:v>
                </c:pt>
                <c:pt idx="11361" formatCode="General">
                  <c:v>25.402460722169799</c:v>
                </c:pt>
                <c:pt idx="11362" formatCode="General">
                  <c:v>25.417266810472899</c:v>
                </c:pt>
                <c:pt idx="11363" formatCode="General">
                  <c:v>25.431966042019202</c:v>
                </c:pt>
                <c:pt idx="11364" formatCode="General">
                  <c:v>25.446554471995999</c:v>
                </c:pt>
                <c:pt idx="11365" formatCode="General">
                  <c:v>25.461028180698399</c:v>
                </c:pt>
                <c:pt idx="11366" formatCode="General">
                  <c:v>25.4753832746039</c:v>
                </c:pt>
                <c:pt idx="11367" formatCode="General">
                  <c:v>25.489615887442</c:v>
                </c:pt>
                <c:pt idx="11368" formatCode="General">
                  <c:v>25.503722181258599</c:v>
                </c:pt>
                <c:pt idx="11369" formatCode="General">
                  <c:v>25.517698347475299</c:v>
                </c:pt>
                <c:pt idx="11370" formatCode="General">
                  <c:v>25.5315406079424</c:v>
                </c:pt>
                <c:pt idx="11371" formatCode="General">
                  <c:v>25.545245215985901</c:v>
                </c:pt>
                <c:pt idx="11372" formatCode="General">
                  <c:v>25.558808457448801</c:v>
                </c:pt>
                <c:pt idx="11373" formatCode="General">
                  <c:v>25.572226651724201</c:v>
                </c:pt>
                <c:pt idx="11374" formatCode="General">
                  <c:v>25.5854961527832</c:v>
                </c:pt>
                <c:pt idx="11375" formatCode="General">
                  <c:v>25.598613350194402</c:v>
                </c:pt>
                <c:pt idx="11376" formatCode="General">
                  <c:v>25.6115746701362</c:v>
                </c:pt>
                <c:pt idx="11377" formatCode="General">
                  <c:v>25.624376576401101</c:v>
                </c:pt>
                <c:pt idx="11378" formatCode="General">
                  <c:v>25.637015571392102</c:v>
                </c:pt>
                <c:pt idx="11379" formatCode="General">
                  <c:v>25.649488197110902</c:v>
                </c:pt>
                <c:pt idx="11380" formatCode="General">
                  <c:v>25.661791036136499</c:v>
                </c:pt>
                <c:pt idx="11381" formatCode="General">
                  <c:v>25.673920712596001</c:v>
                </c:pt>
                <c:pt idx="11382" formatCode="General">
                  <c:v>25.685873893125098</c:v>
                </c:pt>
                <c:pt idx="11383" formatCode="General">
                  <c:v>25.697647287819802</c:v>
                </c:pt>
                <c:pt idx="11384" formatCode="General">
                  <c:v>25.709237651178</c:v>
                </c:pt>
                <c:pt idx="11385" formatCode="General">
                  <c:v>25.720641783031098</c:v>
                </c:pt>
                <c:pt idx="11386" formatCode="General">
                  <c:v>25.731856529464899</c:v>
                </c:pt>
                <c:pt idx="11387" formatCode="General">
                  <c:v>25.742878783730301</c:v>
                </c:pt>
                <c:pt idx="11388" formatCode="General">
                  <c:v>25.753705487143101</c:v>
                </c:pt>
                <c:pt idx="11389" formatCode="General">
                  <c:v>25.764333629972199</c:v>
                </c:pt>
                <c:pt idx="11390" formatCode="General">
                  <c:v>25.7747602523166</c:v>
                </c:pt>
                <c:pt idx="11391" formatCode="General">
                  <c:v>25.784982444971199</c:v>
                </c:pt>
                <c:pt idx="11392" formatCode="General">
                  <c:v>25.794997350279399</c:v>
                </c:pt>
                <c:pt idx="11393" formatCode="General">
                  <c:v>25.804802162975001</c:v>
                </c:pt>
                <c:pt idx="11394" formatCode="General">
                  <c:v>25.814394131010602</c:v>
                </c:pt>
                <c:pt idx="11395" formatCode="General">
                  <c:v>25.8237705563735</c:v>
                </c:pt>
                <c:pt idx="11396" formatCode="General">
                  <c:v>25.832928795888702</c:v>
                </c:pt>
                <c:pt idx="11397" formatCode="General">
                  <c:v>25.841866262008899</c:v>
                </c:pt>
                <c:pt idx="11398" formatCode="General">
                  <c:v>25.850580423590699</c:v>
                </c:pt>
                <c:pt idx="11399" formatCode="General">
                  <c:v>25.859068806657</c:v>
                </c:pt>
                <c:pt idx="11400" formatCode="General">
                  <c:v>25.867328995146298</c:v>
                </c:pt>
                <c:pt idx="11401" formatCode="General">
                  <c:v>25.875358631646399</c:v>
                </c:pt>
                <c:pt idx="11402" formatCode="General">
                  <c:v>25.883155418115201</c:v>
                </c:pt>
                <c:pt idx="11403" formatCode="General">
                  <c:v>25.890717116585801</c:v>
                </c:pt>
                <c:pt idx="11404" formatCode="General">
                  <c:v>25.8980415498574</c:v>
                </c:pt>
                <c:pt idx="11405" formatCode="General">
                  <c:v>25.905126602170501</c:v>
                </c:pt>
                <c:pt idx="11406" formatCode="General">
                  <c:v>25.911970219867499</c:v>
                </c:pt>
                <c:pt idx="11407" formatCode="General">
                  <c:v>25.918570412036999</c:v>
                </c:pt>
                <c:pt idx="11408" formatCode="General">
                  <c:v>25.924925251143399</c:v>
                </c:pt>
                <c:pt idx="11409" formatCode="General">
                  <c:v>25.931032873639399</c:v>
                </c:pt>
                <c:pt idx="11410" formatCode="General">
                  <c:v>25.9368914805634</c:v>
                </c:pt>
                <c:pt idx="11411" formatCode="General">
                  <c:v>25.942499338120101</c:v>
                </c:pt>
                <c:pt idx="11412" formatCode="General">
                  <c:v>25.9478547782441</c:v>
                </c:pt>
                <c:pt idx="11413" formatCode="General">
                  <c:v>25.952956199148002</c:v>
                </c:pt>
                <c:pt idx="11414" formatCode="General">
                  <c:v>25.957802065852299</c:v>
                </c:pt>
                <c:pt idx="11415" formatCode="General">
                  <c:v>25.962390910699298</c:v>
                </c:pt>
                <c:pt idx="11416" formatCode="General">
                  <c:v>25.9667213338486</c:v>
                </c:pt>
                <c:pt idx="11417" formatCode="General">
                  <c:v>25.9707920037565</c:v>
                </c:pt>
                <c:pt idx="11418" formatCode="General">
                  <c:v>25.974601657636601</c:v>
                </c:pt>
                <c:pt idx="11419" formatCode="General">
                  <c:v>25.978149101903199</c:v>
                </c:pt>
                <c:pt idx="11420" formatCode="General">
                  <c:v>25.981433212596698</c:v>
                </c:pt>
                <c:pt idx="11421" formatCode="General">
                  <c:v>25.984452935790902</c:v>
                </c:pt>
                <c:pt idx="11422" formatCode="General">
                  <c:v>25.987207287981999</c:v>
                </c:pt>
                <c:pt idx="11423" formatCode="General">
                  <c:v>25.989695356458999</c:v>
                </c:pt>
                <c:pt idx="11424" formatCode="General">
                  <c:v>25.991916299656101</c:v>
                </c:pt>
                <c:pt idx="11425" formatCode="General">
                  <c:v>25.993869347486001</c:v>
                </c:pt>
                <c:pt idx="11426" formatCode="General">
                  <c:v>25.9955538016542</c:v>
                </c:pt>
                <c:pt idx="11427" formatCode="General">
                  <c:v>25.996969035954901</c:v>
                </c:pt>
                <c:pt idx="11428" formatCode="General">
                  <c:v>25.998114496547601</c:v>
                </c:pt>
                <c:pt idx="11429" formatCode="General">
                  <c:v>25.9989897022142</c:v>
                </c:pt>
                <c:pt idx="11430" formatCode="General">
                  <c:v>25.9995942445974</c:v>
                </c:pt>
                <c:pt idx="11431" formatCode="General">
                  <c:v>25.999927788419001</c:v>
                </c:pt>
                <c:pt idx="11432" formatCode="General">
                  <c:v>25.999990071679399</c:v>
                </c:pt>
                <c:pt idx="11433" formatCode="General">
                  <c:v>25.999780905836602</c:v>
                </c:pt>
                <c:pt idx="11434" formatCode="General">
                  <c:v>25.999300175966699</c:v>
                </c:pt>
                <c:pt idx="11435" formatCode="General">
                  <c:v>25.9985478409032</c:v>
                </c:pt>
                <c:pt idx="11436" formatCode="General">
                  <c:v>25.997523933357702</c:v>
                </c:pt>
                <c:pt idx="11437" formatCode="General">
                  <c:v>25.9962285600194</c:v>
                </c:pt>
                <c:pt idx="11438" formatCode="General">
                  <c:v>25.994661901635901</c:v>
                </c:pt>
                <c:pt idx="11439" formatCode="General">
                  <c:v>25.992824213072598</c:v>
                </c:pt>
                <c:pt idx="11440" formatCode="General">
                  <c:v>25.990715823353</c:v>
                </c:pt>
                <c:pt idx="11441" formatCode="General">
                  <c:v>25.988337135678002</c:v>
                </c:pt>
                <c:pt idx="11442" formatCode="General">
                  <c:v>25.985688627425201</c:v>
                </c:pt>
                <c:pt idx="11443" formatCode="General">
                  <c:v>25.982770850127999</c:v>
                </c:pt>
                <c:pt idx="11444" formatCode="General">
                  <c:v>25.979584429434301</c:v>
                </c:pt>
                <c:pt idx="11445" formatCode="General">
                  <c:v>25.976130065044501</c:v>
                </c:pt>
                <c:pt idx="11446" formatCode="General">
                  <c:v>25.972408530629298</c:v>
                </c:pt>
                <c:pt idx="11447" formatCode="General">
                  <c:v>25.968420673727302</c:v>
                </c:pt>
                <c:pt idx="11448" formatCode="General">
                  <c:v>25.964167415621301</c:v>
                </c:pt>
                <c:pt idx="11449" formatCode="General">
                  <c:v>25.959649751195201</c:v>
                </c:pt>
                <c:pt idx="11450" formatCode="General">
                  <c:v>25.954868748769702</c:v>
                </c:pt>
                <c:pt idx="11451" formatCode="General">
                  <c:v>25.949825549917101</c:v>
                </c:pt>
                <c:pt idx="11452" formatCode="General">
                  <c:v>25.944521369257</c:v>
                </c:pt>
                <c:pt idx="11453" formatCode="General">
                  <c:v>25.938957494229999</c:v>
                </c:pt>
                <c:pt idx="11454" formatCode="General">
                  <c:v>25.933135284851801</c:v>
                </c:pt>
                <c:pt idx="11455" formatCode="General">
                  <c:v>25.927056173446701</c:v>
                </c:pt>
                <c:pt idx="11456" formatCode="General">
                  <c:v>25.920721664360499</c:v>
                </c:pt>
                <c:pt idx="11457" formatCode="General">
                  <c:v>25.914133333652899</c:v>
                </c:pt>
                <c:pt idx="11458" formatCode="General">
                  <c:v>25.9072928287701</c:v>
                </c:pt>
                <c:pt idx="11459" formatCode="General">
                  <c:v>25.900201868196302</c:v>
                </c:pt>
                <c:pt idx="11460" formatCode="General">
                  <c:v>25.892862241085901</c:v>
                </c:pt>
                <c:pt idx="11461" formatCode="General">
                  <c:v>25.885275806874301</c:v>
                </c:pt>
                <c:pt idx="11462" formatCode="General">
                  <c:v>25.8774444948696</c:v>
                </c:pt>
                <c:pt idx="11463" formatCode="General">
                  <c:v>25.8693703038237</c:v>
                </c:pt>
                <c:pt idx="11464" formatCode="General">
                  <c:v>25.861055301483599</c:v>
                </c:pt>
                <c:pt idx="11465" formatCode="General">
                  <c:v>25.852501624122201</c:v>
                </c:pt>
                <c:pt idx="11466" formatCode="General">
                  <c:v>25.843711476050501</c:v>
                </c:pt>
                <c:pt idx="11467" formatCode="General">
                  <c:v>25.834687129108399</c:v>
                </c:pt>
                <c:pt idx="11468" formatCode="General">
                  <c:v>25.825430922137201</c:v>
                </c:pt>
                <c:pt idx="11469" formatCode="General">
                  <c:v>25.8159452604318</c:v>
                </c:pt>
                <c:pt idx="11470" formatCode="General">
                  <c:v>25.8062326151741</c:v>
                </c:pt>
                <c:pt idx="11471" formatCode="General">
                  <c:v>25.796295522845799</c:v>
                </c:pt>
                <c:pt idx="11472" formatCode="General">
                  <c:v>25.786136584623399</c:v>
                </c:pt>
                <c:pt idx="11473" formatCode="General">
                  <c:v>25.775758465753501</c:v>
                </c:pt>
                <c:pt idx="11474" formatCode="General">
                  <c:v>25.765163894908699</c:v>
                </c:pt>
                <c:pt idx="11475" formatCode="General">
                  <c:v>25.754355663525502</c:v>
                </c:pt>
                <c:pt idx="11476" formatCode="General">
                  <c:v>25.743336625122801</c:v>
                </c:pt>
                <c:pt idx="11477" formatCode="General">
                  <c:v>25.7321096946024</c:v>
                </c:pt>
                <c:pt idx="11478" formatCode="General">
                  <c:v>25.7206778475304</c:v>
                </c:pt>
                <c:pt idx="11479" formatCode="General">
                  <c:v>25.709044119401302</c:v>
                </c:pt>
                <c:pt idx="11480" formatCode="General">
                  <c:v>25.697211604883201</c:v>
                </c:pt>
                <c:pt idx="11481" formatCode="General">
                  <c:v>25.6851834570455</c:v>
                </c:pt>
                <c:pt idx="11482" formatCode="General">
                  <c:v>25.672962886568801</c:v>
                </c:pt>
                <c:pt idx="11483" formatCode="General">
                  <c:v>25.660553160937098</c:v>
                </c:pt>
                <c:pt idx="11484" formatCode="General">
                  <c:v>25.647957603613001</c:v>
                </c:pt>
                <c:pt idx="11485" formatCode="General">
                  <c:v>25.635179593195101</c:v>
                </c:pt>
                <c:pt idx="11486" formatCode="General">
                  <c:v>25.622222562559401</c:v>
                </c:pt>
                <c:pt idx="11487" formatCode="General">
                  <c:v>25.609089997982501</c:v>
                </c:pt>
                <c:pt idx="11488" formatCode="General">
                  <c:v>25.595785438249699</c:v>
                </c:pt>
                <c:pt idx="11489" formatCode="General">
                  <c:v>25.582312473745901</c:v>
                </c:pt>
                <c:pt idx="11490" formatCode="General">
                  <c:v>25.568674745530299</c:v>
                </c:pt>
                <c:pt idx="11491" formatCode="General">
                  <c:v>25.5548759443957</c:v>
                </c:pt>
                <c:pt idx="11492" formatCode="General">
                  <c:v>25.540919809911699</c:v>
                </c:pt>
                <c:pt idx="11493" formatCode="General">
                  <c:v>25.5268101294525</c:v>
                </c:pt>
                <c:pt idx="11494" formatCode="General">
                  <c:v>25.512550737209502</c:v>
                </c:pt>
                <c:pt idx="11495" formatCode="General">
                  <c:v>25.498145513189002</c:v>
                </c:pt>
                <c:pt idx="11496" formatCode="General">
                  <c:v>25.483598382195201</c:v>
                </c:pt>
                <c:pt idx="11497" formatCode="General">
                  <c:v>25.4689133127982</c:v>
                </c:pt>
                <c:pt idx="11498" formatCode="General">
                  <c:v>25.454094316288799</c:v>
                </c:pt>
                <c:pt idx="11499" formatCode="General">
                  <c:v>25.4391454456179</c:v>
                </c:pt>
                <c:pt idx="11500" formatCode="General">
                  <c:v>25.424070794323899</c:v>
                </c:pt>
                <c:pt idx="11501" formatCode="General">
                  <c:v>25.408874495445001</c:v>
                </c:pt>
                <c:pt idx="11502" formatCode="General">
                  <c:v>25.393560720419501</c:v>
                </c:pt>
                <c:pt idx="11503" formatCode="General">
                  <c:v>25.378133677972802</c:v>
                </c:pt>
                <c:pt idx="11504" formatCode="General">
                  <c:v>25.362597612991799</c:v>
                </c:pt>
                <c:pt idx="11505" formatCode="General">
                  <c:v>25.3469568053868</c:v>
                </c:pt>
                <c:pt idx="11506" formatCode="General">
                  <c:v>25.331215568942</c:v>
                </c:pt>
                <c:pt idx="11507" formatCode="General">
                  <c:v>25.315378250153799</c:v>
                </c:pt>
                <c:pt idx="11508" formatCode="General">
                  <c:v>25.2994492270576</c:v>
                </c:pt>
                <c:pt idx="11509" formatCode="General">
                  <c:v>25.2834329080437</c:v>
                </c:pt>
                <c:pt idx="11510" formatCode="General">
                  <c:v>25.2673337306625</c:v>
                </c:pt>
                <c:pt idx="11511" formatCode="General">
                  <c:v>25.2511561604191</c:v>
                </c:pt>
                <c:pt idx="11512" formatCode="General">
                  <c:v>25.234904689557499</c:v>
                </c:pt>
                <c:pt idx="11513" formatCode="General">
                  <c:v>25.218583835835499</c:v>
                </c:pt>
                <c:pt idx="11514" formatCode="General">
                  <c:v>25.202198141289099</c:v>
                </c:pt>
                <c:pt idx="11515" formatCode="General">
                  <c:v>25.1857521709893</c:v>
                </c:pt>
                <c:pt idx="11516" formatCode="General">
                  <c:v>25.169250511788</c:v>
                </c:pt>
                <c:pt idx="11517" formatCode="General">
                  <c:v>25.152697771057099</c:v>
                </c:pt>
                <c:pt idx="11518" formatCode="General">
                  <c:v>25.136098575418501</c:v>
                </c:pt>
                <c:pt idx="11519" formatCode="General">
                  <c:v>25.119457569466601</c:v>
                </c:pt>
                <c:pt idx="11520" formatCode="General">
                  <c:v>25.1027794144829</c:v>
                </c:pt>
                <c:pt idx="11521" formatCode="General">
                  <c:v>25.0860687871441</c:v>
                </c:pt>
                <c:pt idx="11522" formatCode="General">
                  <c:v>25.0693303782224</c:v>
                </c:pt>
                <c:pt idx="11523" formatCode="General">
                  <c:v>25.0525688912806</c:v>
                </c:pt>
                <c:pt idx="11524" formatCode="General">
                  <c:v>25.035789041359799</c:v>
                </c:pt>
                <c:pt idx="11525" formatCode="General">
                  <c:v>25.0189955536624</c:v>
                </c:pt>
                <c:pt idx="11526" formatCode="General">
                  <c:v>25.002193162229101</c:v>
                </c:pt>
                <c:pt idx="11527" formatCode="General">
                  <c:v>24.985386608611201</c:v>
                </c:pt>
                <c:pt idx="11528" formatCode="General">
                  <c:v>24.968580640538001</c:v>
                </c:pt>
                <c:pt idx="11529" formatCode="General">
                  <c:v>24.951780010579899</c:v>
                </c:pt>
                <c:pt idx="11530" formatCode="General">
                  <c:v>24.934989474808098</c:v>
                </c:pt>
                <c:pt idx="11531" formatCode="General">
                  <c:v>24.918213791450199</c:v>
                </c:pt>
                <c:pt idx="11532" formatCode="General">
                  <c:v>24.901457719542599</c:v>
                </c:pt>
                <c:pt idx="11533" formatCode="General">
                  <c:v>24.884726017580601</c:v>
                </c:pt>
                <c:pt idx="11534" formatCode="General">
                  <c:v>24.868023442165999</c:v>
                </c:pt>
                <c:pt idx="11535" formatCode="General">
                  <c:v>24.851354746652</c:v>
                </c:pt>
                <c:pt idx="11536" formatCode="General">
                  <c:v>24.834724679787101</c:v>
                </c:pt>
                <c:pt idx="11537" formatCode="General">
                  <c:v>24.818137984358199</c:v>
                </c:pt>
                <c:pt idx="11538" formatCode="General">
                  <c:v>24.801599395831101</c:v>
                </c:pt>
                <c:pt idx="11539" formatCode="General">
                  <c:v>24.785113640992702</c:v>
                </c:pt>
                <c:pt idx="11540" formatCode="General">
                  <c:v>24.7686854365915</c:v>
                </c:pt>
                <c:pt idx="11541" formatCode="General">
                  <c:v>24.752319487978799</c:v>
                </c:pt>
                <c:pt idx="11542" formatCode="General">
                  <c:v>24.736020487751102</c:v>
                </c:pt>
                <c:pt idx="11543" formatCode="General">
                  <c:v>24.7197931143928</c:v>
                </c:pt>
                <c:pt idx="11544" formatCode="General">
                  <c:v>24.7036420309209</c:v>
                </c:pt>
                <c:pt idx="11545" formatCode="General">
                  <c:v>24.687571883531401</c:v>
                </c:pt>
                <c:pt idx="11546" formatCode="General">
                  <c:v>24.671587300247801</c:v>
                </c:pt>
                <c:pt idx="11547" formatCode="General">
                  <c:v>24.6556928895724</c:v>
                </c:pt>
                <c:pt idx="11548" formatCode="General">
                  <c:v>24.639893239140701</c:v>
                </c:pt>
                <c:pt idx="11549" formatCode="General">
                  <c:v>24.6241929143787</c:v>
                </c:pt>
                <c:pt idx="11550" formatCode="General">
                  <c:v>24.608596457165099</c:v>
                </c:pt>
                <c:pt idx="11551" formatCode="General">
                  <c:v>24.593108384496499</c:v>
                </c:pt>
                <c:pt idx="11552" formatCode="General">
                  <c:v>24.5777331871579</c:v>
                </c:pt>
                <c:pt idx="11553" formatCode="General">
                  <c:v>24.562475328398001</c:v>
                </c:pt>
                <c:pt idx="11554" formatCode="General">
                  <c:v>24.5473392426102</c:v>
                </c:pt>
                <c:pt idx="11555" formatCode="General">
                  <c:v>24.532329334018801</c:v>
                </c:pt>
                <c:pt idx="11556" formatCode="General">
                  <c:v>24.5174499753718</c:v>
                </c:pt>
                <c:pt idx="11557" formatCode="General">
                  <c:v>24.502705506640201</c:v>
                </c:pt>
                <c:pt idx="11558" formatCode="General">
                  <c:v>24.4881002337243</c:v>
                </c:pt>
                <c:pt idx="11559" formatCode="General">
                  <c:v>24.473638427167</c:v>
                </c:pt>
                <c:pt idx="11560" formatCode="General">
                  <c:v>24.459324320875499</c:v>
                </c:pt>
                <c:pt idx="11561" formatCode="General">
                  <c:v>24.445162110850301</c:v>
                </c:pt>
                <c:pt idx="11562" formatCode="General">
                  <c:v>24.431155953923501</c:v>
                </c:pt>
                <c:pt idx="11563" formatCode="General">
                  <c:v>24.417309966505499</c:v>
                </c:pt>
                <c:pt idx="11564" formatCode="General">
                  <c:v>24.403628223340899</c:v>
                </c:pt>
                <c:pt idx="11565" formatCode="General">
                  <c:v>24.390114756274802</c:v>
                </c:pt>
                <c:pt idx="11566" formatCode="General">
                  <c:v>24.3767735530277</c:v>
                </c:pt>
                <c:pt idx="11567" formatCode="General">
                  <c:v>24.3636085559829</c:v>
                </c:pt>
                <c:pt idx="11568" formatCode="General">
                  <c:v>24.3506236609824</c:v>
                </c:pt>
                <c:pt idx="11569" formatCode="General">
                  <c:v>24.337822716135701</c:v>
                </c:pt>
                <c:pt idx="11570" formatCode="General">
                  <c:v>24.325209520639302</c:v>
                </c:pt>
                <c:pt idx="11571" formatCode="General">
                  <c:v>24.312787823608499</c:v>
                </c:pt>
                <c:pt idx="11572" formatCode="General">
                  <c:v>24.300561322920899</c:v>
                </c:pt>
                <c:pt idx="11573" formatCode="General">
                  <c:v>24.288533664073199</c:v>
                </c:pt>
                <c:pt idx="11574" formatCode="General">
                  <c:v>24.276708439050701</c:v>
                </c:pt>
                <c:pt idx="11575" formatCode="General">
                  <c:v>24.265089185209899</c:v>
                </c:pt>
                <c:pt idx="11576" formatCode="General">
                  <c:v>24.253679384175602</c:v>
                </c:pt>
                <c:pt idx="11577" formatCode="General">
                  <c:v>24.242482460750701</c:v>
                </c:pt>
                <c:pt idx="11578" formatCode="General">
                  <c:v>24.231501781842201</c:v>
                </c:pt>
                <c:pt idx="11579" formatCode="General">
                  <c:v>24.220740655400299</c:v>
                </c:pt>
                <c:pt idx="11580" formatCode="General">
                  <c:v>24.210202329373502</c:v>
                </c:pt>
                <c:pt idx="11581" formatCode="General">
                  <c:v>24.199889990678901</c:v>
                </c:pt>
                <c:pt idx="11582" formatCode="General">
                  <c:v>24.189806764188599</c:v>
                </c:pt>
                <c:pt idx="11583" formatCode="General">
                  <c:v>24.179955711731498</c:v>
                </c:pt>
                <c:pt idx="11584" formatCode="General">
                  <c:v>24.170339831112202</c:v>
                </c:pt>
                <c:pt idx="11585" formatCode="General">
                  <c:v>24.160962055146499</c:v>
                </c:pt>
                <c:pt idx="11586" formatCode="General">
                  <c:v>24.151825250713401</c:v>
                </c:pt>
                <c:pt idx="11587" formatCode="General">
                  <c:v>24.142932217825798</c:v>
                </c:pt>
                <c:pt idx="11588" formatCode="General">
                  <c:v>24.134285688717199</c:v>
                </c:pt>
                <c:pt idx="11589" formatCode="General">
                  <c:v>24.1258883269481</c:v>
                </c:pt>
                <c:pt idx="11590" formatCode="General">
                  <c:v>24.117742726529499</c:v>
                </c:pt>
                <c:pt idx="11591" formatCode="General">
                  <c:v>24.109851411065399</c:v>
                </c:pt>
                <c:pt idx="11592" formatCode="General">
                  <c:v>24.1022168329146</c:v>
                </c:pt>
                <c:pt idx="11593" formatCode="General">
                  <c:v>24.094841372371</c:v>
                </c:pt>
                <c:pt idx="11594" formatCode="General">
                  <c:v>24.087727336864202</c:v>
                </c:pt>
                <c:pt idx="11595" formatCode="General">
                  <c:v>24.080876960178699</c:v>
                </c:pt>
                <c:pt idx="11596" formatCode="General">
                  <c:v>24.074292401694599</c:v>
                </c:pt>
                <c:pt idx="11597" formatCode="General">
                  <c:v>24.067975745647399</c:v>
                </c:pt>
                <c:pt idx="11598" formatCode="General">
                  <c:v>24.061929000409101</c:v>
                </c:pt>
                <c:pt idx="11599" formatCode="General">
                  <c:v>24.056154097789602</c:v>
                </c:pt>
                <c:pt idx="11600" formatCode="General">
                  <c:v>24.0506528923597</c:v>
                </c:pt>
                <c:pt idx="11601" formatCode="General">
                  <c:v>24.045427160794802</c:v>
                </c:pt>
                <c:pt idx="11602" formatCode="General">
                  <c:v>24.040478601241201</c:v>
                </c:pt>
                <c:pt idx="11603" formatCode="General">
                  <c:v>24.035808832702699</c:v>
                </c:pt>
                <c:pt idx="11604" formatCode="General">
                  <c:v>24.031419394451</c:v>
                </c:pt>
                <c:pt idx="11605" formatCode="General">
                  <c:v>24.027311745456799</c:v>
                </c:pt>
                <c:pt idx="11606" formatCode="General">
                  <c:v>24.023487263844199</c:v>
                </c:pt>
                <c:pt idx="11607" formatCode="General">
                  <c:v>24.019947246368002</c:v>
                </c:pt>
                <c:pt idx="11608" formatCode="General">
                  <c:v>24.0166929079131</c:v>
                </c:pt>
                <c:pt idx="11609" formatCode="General">
                  <c:v>24.0137253810177</c:v>
                </c:pt>
                <c:pt idx="11610" formatCode="General">
                  <c:v>24.011045715419499</c:v>
                </c:pt>
                <c:pt idx="11611" formatCode="General">
                  <c:v>24.0086548776254</c:v>
                </c:pt>
                <c:pt idx="11612" formatCode="General">
                  <c:v>24.006553750504999</c:v>
                </c:pt>
                <c:pt idx="11613" formatCode="General">
                  <c:v>24.004743132907599</c:v>
                </c:pt>
                <c:pt idx="11614" formatCode="General">
                  <c:v>24.003223739304101</c:v>
                </c:pt>
                <c:pt idx="11615" formatCode="General">
                  <c:v>24.0019961994516</c:v>
                </c:pt>
                <c:pt idx="11616" formatCode="General">
                  <c:v>24.0010610580837</c:v>
                </c:pt>
                <c:pt idx="11617" formatCode="General">
                  <c:v>24.000418774624499</c:v>
                </c:pt>
                <c:pt idx="11618" formatCode="General">
                  <c:v>24.000069722927702</c:v>
                </c:pt>
                <c:pt idx="11619" formatCode="General">
                  <c:v>24.000014191040002</c:v>
                </c:pt>
                <c:pt idx="11620" formatCode="General">
                  <c:v>24.000252380989501</c:v>
                </c:pt>
                <c:pt idx="11621" formatCode="General">
                  <c:v>24.000784408599301</c:v>
                </c:pt>
                <c:pt idx="11622" formatCode="General">
                  <c:v>24.001610303326501</c:v>
                </c:pt>
                <c:pt idx="11623" formatCode="General">
                  <c:v>24.002730008124999</c:v>
                </c:pt>
                <c:pt idx="11624" formatCode="General">
                  <c:v>24.004143379335702</c:v>
                </c:pt>
                <c:pt idx="11625" formatCode="General">
                  <c:v>24.005850186600298</c:v>
                </c:pt>
                <c:pt idx="11626" formatCode="General">
                  <c:v>24.007850112801801</c:v>
                </c:pt>
                <c:pt idx="11627" formatCode="General">
                  <c:v>24.010142754029701</c:v>
                </c:pt>
                <c:pt idx="11628" formatCode="General">
                  <c:v>24.0127276195715</c:v>
                </c:pt>
                <c:pt idx="11629" formatCode="General">
                  <c:v>24.015604131929599</c:v>
                </c:pt>
                <c:pt idx="11630" formatCode="General">
                  <c:v>24.018771626863799</c:v>
                </c:pt>
                <c:pt idx="11631" formatCode="General">
                  <c:v>24.022229353460101</c:v>
                </c:pt>
                <c:pt idx="11632" formatCode="General">
                  <c:v>24.025976474224699</c:v>
                </c:pt>
                <c:pt idx="11633" formatCode="General">
                  <c:v>24.030012065204499</c:v>
                </c:pt>
                <c:pt idx="11634" formatCode="General">
                  <c:v>24.0343351161331</c:v>
                </c:pt>
                <c:pt idx="11635" formatCode="General">
                  <c:v>24.038944530602599</c:v>
                </c:pt>
                <c:pt idx="11636" formatCode="General">
                  <c:v>24.0438391262621</c:v>
                </c:pt>
                <c:pt idx="11637" formatCode="General">
                  <c:v>24.049017635040599</c:v>
                </c:pt>
                <c:pt idx="11638" formatCode="General">
                  <c:v>24.0544787033981</c:v>
                </c:pt>
                <c:pt idx="11639" formatCode="General">
                  <c:v>24.0602208926</c:v>
                </c:pt>
                <c:pt idx="11640" formatCode="General">
                  <c:v>24.066242679019599</c:v>
                </c:pt>
                <c:pt idx="11641" formatCode="General">
                  <c:v>24.072542454465001</c:v>
                </c:pt>
                <c:pt idx="11642" formatCode="General">
                  <c:v>24.079118526532401</c:v>
                </c:pt>
                <c:pt idx="11643" formatCode="General">
                  <c:v>24.0859691189853</c:v>
                </c:pt>
                <c:pt idx="11644" formatCode="General">
                  <c:v>24.093092372159202</c:v>
                </c:pt>
                <c:pt idx="11645" formatCode="General">
                  <c:v>24.100486343391701</c:v>
                </c:pt>
                <c:pt idx="11646" formatCode="General">
                  <c:v>24.108149007478598</c:v>
                </c:pt>
                <c:pt idx="11647" formatCode="General">
                  <c:v>24.1160782571555</c:v>
                </c:pt>
                <c:pt idx="11648" formatCode="General">
                  <c:v>24.124271903604299</c:v>
                </c:pt>
                <c:pt idx="11649" formatCode="General">
                  <c:v>24.132727676985802</c:v>
                </c:pt>
                <c:pt idx="11650" formatCode="General">
                  <c:v>24.141443226997001</c:v>
                </c:pt>
                <c:pt idx="11651" formatCode="General">
                  <c:v>24.1504161234535</c:v>
                </c:pt>
                <c:pt idx="11652" formatCode="General">
                  <c:v>24.159643856897201</c:v>
                </c:pt>
                <c:pt idx="11653" formatCode="General">
                  <c:v>24.1691238392286</c:v>
                </c:pt>
                <c:pt idx="11654" formatCode="General">
                  <c:v>24.178853404364101</c:v>
                </c:pt>
                <c:pt idx="11655" formatCode="General">
                  <c:v>24.188829808917902</c:v>
                </c:pt>
                <c:pt idx="11656" formatCode="General">
                  <c:v>24.199050232907702</c:v>
                </c:pt>
                <c:pt idx="11657" formatCode="General">
                  <c:v>24.209511780485801</c:v>
                </c:pt>
                <c:pt idx="11658" formatCode="General">
                  <c:v>24.220211480693699</c:v>
                </c:pt>
                <c:pt idx="11659" formatCode="General">
                  <c:v>24.2311462882403</c:v>
                </c:pt>
                <c:pt idx="11660" formatCode="General">
                  <c:v>24.2423130843049</c:v>
                </c:pt>
                <c:pt idx="11661" formatCode="General">
                  <c:v>24.253708677362901</c:v>
                </c:pt>
                <c:pt idx="11662" formatCode="General">
                  <c:v>24.265329804035201</c:v>
                </c:pt>
                <c:pt idx="11663" formatCode="General">
                  <c:v>24.277173129961</c:v>
                </c:pt>
                <c:pt idx="11664" formatCode="General">
                  <c:v>24.289235250693601</c:v>
                </c:pt>
                <c:pt idx="11665" formatCode="General">
                  <c:v>24.301512692618299</c:v>
                </c:pt>
                <c:pt idx="11666" formatCode="General">
                  <c:v>24.314001913894</c:v>
                </c:pt>
                <c:pt idx="11667" formatCode="General">
                  <c:v>24.326699305416099</c:v>
                </c:pt>
                <c:pt idx="11668" formatCode="General">
                  <c:v>24.339601191802</c:v>
                </c:pt>
                <c:pt idx="11669" formatCode="General">
                  <c:v>24.352703832398198</c:v>
                </c:pt>
                <c:pt idx="11670" formatCode="General">
                  <c:v>24.3660034223096</c:v>
                </c:pt>
                <c:pt idx="11671" formatCode="General">
                  <c:v>24.3794960934489</c:v>
                </c:pt>
                <c:pt idx="11672" formatCode="General">
                  <c:v>24.393177915608501</c:v>
                </c:pt>
                <c:pt idx="11673" formatCode="General">
                  <c:v>24.407044897551899</c:v>
                </c:pt>
                <c:pt idx="11674" formatCode="General">
                  <c:v>24.421092988126698</c:v>
                </c:pt>
                <c:pt idx="11675" formatCode="General">
                  <c:v>24.435318077396701</c:v>
                </c:pt>
                <c:pt idx="11676" formatCode="General">
                  <c:v>24.449715997795099</c:v>
                </c:pt>
                <c:pt idx="11677" formatCode="General">
                  <c:v>24.464282525296301</c:v>
                </c:pt>
                <c:pt idx="11678" formatCode="General">
                  <c:v>24.479013380607402</c:v>
                </c:pt>
                <c:pt idx="11679" formatCode="General">
                  <c:v>24.493904230378899</c:v>
                </c:pt>
                <c:pt idx="11680" formatCode="General">
                  <c:v>24.508950688433899</c:v>
                </c:pt>
                <c:pt idx="11681" formatCode="General">
                  <c:v>24.5241483170152</c:v>
                </c:pt>
                <c:pt idx="11682" formatCode="General">
                  <c:v>24.539492628050901</c:v>
                </c:pt>
                <c:pt idx="11683" formatCode="General">
                  <c:v>24.554979084438099</c:v>
                </c:pt>
                <c:pt idx="11684" formatCode="General">
                  <c:v>24.570603101342101</c:v>
                </c:pt>
                <c:pt idx="11685" formatCode="General">
                  <c:v>24.586360047515001</c:v>
                </c:pt>
                <c:pt idx="11686" formatCode="General">
                  <c:v>24.602245246629099</c:v>
                </c:pt>
                <c:pt idx="11687" formatCode="General">
                  <c:v>24.6182539786269</c:v>
                </c:pt>
                <c:pt idx="11688" formatCode="General">
                  <c:v>24.634381481087399</c:v>
                </c:pt>
                <c:pt idx="11689" formatCode="General">
                  <c:v>24.650622950607399</c:v>
                </c:pt>
                <c:pt idx="11690" formatCode="General">
                  <c:v>24.6669735441982</c:v>
                </c:pt>
                <c:pt idx="11691" formatCode="General">
                  <c:v>24.6834283806968</c:v>
                </c:pt>
                <c:pt idx="11692" formatCode="General">
                  <c:v>24.699982542191201</c:v>
                </c:pt>
                <c:pt idx="11693" formatCode="General">
                  <c:v>24.716631075460199</c:v>
                </c:pt>
                <c:pt idx="11694" formatCode="General">
                  <c:v>24.733368993426001</c:v>
                </c:pt>
                <c:pt idx="11695" formatCode="General">
                  <c:v>24.7501912766202</c:v>
                </c:pt>
                <c:pt idx="11696" formatCode="General">
                  <c:v>24.767092874662499</c:v>
                </c:pt>
                <c:pt idx="11697" formatCode="General">
                  <c:v>24.7840687077517</c:v>
                </c:pt>
                <c:pt idx="11698" formatCode="General">
                  <c:v>24.801113668168099</c:v>
                </c:pt>
                <c:pt idx="11699" formatCode="General">
                  <c:v>24.818222621787498</c:v>
                </c:pt>
                <c:pt idx="11700" formatCode="General">
                  <c:v>24.835390409606301</c:v>
                </c:pt>
                <c:pt idx="11701" formatCode="General">
                  <c:v>24.852611849277</c:v>
                </c:pt>
                <c:pt idx="11702" formatCode="General">
                  <c:v>24.8698817366536</c:v>
                </c:pt>
                <c:pt idx="11703" formatCode="General">
                  <c:v>24.8871948473465</c:v>
                </c:pt>
                <c:pt idx="11704" formatCode="General">
                  <c:v>24.904545938287001</c:v>
                </c:pt>
                <c:pt idx="11705" formatCode="General">
                  <c:v>24.921929749300201</c:v>
                </c:pt>
                <c:pt idx="11706" formatCode="General">
                  <c:v>24.9393410046859</c:v>
                </c:pt>
                <c:pt idx="11707" formatCode="General">
                  <c:v>24.9567744148077</c:v>
                </c:pt>
                <c:pt idx="11708" formatCode="General">
                  <c:v>24.974224677689101</c:v>
                </c:pt>
                <c:pt idx="11709" formatCode="General">
                  <c:v>24.991686480616401</c:v>
                </c:pt>
                <c:pt idx="11710" formatCode="General">
                  <c:v>25.009154501747901</c:v>
                </c:pt>
                <c:pt idx="11711" formatCode="General">
                  <c:v>25.026623411729599</c:v>
                </c:pt>
                <c:pt idx="11712" formatCode="General">
                  <c:v>25.044087875314901</c:v>
                </c:pt>
                <c:pt idx="11713" formatCode="General">
                  <c:v>25.0615425529909</c:v>
                </c:pt>
                <c:pt idx="11714" formatCode="General">
                  <c:v>25.078982102607402</c:v>
                </c:pt>
                <c:pt idx="11715" formatCode="General">
                  <c:v>25.0964011810111</c:v>
                </c:pt>
                <c:pt idx="11716" formatCode="General">
                  <c:v>25.113794445682601</c:v>
                </c:pt>
                <c:pt idx="11717" formatCode="General">
                  <c:v>25.1311565563764</c:v>
                </c:pt>
                <c:pt idx="11718" formatCode="General">
                  <c:v>25.148482176763299</c:v>
                </c:pt>
                <c:pt idx="11719" formatCode="General">
                  <c:v>25.165765976075001</c:v>
                </c:pt>
                <c:pt idx="11720" formatCode="General">
                  <c:v>25.183002630749499</c:v>
                </c:pt>
                <c:pt idx="11721" formatCode="General">
                  <c:v>25.2001868260779</c:v>
                </c:pt>
                <c:pt idx="11722" formatCode="General">
                  <c:v>25.2173132578517</c:v>
                </c:pt>
                <c:pt idx="11723" formatCode="General">
                  <c:v>25.234376634009401</c:v>
                </c:pt>
                <c:pt idx="11724" formatCode="General">
                  <c:v>25.2513716762831</c:v>
                </c:pt>
                <c:pt idx="11725" formatCode="General">
                  <c:v>25.2682931218433</c:v>
                </c:pt>
                <c:pt idx="11726" formatCode="General">
                  <c:v>25.285135724943199</c:v>
                </c:pt>
                <c:pt idx="11727" formatCode="General">
                  <c:v>25.3018942585594</c:v>
                </c:pt>
                <c:pt idx="11728" formatCode="General">
                  <c:v>25.318563516030899</c:v>
                </c:pt>
                <c:pt idx="11729" formatCode="General">
                  <c:v>25.3351383126946</c:v>
                </c:pt>
                <c:pt idx="11730" formatCode="General">
                  <c:v>25.351613487517401</c:v>
                </c:pt>
                <c:pt idx="11731" formatCode="General">
                  <c:v>25.367983904723499</c:v>
                </c:pt>
                <c:pt idx="11732" formatCode="General">
                  <c:v>25.384244455417502</c:v>
                </c:pt>
                <c:pt idx="11733" formatCode="General">
                  <c:v>25.400390059202302</c:v>
                </c:pt>
                <c:pt idx="11734" formatCode="General">
                  <c:v>25.416415665790399</c:v>
                </c:pt>
                <c:pt idx="11735" formatCode="General">
                  <c:v>25.4323162566102</c:v>
                </c:pt>
                <c:pt idx="11736" formatCode="General">
                  <c:v>25.448086846404799</c:v>
                </c:pt>
                <c:pt idx="11737" formatCode="General">
                  <c:v>25.463722484822998</c:v>
                </c:pt>
                <c:pt idx="11738" formatCode="General">
                  <c:v>25.479218258004</c:v>
                </c:pt>
                <c:pt idx="11739" formatCode="General">
                  <c:v>25.4945692901521</c:v>
                </c:pt>
                <c:pt idx="11740" formatCode="General">
                  <c:v>25.509770745103602</c:v>
                </c:pt>
                <c:pt idx="11741" formatCode="General">
                  <c:v>25.524817827884299</c:v>
                </c:pt>
                <c:pt idx="11742" formatCode="General">
                  <c:v>25.5397057862567</c:v>
                </c:pt>
                <c:pt idx="11743" formatCode="General">
                  <c:v>25.554429912257199</c:v>
                </c:pt>
                <c:pt idx="11744" formatCode="General">
                  <c:v>25.568985543722299</c:v>
                </c:pt>
                <c:pt idx="11745" formatCode="General">
                  <c:v>25.583368065803899</c:v>
                </c:pt>
                <c:pt idx="11746" formatCode="General">
                  <c:v>25.597572912471801</c:v>
                </c:pt>
                <c:pt idx="11747" formatCode="General">
                  <c:v>25.611595568004802</c:v>
                </c:pt>
                <c:pt idx="11748" formatCode="General">
                  <c:v>25.6254315684684</c:v>
                </c:pt>
                <c:pt idx="11749" formatCode="General">
                  <c:v>25.639076503179599</c:v>
                </c:pt>
                <c:pt idx="11750" formatCode="General">
                  <c:v>25.652526016157399</c:v>
                </c:pt>
                <c:pt idx="11751" formatCode="General">
                  <c:v>25.6657758075591</c:v>
                </c:pt>
                <c:pt idx="11752" formatCode="General">
                  <c:v>25.678821635102501</c:v>
                </c:pt>
                <c:pt idx="11753" formatCode="General">
                  <c:v>25.691659315471799</c:v>
                </c:pt>
                <c:pt idx="11754" formatCode="General">
                  <c:v>25.704284725708199</c:v>
                </c:pt>
                <c:pt idx="11755" formatCode="General">
                  <c:v>25.716693804584501</c:v>
                </c:pt>
                <c:pt idx="11756" formatCode="General">
                  <c:v>25.728882553963</c:v>
                </c:pt>
                <c:pt idx="11757" formatCode="General">
                  <c:v>25.740847040135701</c:v>
                </c:pt>
                <c:pt idx="11758" formatCode="General">
                  <c:v>25.752583395147699</c:v>
                </c:pt>
                <c:pt idx="11759" formatCode="General">
                  <c:v>25.764087818101402</c:v>
                </c:pt>
                <c:pt idx="11760" formatCode="General">
                  <c:v>25.775356576444</c:v>
                </c:pt>
                <c:pt idx="11761" formatCode="General">
                  <c:v>25.786386007233901</c:v>
                </c:pt>
                <c:pt idx="11762" formatCode="General">
                  <c:v>25.797172518389399</c:v>
                </c:pt>
                <c:pt idx="11763" formatCode="General">
                  <c:v>25.807712589916601</c:v>
                </c:pt>
                <c:pt idx="11764" formatCode="General">
                  <c:v>25.818002775117399</c:v>
                </c:pt>
                <c:pt idx="11765" formatCode="General">
                  <c:v>25.828039701776699</c:v>
                </c:pt>
                <c:pt idx="11766" formatCode="General">
                  <c:v>25.837820073328501</c:v>
                </c:pt>
                <c:pt idx="11767" formatCode="General">
                  <c:v>25.847340670000801</c:v>
                </c:pt>
                <c:pt idx="11768" formatCode="General">
                  <c:v>25.8565983499374</c:v>
                </c:pt>
                <c:pt idx="11769" formatCode="General">
                  <c:v>25.8655900502992</c:v>
                </c:pt>
                <c:pt idx="11770" formatCode="General">
                  <c:v>25.874312788341001</c:v>
                </c:pt>
                <c:pt idx="11771" formatCode="General">
                  <c:v>25.8827636624661</c:v>
                </c:pt>
                <c:pt idx="11772" formatCode="General">
                  <c:v>25.890939853257301</c:v>
                </c:pt>
                <c:pt idx="11773" formatCode="General">
                  <c:v>25.8988386244834</c:v>
                </c:pt>
                <c:pt idx="11774" formatCode="General">
                  <c:v>25.906457324082499</c:v>
                </c:pt>
                <c:pt idx="11775" formatCode="General">
                  <c:v>25.913793385119501</c:v>
                </c:pt>
                <c:pt idx="11776" formatCode="General">
                  <c:v>25.920844326719202</c:v>
                </c:pt>
                <c:pt idx="11777" formatCode="General">
                  <c:v>25.927607754974201</c:v>
                </c:pt>
                <c:pt idx="11778" formatCode="General">
                  <c:v>25.9340813638266</c:v>
                </c:pt>
                <c:pt idx="11779" formatCode="General">
                  <c:v>25.940262935923801</c:v>
                </c:pt>
                <c:pt idx="11780" formatCode="General">
                  <c:v>25.946150343448501</c:v>
                </c:pt>
                <c:pt idx="11781" formatCode="General">
                  <c:v>25.951741548920701</c:v>
                </c:pt>
                <c:pt idx="11782" formatCode="General">
                  <c:v>25.957034605974499</c:v>
                </c:pt>
                <c:pt idx="11783" formatCode="General">
                  <c:v>25.962027660105498</c:v>
                </c:pt>
                <c:pt idx="11784" formatCode="General">
                  <c:v>25.966718949392799</c:v>
                </c:pt>
                <c:pt idx="11785" formatCode="General">
                  <c:v>25.971106805190701</c:v>
                </c:pt>
                <c:pt idx="11786" formatCode="General">
                  <c:v>25.975189652794601</c:v>
                </c:pt>
                <c:pt idx="11787" formatCode="General">
                  <c:v>25.978966012076199</c:v>
                </c:pt>
                <c:pt idx="11788" formatCode="General">
                  <c:v>25.982434498092001</c:v>
                </c:pt>
                <c:pt idx="11789" formatCode="General">
                  <c:v>25.985593821660899</c:v>
                </c:pt>
                <c:pt idx="11790" formatCode="General">
                  <c:v>25.988442789914</c:v>
                </c:pt>
                <c:pt idx="11791" formatCode="General">
                  <c:v>25.990980306814201</c:v>
                </c:pt>
                <c:pt idx="11792" formatCode="General">
                  <c:v>25.9932053736459</c:v>
                </c:pt>
                <c:pt idx="11793" formatCode="General">
                  <c:v>25.995117089475599</c:v>
                </c:pt>
                <c:pt idx="11794" formatCode="General">
                  <c:v>25.9967146515813</c:v>
                </c:pt>
                <c:pt idx="11795" formatCode="General">
                  <c:v>25.997997355852299</c:v>
                </c:pt>
                <c:pt idx="11796" formatCode="General">
                  <c:v>25.998964597157801</c:v>
                </c:pt>
                <c:pt idx="11797" formatCode="General">
                  <c:v>25.999615869685201</c:v>
                </c:pt>
                <c:pt idx="11798" formatCode="General">
                  <c:v>25.999950767247501</c:v>
                </c:pt>
                <c:pt idx="11799" formatCode="General">
                  <c:v>25.999968983559</c:v>
                </c:pt>
                <c:pt idx="11800" formatCode="General">
                  <c:v>25.999670312480202</c:v>
                </c:pt>
                <c:pt idx="11801" formatCode="General">
                  <c:v>25.9990546482314</c:v>
                </c:pt>
                <c:pt idx="11802" formatCode="General">
                  <c:v>25.998121985574102</c:v>
                </c:pt>
                <c:pt idx="11803" formatCode="General">
                  <c:v>25.996872419961701</c:v>
                </c:pt>
                <c:pt idx="11804" formatCode="General">
                  <c:v>25.9953061476571</c:v>
                </c:pt>
                <c:pt idx="11805" formatCode="General">
                  <c:v>25.9934234658195</c:v>
                </c:pt>
                <c:pt idx="11806" formatCode="General">
                  <c:v>25.9912247725585</c:v>
                </c:pt>
                <c:pt idx="11807" formatCode="General">
                  <c:v>25.988710566956399</c:v>
                </c:pt>
                <c:pt idx="11808" formatCode="General">
                  <c:v>25.985881449058098</c:v>
                </c:pt>
                <c:pt idx="11809" formatCode="General">
                  <c:v>25.982738119829101</c:v>
                </c:pt>
                <c:pt idx="11810" formatCode="General">
                  <c:v>25.979281381080099</c:v>
                </c:pt>
                <c:pt idx="11811" formatCode="General">
                  <c:v>25.975512135361001</c:v>
                </c:pt>
                <c:pt idx="11812" formatCode="General">
                  <c:v>25.971431385820502</c:v>
                </c:pt>
                <c:pt idx="11813" formatCode="General">
                  <c:v>25.967040236034801</c:v>
                </c:pt>
                <c:pt idx="11814" formatCode="General">
                  <c:v>25.962339889802902</c:v>
                </c:pt>
                <c:pt idx="11815" formatCode="General">
                  <c:v>25.957331650909701</c:v>
                </c:pt>
                <c:pt idx="11816" formatCode="General">
                  <c:v>25.9520169228567</c:v>
                </c:pt>
                <c:pt idx="11817" formatCode="General">
                  <c:v>25.946397208560199</c:v>
                </c:pt>
                <c:pt idx="11818" formatCode="General">
                  <c:v>25.940474110016599</c:v>
                </c:pt>
                <c:pt idx="11819" formatCode="General">
                  <c:v>25.934249327936101</c:v>
                </c:pt>
                <c:pt idx="11820" formatCode="General">
                  <c:v>25.927724661343401</c:v>
                </c:pt>
                <c:pt idx="11821" formatCode="General">
                  <c:v>25.920902007145902</c:v>
                </c:pt>
                <c:pt idx="11822" formatCode="General">
                  <c:v>25.9137833596705</c:v>
                </c:pt>
                <c:pt idx="11823" formatCode="General">
                  <c:v>25.9063708101672</c:v>
                </c:pt>
                <c:pt idx="11824" formatCode="General">
                  <c:v>25.8986665462815</c:v>
                </c:pt>
                <c:pt idx="11825" formatCode="General">
                  <c:v>25.8906728514938</c:v>
                </c:pt>
                <c:pt idx="11826" formatCode="General">
                  <c:v>25.882392104527899</c:v>
                </c:pt>
                <c:pt idx="11827" formatCode="General">
                  <c:v>25.873826778727199</c:v>
                </c:pt>
                <c:pt idx="11828" formatCode="General">
                  <c:v>25.8649794413991</c:v>
                </c:pt>
                <c:pt idx="11829" formatCode="General">
                  <c:v>25.8558527531283</c:v>
                </c:pt>
                <c:pt idx="11830" formatCode="General">
                  <c:v>25.8464494670582</c:v>
                </c:pt>
                <c:pt idx="11831" formatCode="General">
                  <c:v>25.8367724281417</c:v>
                </c:pt>
                <c:pt idx="11832" formatCode="General">
                  <c:v>25.826824572360799</c:v>
                </c:pt>
                <c:pt idx="11833" formatCode="General">
                  <c:v>25.816608925914402</c:v>
                </c:pt>
                <c:pt idx="11834" formatCode="General">
                  <c:v>25.806128604377299</c:v>
                </c:pt>
                <c:pt idx="11835" formatCode="General">
                  <c:v>25.795386811826699</c:v>
                </c:pt>
                <c:pt idx="11836" formatCode="General">
                  <c:v>25.784386839939899</c:v>
                </c:pt>
                <c:pt idx="11837" formatCode="General">
                  <c:v>25.773132067061599</c:v>
                </c:pt>
                <c:pt idx="11838" formatCode="General">
                  <c:v>25.7616259572407</c:v>
                </c:pt>
                <c:pt idx="11839" formatCode="General">
                  <c:v>25.749872059238399</c:v>
                </c:pt>
                <c:pt idx="11840" formatCode="General">
                  <c:v>25.737874005507098</c:v>
                </c:pt>
                <c:pt idx="11841" formatCode="General">
                  <c:v>25.725635511138901</c:v>
                </c:pt>
                <c:pt idx="11842" formatCode="General">
                  <c:v>25.713160372787101</c:v>
                </c:pt>
                <c:pt idx="11843" formatCode="General">
                  <c:v>25.7004524675583</c:v>
                </c:pt>
                <c:pt idx="11844" formatCode="General">
                  <c:v>25.6875157518759</c:v>
                </c:pt>
                <c:pt idx="11845" formatCode="General">
                  <c:v>25.674354260316701</c:v>
                </c:pt>
                <c:pt idx="11846" formatCode="General">
                  <c:v>25.6609721044194</c:v>
                </c:pt>
                <c:pt idx="11847" formatCode="General">
                  <c:v>25.647373471465698</c:v>
                </c:pt>
                <c:pt idx="11848" formatCode="General">
                  <c:v>25.633562623234798</c:v>
                </c:pt>
                <c:pt idx="11849" formatCode="General">
                  <c:v>25.619543894731201</c:v>
                </c:pt>
                <c:pt idx="11850" formatCode="General">
                  <c:v>25.605321692886498</c:v>
                </c:pt>
                <c:pt idx="11851" formatCode="General">
                  <c:v>25.590900495234699</c:v>
                </c:pt>
                <c:pt idx="11852" formatCode="General">
                  <c:v>25.576284848562899</c:v>
                </c:pt>
                <c:pt idx="11853" formatCode="General">
                  <c:v>25.561479367536201</c:v>
                </c:pt>
                <c:pt idx="11854" formatCode="General">
                  <c:v>25.5464887332983</c:v>
                </c:pt>
                <c:pt idx="11855" formatCode="General">
                  <c:v>25.531317692047601</c:v>
                </c:pt>
                <c:pt idx="11856" formatCode="General">
                  <c:v>25.515971053589201</c:v>
                </c:pt>
                <c:pt idx="11857" formatCode="General">
                  <c:v>25.500453689864099</c:v>
                </c:pt>
                <c:pt idx="11858" formatCode="General">
                  <c:v>25.484770533454402</c:v>
                </c:pt>
                <c:pt idx="11859" formatCode="General">
                  <c:v>25.468926576066799</c:v>
                </c:pt>
                <c:pt idx="11860" formatCode="General">
                  <c:v>25.452926866993099</c:v>
                </c:pt>
                <c:pt idx="11861" formatCode="General">
                  <c:v>25.436776511549802</c:v>
                </c:pt>
                <c:pt idx="11862" formatCode="General">
                  <c:v>25.420480669495401</c:v>
                </c:pt>
                <c:pt idx="11863" formatCode="General">
                  <c:v>25.4040445534282</c:v>
                </c:pt>
                <c:pt idx="11864" formatCode="General">
                  <c:v>25.387473427162401</c:v>
                </c:pt>
                <c:pt idx="11865" formatCode="General">
                  <c:v>25.370772604085499</c:v>
                </c:pt>
                <c:pt idx="11866" formatCode="General">
                  <c:v>25.353947445495599</c:v>
                </c:pt>
                <c:pt idx="11867" formatCode="General">
                  <c:v>25.3370033589207</c:v>
                </c:pt>
                <c:pt idx="11868" formatCode="General">
                  <c:v>25.3199457964182</c:v>
                </c:pt>
                <c:pt idx="11869" formatCode="General">
                  <c:v>25.302780252858501</c:v>
                </c:pt>
                <c:pt idx="11870" formatCode="General">
                  <c:v>25.285512264189499</c:v>
                </c:pt>
                <c:pt idx="11871" formatCode="General">
                  <c:v>25.268147405685699</c:v>
                </c:pt>
                <c:pt idx="11872" formatCode="General">
                  <c:v>25.250691290180299</c:v>
                </c:pt>
                <c:pt idx="11873" formatCode="General">
                  <c:v>25.233149566281998</c:v>
                </c:pt>
                <c:pt idx="11874" formatCode="General">
                  <c:v>25.2155279165761</c:v>
                </c:pt>
                <c:pt idx="11875" formatCode="General">
                  <c:v>25.197832055811901</c:v>
                </c:pt>
                <c:pt idx="11876" formatCode="General">
                  <c:v>25.180067729075599</c:v>
                </c:pt>
                <c:pt idx="11877" formatCode="General">
                  <c:v>25.162240709949302</c:v>
                </c:pt>
                <c:pt idx="11878" formatCode="General">
                  <c:v>25.144356798658201</c:v>
                </c:pt>
                <c:pt idx="11879" formatCode="General">
                  <c:v>25.126421820204602</c:v>
                </c:pt>
                <c:pt idx="11880" formatCode="General">
                  <c:v>25.108441622490499</c:v>
                </c:pt>
                <c:pt idx="11881" formatCode="General">
                  <c:v>25.0904220744296</c:v>
                </c:pt>
                <c:pt idx="11882" formatCode="General">
                  <c:v>25.072369064047599</c:v>
                </c:pt>
                <c:pt idx="11883" formatCode="General">
                  <c:v>25.0542884965739</c:v>
                </c:pt>
                <c:pt idx="11884" formatCode="General">
                  <c:v>25.036186292523201</c:v>
                </c:pt>
                <c:pt idx="11885" formatCode="General">
                  <c:v>25.0180683857687</c:v>
                </c:pt>
                <c:pt idx="11886" formatCode="General">
                  <c:v>24.999940721607</c:v>
                </c:pt>
                <c:pt idx="11887" formatCode="General">
                  <c:v>24.981809254816199</c:v>
                </c:pt>
                <c:pt idx="11888" formatCode="General">
                  <c:v>24.963679947706002</c:v>
                </c:pt>
                <c:pt idx="11889" formatCode="General">
                  <c:v>24.945558768163099</c:v>
                </c:pt>
                <c:pt idx="11890" formatCode="General">
                  <c:v>24.9274516876897</c:v>
                </c:pt>
                <c:pt idx="11891" formatCode="General">
                  <c:v>24.9093646794379</c:v>
                </c:pt>
                <c:pt idx="11892" formatCode="General">
                  <c:v>24.891303716239701</c:v>
                </c:pt>
                <c:pt idx="11893" formatCode="General">
                  <c:v>24.8732747686328</c:v>
                </c:pt>
                <c:pt idx="11894" formatCode="General">
                  <c:v>24.8552838028845</c:v>
                </c:pt>
                <c:pt idx="11895" formatCode="General">
                  <c:v>24.837336779012102</c:v>
                </c:pt>
                <c:pt idx="11896" formatCode="General">
                  <c:v>24.819439648802302</c:v>
                </c:pt>
                <c:pt idx="11897" formatCode="General">
                  <c:v>24.801598353829601</c:v>
                </c:pt>
                <c:pt idx="11898" formatCode="General">
                  <c:v>24.783818823473901</c:v>
                </c:pt>
                <c:pt idx="11899" formatCode="General">
                  <c:v>24.766106972938601</c:v>
                </c:pt>
                <c:pt idx="11900" formatCode="General">
                  <c:v>24.7484687012699</c:v>
                </c:pt>
                <c:pt idx="11901" formatCode="General">
                  <c:v>24.7309098893775</c:v>
                </c:pt>
                <c:pt idx="11902" formatCode="General">
                  <c:v>24.713436398056899</c:v>
                </c:pt>
                <c:pt idx="11903" formatCode="General">
                  <c:v>24.696054066016298</c:v>
                </c:pt>
                <c:pt idx="11904" formatCode="General">
                  <c:v>24.678768707905402</c:v>
                </c:pt>
                <c:pt idx="11905" formatCode="General">
                  <c:v>24.661586112348999</c:v>
                </c:pt>
                <c:pt idx="11906" formatCode="General">
                  <c:v>24.644512039986399</c:v>
                </c:pt>
                <c:pt idx="11907" formatCode="General">
                  <c:v>24.627552221514801</c:v>
                </c:pt>
                <c:pt idx="11908" formatCode="General">
                  <c:v>24.610712355740699</c:v>
                </c:pt>
                <c:pt idx="11909" formatCode="General">
                  <c:v>24.593998107636398</c:v>
                </c:pt>
                <c:pt idx="11910" formatCode="General">
                  <c:v>24.577415106405901</c:v>
                </c:pt>
                <c:pt idx="11911" formatCode="General">
                  <c:v>24.560968943557899</c:v>
                </c:pt>
                <c:pt idx="11912" formatCode="General">
                  <c:v>24.544665170987798</c:v>
                </c:pt>
                <c:pt idx="11913" formatCode="General">
                  <c:v>24.5285092990697</c:v>
                </c:pt>
                <c:pt idx="11914" formatCode="General">
                  <c:v>24.512506794758401</c:v>
                </c:pt>
                <c:pt idx="11915" formatCode="General">
                  <c:v>24.496663079702799</c:v>
                </c:pt>
                <c:pt idx="11916" formatCode="General">
                  <c:v>24.4809835283694</c:v>
                </c:pt>
                <c:pt idx="11917" formatCode="General">
                  <c:v>24.4654734661801</c:v>
                </c:pt>
                <c:pt idx="11918" formatCode="General">
                  <c:v>24.450138167661301</c:v>
                </c:pt>
                <c:pt idx="11919" formatCode="General">
                  <c:v>24.434982854606801</c:v>
                </c:pt>
                <c:pt idx="11920" formatCode="General">
                  <c:v>24.420012694255501</c:v>
                </c:pt>
                <c:pt idx="11921" formatCode="General">
                  <c:v>24.405232797483499</c:v>
                </c:pt>
                <c:pt idx="11922" formatCode="General">
                  <c:v>24.3906482170114</c:v>
                </c:pt>
                <c:pt idx="11923" formatCode="General">
                  <c:v>24.376263945627901</c:v>
                </c:pt>
                <c:pt idx="11924" formatCode="General">
                  <c:v>24.3620849144306</c:v>
                </c:pt>
                <c:pt idx="11925" formatCode="General">
                  <c:v>24.348115991083201</c:v>
                </c:pt>
                <c:pt idx="11926" formatCode="General">
                  <c:v>24.3343619780916</c:v>
                </c:pt>
                <c:pt idx="11927" formatCode="General">
                  <c:v>24.320827611098</c:v>
                </c:pt>
                <c:pt idx="11928" formatCode="General">
                  <c:v>24.3075175571947</c:v>
                </c:pt>
                <c:pt idx="11929" formatCode="General">
                  <c:v>24.294436413256999</c:v>
                </c:pt>
                <c:pt idx="11930" formatCode="General">
                  <c:v>24.281588704297398</c:v>
                </c:pt>
                <c:pt idx="11931" formatCode="General">
                  <c:v>24.2689788818405</c:v>
                </c:pt>
                <c:pt idx="11932" formatCode="General">
                  <c:v>24.256611322319099</c:v>
                </c:pt>
                <c:pt idx="11933" formatCode="General">
                  <c:v>24.244490325493501</c:v>
                </c:pt>
                <c:pt idx="11934" formatCode="General">
                  <c:v>24.232620112892398</c:v>
                </c:pt>
                <c:pt idx="11935" formatCode="General">
                  <c:v>24.221004826278499</c:v>
                </c:pt>
                <c:pt idx="11936" formatCode="General">
                  <c:v>24.209648526136899</c:v>
                </c:pt>
                <c:pt idx="11937" formatCode="General">
                  <c:v>24.198555190188898</c:v>
                </c:pt>
                <c:pt idx="11938" formatCode="General">
                  <c:v>24.187728711930301</c:v>
                </c:pt>
                <c:pt idx="11939" formatCode="General">
                  <c:v>24.177172899195799</c:v>
                </c:pt>
                <c:pt idx="11940" formatCode="General">
                  <c:v>24.166891472749398</c:v>
                </c:pt>
                <c:pt idx="11941" formatCode="General">
                  <c:v>24.156888064901199</c:v>
                </c:pt>
                <c:pt idx="11942" formatCode="General">
                  <c:v>24.1471662181523</c:v>
                </c:pt>
                <c:pt idx="11943" formatCode="General">
                  <c:v>24.137729383866599</c:v>
                </c:pt>
                <c:pt idx="11944" formatCode="General">
                  <c:v>24.128580920971299</c:v>
                </c:pt>
                <c:pt idx="11945" formatCode="General">
                  <c:v>24.119724094686301</c:v>
                </c:pt>
                <c:pt idx="11946" formatCode="General">
                  <c:v>24.111162075282799</c:v>
                </c:pt>
                <c:pt idx="11947" formatCode="General">
                  <c:v>24.102897936871599</c:v>
                </c:pt>
                <c:pt idx="11948" formatCode="General">
                  <c:v>24.0949346562216</c:v>
                </c:pt>
                <c:pt idx="11949" formatCode="General">
                  <c:v>24.0872751116095</c:v>
                </c:pt>
                <c:pt idx="11950" formatCode="General">
                  <c:v>24.0799220817003</c:v>
                </c:pt>
                <c:pt idx="11951" formatCode="General">
                  <c:v>24.0728782444593</c:v>
                </c:pt>
                <c:pt idx="11952" formatCode="General">
                  <c:v>24.066146176096701</c:v>
                </c:pt>
                <c:pt idx="11953" formatCode="General">
                  <c:v>24.0597283500448</c:v>
                </c:pt>
                <c:pt idx="11954" formatCode="General">
                  <c:v>24.053627135967002</c:v>
                </c:pt>
                <c:pt idx="11955" formatCode="General">
                  <c:v>24.047844798801801</c:v>
                </c:pt>
                <c:pt idx="11956" formatCode="General">
                  <c:v>24.042383497839602</c:v>
                </c:pt>
                <c:pt idx="11957" formatCode="General">
                  <c:v>24.037245285833801</c:v>
                </c:pt>
                <c:pt idx="11958" formatCode="General">
                  <c:v>24.032432108146399</c:v>
                </c:pt>
                <c:pt idx="11959" formatCode="General">
                  <c:v>24.027945801929</c:v>
                </c:pt>
                <c:pt idx="11960" formatCode="General">
                  <c:v>24.023788095338599</c:v>
                </c:pt>
                <c:pt idx="11961" formatCode="General">
                  <c:v>24.0199606067888</c:v>
                </c:pt>
                <c:pt idx="11962" formatCode="General">
                  <c:v>24.016464844238001</c:v>
                </c:pt>
                <c:pt idx="11963" formatCode="General">
                  <c:v>24.0133022045129</c:v>
                </c:pt>
                <c:pt idx="11964" formatCode="General">
                  <c:v>24.010473972668699</c:v>
                </c:pt>
                <c:pt idx="11965" formatCode="General">
                  <c:v>24.0079813213869</c:v>
                </c:pt>
                <c:pt idx="11966" formatCode="General">
                  <c:v>24.0058253104099</c:v>
                </c:pt>
                <c:pt idx="11967" formatCode="General">
                  <c:v>24.004006886012501</c:v>
                </c:pt>
                <c:pt idx="11968" formatCode="General">
                  <c:v>24.002526880512601</c:v>
                </c:pt>
                <c:pt idx="11969" formatCode="General">
                  <c:v>24.001386011818202</c:v>
                </c:pt>
                <c:pt idx="11970" formatCode="General">
                  <c:v>24.000584883014099</c:v>
                </c:pt>
                <c:pt idx="11971" formatCode="General">
                  <c:v>24.000123981986</c:v>
                </c:pt>
                <c:pt idx="11972" formatCode="General">
                  <c:v>24.000003681084401</c:v>
                </c:pt>
                <c:pt idx="11973" formatCode="General">
                  <c:v>24.000224236826298</c:v>
                </c:pt>
                <c:pt idx="11974" formatCode="General">
                  <c:v>24.000785789636399</c:v>
                </c:pt>
                <c:pt idx="11975" formatCode="General">
                  <c:v>24.001688363628201</c:v>
                </c:pt>
                <c:pt idx="11976" formatCode="General">
                  <c:v>24.002931866423701</c:v>
                </c:pt>
                <c:pt idx="11977" formatCode="General">
                  <c:v>24.004516089013201</c:v>
                </c:pt>
                <c:pt idx="11978" formatCode="General">
                  <c:v>24.0064407056542</c:v>
                </c:pt>
                <c:pt idx="11979" formatCode="General">
                  <c:v>24.008705273811302</c:v>
                </c:pt>
                <c:pt idx="11980" formatCode="General">
                  <c:v>24.011309234134998</c:v>
                </c:pt>
                <c:pt idx="11981" formatCode="General">
                  <c:v>24.0142519104812</c:v>
                </c:pt>
                <c:pt idx="11982" formatCode="General">
                  <c:v>24.017532509970401</c:v>
                </c:pt>
                <c:pt idx="11983" formatCode="General">
                  <c:v>24.021150123087899</c:v>
                </c:pt>
                <c:pt idx="11984" formatCode="General">
                  <c:v>24.025103723823001</c:v>
                </c:pt>
                <c:pt idx="11985" formatCode="General">
                  <c:v>24.0293921698504</c:v>
                </c:pt>
                <c:pt idx="11986" formatCode="General">
                  <c:v>24.034014202750001</c:v>
                </c:pt>
                <c:pt idx="11987" formatCode="General">
                  <c:v>24.038968448268498</c:v>
                </c:pt>
                <c:pt idx="11988" formatCode="General">
                  <c:v>24.044253416620901</c:v>
                </c:pt>
                <c:pt idx="11989" formatCode="General">
                  <c:v>24.0498675028321</c:v>
                </c:pt>
                <c:pt idx="11990" formatCode="General">
                  <c:v>24.055808987119601</c:v>
                </c:pt>
                <c:pt idx="11991" formatCode="General">
                  <c:v>24.062076035315702</c:v>
                </c:pt>
                <c:pt idx="11992" formatCode="General">
                  <c:v>24.0686666993305</c:v>
                </c:pt>
                <c:pt idx="11993" formatCode="General">
                  <c:v>24.0755789176552</c:v>
                </c:pt>
                <c:pt idx="11994" formatCode="General">
                  <c:v>24.0828105159048</c:v>
                </c:pt>
                <c:pt idx="11995" formatCode="General">
                  <c:v>24.0903592074018</c:v>
                </c:pt>
                <c:pt idx="11996" formatCode="General">
                  <c:v>24.098222593798699</c:v>
                </c:pt>
                <c:pt idx="11997" formatCode="General">
                  <c:v>24.106398165741702</c:v>
                </c:pt>
                <c:pt idx="11998" formatCode="General">
                  <c:v>24.1148833035728</c:v>
                </c:pt>
                <c:pt idx="11999" formatCode="General">
                  <c:v>24.123675278071801</c:v>
                </c:pt>
                <c:pt idx="12000" formatCode="General">
                  <c:v>24.1327712512382</c:v>
                </c:pt>
                <c:pt idx="12001" formatCode="General">
                  <c:v>24.1421682771112</c:v>
                </c:pt>
                <c:pt idx="12002" formatCode="General">
                  <c:v>24.1518633026297</c:v>
                </c:pt>
                <c:pt idx="12003" formatCode="General">
                  <c:v>24.161853168530399</c:v>
                </c:pt>
                <c:pt idx="12004" formatCode="General">
                  <c:v>24.172134610284701</c:v>
                </c:pt>
                <c:pt idx="12005" formatCode="General">
                  <c:v>24.182704259073699</c:v>
                </c:pt>
                <c:pt idx="12006" formatCode="General">
                  <c:v>24.193558642801701</c:v>
                </c:pt>
                <c:pt idx="12007" formatCode="General">
                  <c:v>24.204694187146799</c:v>
                </c:pt>
                <c:pt idx="12008" formatCode="General">
                  <c:v>24.216107216649601</c:v>
                </c:pt>
                <c:pt idx="12009" formatCode="General">
                  <c:v>24.2277939558391</c:v>
                </c:pt>
                <c:pt idx="12010" formatCode="General">
                  <c:v>24.239750530394499</c:v>
                </c:pt>
                <c:pt idx="12011" formatCode="General">
                  <c:v>24.251972968345299</c:v>
                </c:pt>
                <c:pt idx="12012" formatCode="General">
                  <c:v>24.264457201306399</c:v>
                </c:pt>
                <c:pt idx="12013" formatCode="General">
                  <c:v>24.277199065749102</c:v>
                </c:pt>
                <c:pt idx="12014" formatCode="General">
                  <c:v>24.290194304308599</c:v>
                </c:pt>
                <c:pt idx="12015" formatCode="General">
                  <c:v>24.3034385671255</c:v>
                </c:pt>
                <c:pt idx="12016" formatCode="General">
                  <c:v>24.316927413222999</c:v>
                </c:pt>
                <c:pt idx="12017" formatCode="General">
                  <c:v>24.330656311917998</c:v>
                </c:pt>
                <c:pt idx="12018" formatCode="General">
                  <c:v>24.344620644266399</c:v>
                </c:pt>
                <c:pt idx="12019" formatCode="General">
                  <c:v>24.358815704541701</c:v>
                </c:pt>
                <c:pt idx="12020" formatCode="General">
                  <c:v>24.373236701746901</c:v>
                </c:pt>
                <c:pt idx="12021" formatCode="General">
                  <c:v>24.387878761159001</c:v>
                </c:pt>
                <c:pt idx="12022" formatCode="General">
                  <c:v>24.402736925905899</c:v>
                </c:pt>
                <c:pt idx="12023" formatCode="General">
                  <c:v>24.4178061585744</c:v>
                </c:pt>
                <c:pt idx="12024" formatCode="General">
                  <c:v>24.433081342850201</c:v>
                </c:pt>
                <c:pt idx="12025" formatCode="General">
                  <c:v>24.448557285187999</c:v>
                </c:pt>
                <c:pt idx="12026" formatCode="General">
                  <c:v>24.4642287165121</c:v>
                </c:pt>
                <c:pt idx="12027" formatCode="General">
                  <c:v>24.4800902939465</c:v>
                </c:pt>
                <c:pt idx="12028" formatCode="General">
                  <c:v>24.496136602574602</c:v>
                </c:pt>
                <c:pt idx="12029" formatCode="General">
                  <c:v>24.5123621572268</c:v>
                </c:pt>
                <c:pt idx="12030" formatCode="General">
                  <c:v>24.5287614042964</c:v>
                </c:pt>
                <c:pt idx="12031" formatCode="General">
                  <c:v>24.5453287235832</c:v>
                </c:pt>
                <c:pt idx="12032" formatCode="General">
                  <c:v>24.562058430164001</c:v>
                </c:pt>
                <c:pt idx="12033" formatCode="General">
                  <c:v>24.578944776288399</c:v>
                </c:pt>
                <c:pt idx="12034" formatCode="General">
                  <c:v>24.595981953302001</c:v>
                </c:pt>
                <c:pt idx="12035" formatCode="General">
                  <c:v>24.613164093592601</c:v>
                </c:pt>
                <c:pt idx="12036" formatCode="General">
                  <c:v>24.630485272562801</c:v>
                </c:pt>
                <c:pt idx="12037" formatCode="General">
                  <c:v>24.6479395106246</c:v>
                </c:pt>
                <c:pt idx="12038" formatCode="General">
                  <c:v>24.6655207752191</c:v>
                </c:pt>
                <c:pt idx="12039" formatCode="General">
                  <c:v>24.683222982856002</c:v>
                </c:pt>
                <c:pt idx="12040" formatCode="General">
                  <c:v>24.7010400011781</c:v>
                </c:pt>
                <c:pt idx="12041" formatCode="General">
                  <c:v>24.718965651044002</c:v>
                </c:pt>
                <c:pt idx="12042" formatCode="General">
                  <c:v>24.7369937086333</c:v>
                </c:pt>
                <c:pt idx="12043" formatCode="General">
                  <c:v>24.755117907570298</c:v>
                </c:pt>
                <c:pt idx="12044" formatCode="General">
                  <c:v>24.7733319410676</c:v>
                </c:pt>
                <c:pt idx="12045" formatCode="General">
                  <c:v>24.791629464087499</c:v>
                </c:pt>
                <c:pt idx="12046" formatCode="General">
                  <c:v>24.8100040955206</c:v>
                </c:pt>
                <c:pt idx="12047" formatCode="General">
                  <c:v>24.828449420382999</c:v>
                </c:pt>
                <c:pt idx="12048" formatCode="General">
                  <c:v>24.846958992027002</c:v>
                </c:pt>
                <c:pt idx="12049" formatCode="General">
                  <c:v>24.865526334369999</c:v>
                </c:pt>
                <c:pt idx="12050" formatCode="General">
                  <c:v>24.8841449441355</c:v>
                </c:pt>
                <c:pt idx="12051" formatCode="General">
                  <c:v>24.902808293110098</c:v>
                </c:pt>
                <c:pt idx="12052" formatCode="General">
                  <c:v>24.9215098304119</c:v>
                </c:pt>
                <c:pt idx="12053" formatCode="General">
                  <c:v>24.9402429847724</c:v>
                </c:pt>
                <c:pt idx="12054" formatCode="General">
                  <c:v>24.959001166829498</c:v>
                </c:pt>
                <c:pt idx="12055" formatCode="General">
                  <c:v>24.977777771431001</c:v>
                </c:pt>
                <c:pt idx="12056" formatCode="General">
                  <c:v>24.9965661799488</c:v>
                </c:pt>
                <c:pt idx="12057" formatCode="General">
                  <c:v>25.0153597626012</c:v>
                </c:pt>
                <c:pt idx="12058" formatCode="General">
                  <c:v>25.0341518807851</c:v>
                </c:pt>
                <c:pt idx="12059" formatCode="General">
                  <c:v>25.052935889413899</c:v>
                </c:pt>
                <c:pt idx="12060" formatCode="General">
                  <c:v>25.071705139263699</c:v>
                </c:pt>
                <c:pt idx="12061" formatCode="General">
                  <c:v>25.090452979324599</c:v>
                </c:pt>
                <c:pt idx="12062" formatCode="General">
                  <c:v>25.1091727591573</c:v>
                </c:pt>
                <c:pt idx="12063" formatCode="General">
                  <c:v>25.127857831253898</c:v>
                </c:pt>
                <c:pt idx="12064" formatCode="General">
                  <c:v>25.146501553402601</c:v>
                </c:pt>
                <c:pt idx="12065" formatCode="General">
                  <c:v>25.165097291054099</c:v>
                </c:pt>
                <c:pt idx="12066" formatCode="General">
                  <c:v>25.183638419690499</c:v>
                </c:pt>
                <c:pt idx="12067" formatCode="General">
                  <c:v>25.202118327195102</c:v>
                </c:pt>
                <c:pt idx="12068" formatCode="General">
                  <c:v>25.220530416221699</c:v>
                </c:pt>
                <c:pt idx="12069" formatCode="General">
                  <c:v>25.238868106563899</c:v>
                </c:pt>
                <c:pt idx="12070" formatCode="General">
                  <c:v>25.257124837522301</c:v>
                </c:pt>
                <c:pt idx="12071" formatCode="General">
                  <c:v>25.275294070268799</c:v>
                </c:pt>
                <c:pt idx="12072" formatCode="General">
                  <c:v>25.2933692902091</c:v>
                </c:pt>
                <c:pt idx="12073" formatCode="General">
                  <c:v>25.311344009339301</c:v>
                </c:pt>
                <c:pt idx="12074" formatCode="General">
                  <c:v>25.329211768598501</c:v>
                </c:pt>
                <c:pt idx="12075" formatCode="General">
                  <c:v>25.346966140215201</c:v>
                </c:pt>
                <c:pt idx="12076" formatCode="General">
                  <c:v>25.364600730047101</c:v>
                </c:pt>
                <c:pt idx="12077" formatCode="General">
                  <c:v>25.382109179913201</c:v>
                </c:pt>
                <c:pt idx="12078" formatCode="General">
                  <c:v>25.399485169917199</c:v>
                </c:pt>
                <c:pt idx="12079" formatCode="General">
                  <c:v>25.416722420762699</c:v>
                </c:pt>
                <c:pt idx="12080" formatCode="General">
                  <c:v>25.433814696056402</c:v>
                </c:pt>
                <c:pt idx="12081" formatCode="General">
                  <c:v>25.450755804602402</c:v>
                </c:pt>
                <c:pt idx="12082" formatCode="General">
                  <c:v>25.467539602682599</c:v>
                </c:pt>
                <c:pt idx="12083" formatCode="General">
                  <c:v>25.4841599963266</c:v>
                </c:pt>
                <c:pt idx="12084" formatCode="General">
                  <c:v>25.5006109435658</c:v>
                </c:pt>
                <c:pt idx="12085" formatCode="General">
                  <c:v>25.5168864566749</c:v>
                </c:pt>
                <c:pt idx="12086" formatCode="General">
                  <c:v>25.532980604397199</c:v>
                </c:pt>
                <c:pt idx="12087" formatCode="General">
                  <c:v>25.548887514154401</c:v>
                </c:pt>
                <c:pt idx="12088" formatCode="General">
                  <c:v>25.5646013742391</c:v>
                </c:pt>
                <c:pt idx="12089" formatCode="General">
                  <c:v>25.580116435989599</c:v>
                </c:pt>
                <c:pt idx="12090" formatCode="General">
                  <c:v>25.595427015946601</c:v>
                </c:pt>
                <c:pt idx="12091" formatCode="General">
                  <c:v>25.610527497990098</c:v>
                </c:pt>
                <c:pt idx="12092" formatCode="General">
                  <c:v>25.6254123354563</c:v>
                </c:pt>
                <c:pt idx="12093" formatCode="General">
                  <c:v>25.640076053233599</c:v>
                </c:pt>
                <c:pt idx="12094" formatCode="General">
                  <c:v>25.654513249836299</c:v>
                </c:pt>
                <c:pt idx="12095" formatCode="General">
                  <c:v>25.6687185994567</c:v>
                </c:pt>
                <c:pt idx="12096" formatCode="General">
                  <c:v>25.682686853992699</c:v>
                </c:pt>
                <c:pt idx="12097" formatCode="General">
                  <c:v>25.696412845052102</c:v>
                </c:pt>
                <c:pt idx="12098" formatCode="General">
                  <c:v>25.709891485931202</c:v>
                </c:pt>
                <c:pt idx="12099" formatCode="General">
                  <c:v>25.7231177735686</c:v>
                </c:pt>
                <c:pt idx="12100" formatCode="General">
                  <c:v>25.7360867904715</c:v>
                </c:pt>
                <c:pt idx="12101" formatCode="General">
                  <c:v>25.748793706615501</c:v>
                </c:pt>
                <c:pt idx="12102" formatCode="General">
                  <c:v>25.761233781316001</c:v>
                </c:pt>
                <c:pt idx="12103" formatCode="General">
                  <c:v>25.773402365071</c:v>
                </c:pt>
                <c:pt idx="12104" formatCode="General">
                  <c:v>25.785294901374499</c:v>
                </c:pt>
                <c:pt idx="12105" formatCode="General">
                  <c:v>25.7969069284994</c:v>
                </c:pt>
                <c:pt idx="12106" formatCode="General">
                  <c:v>25.8082340812499</c:v>
                </c:pt>
                <c:pt idx="12107" formatCode="General">
                  <c:v>25.819272092681601</c:v>
                </c:pt>
                <c:pt idx="12108" formatCode="General">
                  <c:v>25.830016795790399</c:v>
                </c:pt>
                <c:pt idx="12109" formatCode="General">
                  <c:v>25.840464125167099</c:v>
                </c:pt>
                <c:pt idx="12110" formatCode="General">
                  <c:v>25.850610118619102</c:v>
                </c:pt>
                <c:pt idx="12111" formatCode="General">
                  <c:v>25.8604509187576</c:v>
                </c:pt>
                <c:pt idx="12112" formatCode="General">
                  <c:v>25.869982774549602</c:v>
                </c:pt>
                <c:pt idx="12113" formatCode="General">
                  <c:v>25.8792020428345</c:v>
                </c:pt>
                <c:pt idx="12114" formatCode="General">
                  <c:v>25.888105189803898</c:v>
                </c:pt>
                <c:pt idx="12115" formatCode="General">
                  <c:v>25.896688792445399</c:v>
                </c:pt>
                <c:pt idx="12116" formatCode="General">
                  <c:v>25.9049495399478</c:v>
                </c:pt>
                <c:pt idx="12117" formatCode="General">
                  <c:v>25.912884235069001</c:v>
                </c:pt>
                <c:pt idx="12118" formatCode="General">
                  <c:v>25.920489795464299</c:v>
                </c:pt>
                <c:pt idx="12119" formatCode="General">
                  <c:v>25.9277632549767</c:v>
                </c:pt>
                <c:pt idx="12120" formatCode="General">
                  <c:v>25.934701764886</c:v>
                </c:pt>
                <c:pt idx="12121" formatCode="General">
                  <c:v>25.941302595118501</c:v>
                </c:pt>
                <c:pt idx="12122" formatCode="General">
                  <c:v>25.9475631354148</c:v>
                </c:pt>
                <c:pt idx="12123" formatCode="General">
                  <c:v>25.9534808964573</c:v>
                </c:pt>
                <c:pt idx="12124" formatCode="General">
                  <c:v>25.9590535109546</c:v>
                </c:pt>
                <c:pt idx="12125" formatCode="General">
                  <c:v>25.964278734684399</c:v>
                </c:pt>
                <c:pt idx="12126" formatCode="General">
                  <c:v>25.969154447492599</c:v>
                </c:pt>
                <c:pt idx="12127" formatCode="General">
                  <c:v>25.973678654249401</c:v>
                </c:pt>
                <c:pt idx="12128" formatCode="General">
                  <c:v>25.977849485762</c:v>
                </c:pt>
                <c:pt idx="12129" formatCode="General">
                  <c:v>25.981665199641998</c:v>
                </c:pt>
                <c:pt idx="12130" formatCode="General">
                  <c:v>25.985124181128899</c:v>
                </c:pt>
                <c:pt idx="12131" formatCode="General">
                  <c:v>25.988224943868001</c:v>
                </c:pt>
                <c:pt idx="12132" formatCode="General">
                  <c:v>25.990966130643301</c:v>
                </c:pt>
                <c:pt idx="12133" formatCode="General">
                  <c:v>25.993346514063699</c:v>
                </c:pt>
                <c:pt idx="12134" formatCode="General">
                  <c:v>25.995364997204099</c:v>
                </c:pt>
                <c:pt idx="12135" formatCode="General">
                  <c:v>25.9970206141986</c:v>
                </c:pt>
                <c:pt idx="12136" formatCode="General">
                  <c:v>25.9983125307878</c:v>
                </c:pt>
                <c:pt idx="12137" formatCode="General">
                  <c:v>25.999240044818698</c:v>
                </c:pt>
                <c:pt idx="12138" formatCode="General">
                  <c:v>25.999802586696301</c:v>
                </c:pt>
                <c:pt idx="12139" formatCode="General">
                  <c:v>25.999999719788701</c:v>
                </c:pt>
                <c:pt idx="12140" formatCode="General">
                  <c:v>25.999831140782899</c:v>
                </c:pt>
                <c:pt idx="12141" formatCode="General">
                  <c:v>25.9992966799934</c:v>
                </c:pt>
                <c:pt idx="12142" formatCode="General">
                  <c:v>25.998396301621099</c:v>
                </c:pt>
                <c:pt idx="12143" formatCode="General">
                  <c:v>25.9971301039647</c:v>
                </c:pt>
                <c:pt idx="12144" formatCode="General">
                  <c:v>25.995498319582399</c:v>
                </c:pt>
                <c:pt idx="12145" formatCode="General">
                  <c:v>25.993501315404401</c:v>
                </c:pt>
                <c:pt idx="12146" formatCode="General">
                  <c:v>25.991139592797001</c:v>
                </c:pt>
                <c:pt idx="12147" formatCode="General">
                  <c:v>25.988413787576199</c:v>
                </c:pt>
                <c:pt idx="12148" formatCode="General">
                  <c:v>25.985324669972901</c:v>
                </c:pt>
                <c:pt idx="12149" formatCode="General">
                  <c:v>25.9818731445475</c:v>
                </c:pt>
                <c:pt idx="12150" formatCode="General">
                  <c:v>25.978060250055499</c:v>
                </c:pt>
                <c:pt idx="12151" formatCode="General">
                  <c:v>25.973887159263001</c:v>
                </c:pt>
                <c:pt idx="12152" formatCode="General">
                  <c:v>25.9693551787127</c:v>
                </c:pt>
                <c:pt idx="12153" formatCode="General">
                  <c:v>25.964465748439601</c:v>
                </c:pt>
                <c:pt idx="12154" formatCode="General">
                  <c:v>25.9592204416372</c:v>
                </c:pt>
                <c:pt idx="12155" formatCode="General">
                  <c:v>25.953620964273899</c:v>
                </c:pt>
                <c:pt idx="12156" formatCode="General">
                  <c:v>25.947669154659401</c:v>
                </c:pt>
                <c:pt idx="12157" formatCode="General">
                  <c:v>25.941366982961402</c:v>
                </c:pt>
                <c:pt idx="12158" formatCode="General">
                  <c:v>25.9347165506727</c:v>
                </c:pt>
                <c:pt idx="12159" formatCode="General">
                  <c:v>25.927720090028402</c:v>
                </c:pt>
                <c:pt idx="12160" formatCode="General">
                  <c:v>25.920379963374099</c:v>
                </c:pt>
                <c:pt idx="12161" formatCode="General">
                  <c:v>25.9126986624841</c:v>
                </c:pt>
                <c:pt idx="12162" formatCode="General">
                  <c:v>25.904678807830699</c:v>
                </c:pt>
                <c:pt idx="12163" formatCode="General">
                  <c:v>25.896323147804502</c:v>
                </c:pt>
                <c:pt idx="12164" formatCode="General">
                  <c:v>25.887634557885399</c:v>
                </c:pt>
                <c:pt idx="12165" formatCode="General">
                  <c:v>25.878616039765198</c:v>
                </c:pt>
                <c:pt idx="12166" formatCode="General">
                  <c:v>25.869270720421301</c:v>
                </c:pt>
                <c:pt idx="12167" formatCode="General">
                  <c:v>25.859601851142799</c:v>
                </c:pt>
                <c:pt idx="12168" formatCode="General">
                  <c:v>25.849612806507999</c:v>
                </c:pt>
                <c:pt idx="12169" formatCode="General">
                  <c:v>25.839307083313901</c:v>
                </c:pt>
                <c:pt idx="12170" formatCode="General">
                  <c:v>25.828688299459198</c:v>
                </c:pt>
                <c:pt idx="12171" formatCode="General">
                  <c:v>25.817760192778898</c:v>
                </c:pt>
                <c:pt idx="12172" formatCode="General">
                  <c:v>25.806526619833399</c:v>
                </c:pt>
                <c:pt idx="12173" formatCode="General">
                  <c:v>25.794991554649801</c:v>
                </c:pt>
                <c:pt idx="12174" formatCode="General">
                  <c:v>25.7831590874179</c:v>
                </c:pt>
                <c:pt idx="12175" formatCode="General">
                  <c:v>25.7710334231401</c:v>
                </c:pt>
                <c:pt idx="12176" formatCode="General">
                  <c:v>25.758618880236099</c:v>
                </c:pt>
                <c:pt idx="12177" formatCode="General">
                  <c:v>25.745919889102598</c:v>
                </c:pt>
                <c:pt idx="12178" formatCode="General">
                  <c:v>25.7329409906283</c:v>
                </c:pt>
                <c:pt idx="12179" formatCode="General">
                  <c:v>25.719686834665499</c:v>
                </c:pt>
                <c:pt idx="12180" formatCode="General">
                  <c:v>25.7061621784568</c:v>
                </c:pt>
                <c:pt idx="12181" formatCode="General">
                  <c:v>25.6923718850204</c:v>
                </c:pt>
                <c:pt idx="12182" formatCode="General">
                  <c:v>25.678320921491199</c:v>
                </c:pt>
                <c:pt idx="12183" formatCode="General">
                  <c:v>25.664014357421099</c:v>
                </c:pt>
                <c:pt idx="12184" formatCode="General">
                  <c:v>25.649457363037001</c:v>
                </c:pt>
                <c:pt idx="12185" formatCode="General">
                  <c:v>25.634655207458</c:v>
                </c:pt>
                <c:pt idx="12186" formatCode="General">
                  <c:v>25.619613256872402</c:v>
                </c:pt>
                <c:pt idx="12187" formatCode="General">
                  <c:v>25.6043369726744</c:v>
                </c:pt>
                <c:pt idx="12188" formatCode="General">
                  <c:v>25.588831909562501</c:v>
                </c:pt>
                <c:pt idx="12189" formatCode="General">
                  <c:v>25.573103713598101</c:v>
                </c:pt>
                <c:pt idx="12190" formatCode="General">
                  <c:v>25.557158120227399</c:v>
                </c:pt>
                <c:pt idx="12191" formatCode="General">
                  <c:v>25.541000952265001</c:v>
                </c:pt>
                <c:pt idx="12192" formatCode="General">
                  <c:v>25.524638117841299</c:v>
                </c:pt>
                <c:pt idx="12193" formatCode="General">
                  <c:v>25.508075608314499</c:v>
                </c:pt>
                <c:pt idx="12194" formatCode="General">
                  <c:v>25.491319496146001</c:v>
                </c:pt>
                <c:pt idx="12195" formatCode="General">
                  <c:v>25.474375932743001</c:v>
                </c:pt>
                <c:pt idx="12196" formatCode="General">
                  <c:v>25.4572511462659</c:v>
                </c:pt>
                <c:pt idx="12197" formatCode="General">
                  <c:v>25.439951439403501</c:v>
                </c:pt>
                <c:pt idx="12198" formatCode="General">
                  <c:v>25.422483187115699</c:v>
                </c:pt>
                <c:pt idx="12199" formatCode="General">
                  <c:v>25.4048528343444</c:v>
                </c:pt>
                <c:pt idx="12200" formatCode="General">
                  <c:v>25.387066893694598</c:v>
                </c:pt>
                <c:pt idx="12201" formatCode="General">
                  <c:v>25.369131943084302</c:v>
                </c:pt>
                <c:pt idx="12202" formatCode="General">
                  <c:v>25.3510546233667</c:v>
                </c:pt>
                <c:pt idx="12203" formatCode="General">
                  <c:v>25.3328416359229</c:v>
                </c:pt>
                <c:pt idx="12204" formatCode="General">
                  <c:v>25.3144997402283</c:v>
                </c:pt>
                <c:pt idx="12205" formatCode="General">
                  <c:v>25.296035751391599</c:v>
                </c:pt>
                <c:pt idx="12206" formatCode="General">
                  <c:v>25.277456537668801</c:v>
                </c:pt>
                <c:pt idx="12207" formatCode="General">
                  <c:v>25.258769017951799</c:v>
                </c:pt>
                <c:pt idx="12208" formatCode="General">
                  <c:v>25.239980159233699</c:v>
                </c:pt>
                <c:pt idx="12209" formatCode="General">
                  <c:v>25.221096974050401</c:v>
                </c:pt>
                <c:pt idx="12210" formatCode="General">
                  <c:v>25.202126517901</c:v>
                </c:pt>
                <c:pt idx="12211" formatCode="General">
                  <c:v>25.1830758866463</c:v>
                </c:pt>
                <c:pt idx="12212" formatCode="General">
                  <c:v>25.163952213887502</c:v>
                </c:pt>
                <c:pt idx="12213" formatCode="General">
                  <c:v>25.1447626683252</c:v>
                </c:pt>
                <c:pt idx="12214" formatCode="General">
                  <c:v>25.125514451100901</c:v>
                </c:pt>
                <c:pt idx="12215" formatCode="General">
                  <c:v>25.106214793120401</c:v>
                </c:pt>
                <c:pt idx="12216" formatCode="General">
                  <c:v>25.086870952361</c:v>
                </c:pt>
                <c:pt idx="12217" formatCode="General">
                  <c:v>25.067490211163399</c:v>
                </c:pt>
                <c:pt idx="12218" formatCode="General">
                  <c:v>25.048079873509799</c:v>
                </c:pt>
                <c:pt idx="12219" formatCode="General">
                  <c:v>25.028647262287102</c:v>
                </c:pt>
                <c:pt idx="12220" formatCode="General">
                  <c:v>25.009199716539701</c:v>
                </c:pt>
                <c:pt idx="12221" formatCode="General">
                  <c:v>24.989744588708898</c:v>
                </c:pt>
                <c:pt idx="12222" formatCode="General">
                  <c:v>24.970289241864101</c:v>
                </c:pt>
                <c:pt idx="12223" formatCode="General">
                  <c:v>24.9508410469228</c:v>
                </c:pt>
                <c:pt idx="12224" formatCode="General">
                  <c:v>24.931407379863199</c:v>
                </c:pt>
                <c:pt idx="12225" formatCode="General">
                  <c:v>24.911995618930099</c:v>
                </c:pt>
                <c:pt idx="12226" formatCode="General">
                  <c:v>24.892613141833401</c:v>
                </c:pt>
                <c:pt idx="12227" formatCode="General">
                  <c:v>24.8732673229425</c:v>
                </c:pt>
                <c:pt idx="12228" formatCode="General">
                  <c:v>24.853965530476302</c:v>
                </c:pt>
                <c:pt idx="12229" formatCode="General">
                  <c:v>24.834715123690199</c:v>
                </c:pt>
                <c:pt idx="12230" formatCode="General">
                  <c:v>24.815523450060901</c:v>
                </c:pt>
                <c:pt idx="12231" formatCode="General">
                  <c:v>24.796397842471102</c:v>
                </c:pt>
                <c:pt idx="12232" formatCode="General">
                  <c:v>24.777345616393699</c:v>
                </c:pt>
                <c:pt idx="12233" formatCode="General">
                  <c:v>24.758374067077401</c:v>
                </c:pt>
                <c:pt idx="12234" formatCode="General">
                  <c:v>24.739490466735099</c:v>
                </c:pt>
                <c:pt idx="12235" formatCode="General">
                  <c:v>24.7207020617358</c:v>
                </c:pt>
                <c:pt idx="12236" formatCode="General">
                  <c:v>24.702016069799999</c:v>
                </c:pt>
                <c:pt idx="12237" formatCode="General">
                  <c:v>24.683439677202198</c:v>
                </c:pt>
                <c:pt idx="12238" formatCode="General">
                  <c:v>24.664980035978999</c:v>
                </c:pt>
                <c:pt idx="12239" formatCode="General">
                  <c:v>24.6466442611456</c:v>
                </c:pt>
                <c:pt idx="12240" formatCode="General">
                  <c:v>24.628439427921201</c:v>
                </c:pt>
                <c:pt idx="12241" formatCode="General">
                  <c:v>24.610372568963701</c:v>
                </c:pt>
                <c:pt idx="12242" formatCode="General">
                  <c:v>24.5924506716166</c:v>
                </c:pt>
                <c:pt idx="12243" formatCode="General">
                  <c:v>24.5746806751667</c:v>
                </c:pt>
                <c:pt idx="12244" formatCode="General">
                  <c:v>24.557069468116499</c:v>
                </c:pt>
                <c:pt idx="12245" formatCode="General">
                  <c:v>24.539623885469499</c:v>
                </c:pt>
                <c:pt idx="12246" formatCode="General">
                  <c:v>24.522350706032</c:v>
                </c:pt>
                <c:pt idx="12247" formatCode="General">
                  <c:v>24.505256649730601</c:v>
                </c:pt>
                <c:pt idx="12248" formatCode="General">
                  <c:v>24.488348374947702</c:v>
                </c:pt>
                <c:pt idx="12249" formatCode="General">
                  <c:v>24.471632475875399</c:v>
                </c:pt>
                <c:pt idx="12250" formatCode="General">
                  <c:v>24.455115479888899</c:v>
                </c:pt>
                <c:pt idx="12251" formatCode="General">
                  <c:v>24.438803844941301</c:v>
                </c:pt>
                <c:pt idx="12252" formatCode="General">
                  <c:v>24.422703956979099</c:v>
                </c:pt>
                <c:pt idx="12253" formatCode="General">
                  <c:v>24.4068221273814</c:v>
                </c:pt>
                <c:pt idx="12254" formatCode="General">
                  <c:v>24.3911645904228</c:v>
                </c:pt>
                <c:pt idx="12255" formatCode="General">
                  <c:v>24.3757375007606</c:v>
                </c:pt>
                <c:pt idx="12256" formatCode="General">
                  <c:v>24.360546930948999</c:v>
                </c:pt>
                <c:pt idx="12257" formatCode="General">
                  <c:v>24.345598868979099</c:v>
                </c:pt>
                <c:pt idx="12258" formatCode="General">
                  <c:v>24.330899215847701</c:v>
                </c:pt>
                <c:pt idx="12259" formatCode="General">
                  <c:v>24.316453783154699</c:v>
                </c:pt>
                <c:pt idx="12260" formatCode="General">
                  <c:v>24.302268290730499</c:v>
                </c:pt>
                <c:pt idx="12261" formatCode="General">
                  <c:v>24.288348364294201</c:v>
                </c:pt>
                <c:pt idx="12262" formatCode="General">
                  <c:v>24.274699533144101</c:v>
                </c:pt>
                <c:pt idx="12263" formatCode="General">
                  <c:v>24.261327227881001</c:v>
                </c:pt>
                <c:pt idx="12264" formatCode="General">
                  <c:v>24.248236778165001</c:v>
                </c:pt>
                <c:pt idx="12265" formatCode="General">
                  <c:v>24.235433410507301</c:v>
                </c:pt>
                <c:pt idx="12266" formatCode="General">
                  <c:v>24.222922246098101</c:v>
                </c:pt>
                <c:pt idx="12267" formatCode="General">
                  <c:v>24.210708298670799</c:v>
                </c:pt>
                <c:pt idx="12268" formatCode="General">
                  <c:v>24.198796472403401</c:v>
                </c:pt>
                <c:pt idx="12269" formatCode="General">
                  <c:v>24.187191559859599</c:v>
                </c:pt>
                <c:pt idx="12270" formatCode="General">
                  <c:v>24.175898239967701</c:v>
                </c:pt>
                <c:pt idx="12271" formatCode="General">
                  <c:v>24.1649210760411</c:v>
                </c:pt>
                <c:pt idx="12272" formatCode="General">
                  <c:v>24.154264513839198</c:v>
                </c:pt>
                <c:pt idx="12273" formatCode="General">
                  <c:v>24.143932879670501</c:v>
                </c:pt>
                <c:pt idx="12274" formatCode="General">
                  <c:v>24.133930378538</c:v>
                </c:pt>
                <c:pt idx="12275" formatCode="General">
                  <c:v>24.124261092329299</c:v>
                </c:pt>
                <c:pt idx="12276" formatCode="General">
                  <c:v>24.114928978049999</c:v>
                </c:pt>
                <c:pt idx="12277" formatCode="General">
                  <c:v>24.105937866103101</c:v>
                </c:pt>
                <c:pt idx="12278" formatCode="General">
                  <c:v>24.0972914586138</c:v>
                </c:pt>
                <c:pt idx="12279" formatCode="General">
                  <c:v>24.0889933278015</c:v>
                </c:pt>
                <c:pt idx="12280" formatCode="General">
                  <c:v>24.081046914399</c:v>
                </c:pt>
                <c:pt idx="12281" formatCode="General">
                  <c:v>24.073455526120402</c:v>
                </c:pt>
                <c:pt idx="12282" formatCode="General">
                  <c:v>24.066222336177201</c:v>
                </c:pt>
                <c:pt idx="12283" formatCode="General">
                  <c:v>24.059350381844599</c:v>
                </c:pt>
                <c:pt idx="12284" formatCode="General">
                  <c:v>24.0528425630778</c:v>
                </c:pt>
                <c:pt idx="12285" formatCode="General">
                  <c:v>24.046701641179599</c:v>
                </c:pt>
                <c:pt idx="12286" formatCode="General">
                  <c:v>24.040930237519401</c:v>
                </c:pt>
                <c:pt idx="12287" formatCode="General">
                  <c:v>24.035530832304001</c:v>
                </c:pt>
                <c:pt idx="12288" formatCode="General">
                  <c:v>24.0305057634022</c:v>
                </c:pt>
                <c:pt idx="12289" formatCode="General">
                  <c:v>24.025857225221799</c:v>
                </c:pt>
                <c:pt idx="12290" formatCode="General">
                  <c:v>24.021587267641099</c:v>
                </c:pt>
                <c:pt idx="12291" formatCode="General">
                  <c:v>24.0176977949952</c:v>
                </c:pt>
                <c:pt idx="12292" formatCode="General">
                  <c:v>24.014190565116301</c:v>
                </c:pt>
                <c:pt idx="12293" formatCode="General">
                  <c:v>24.0110671884308</c:v>
                </c:pt>
                <c:pt idx="12294" formatCode="General">
                  <c:v>24.008329127111601</c:v>
                </c:pt>
                <c:pt idx="12295" formatCode="General">
                  <c:v>24.005977694287001</c:v>
                </c:pt>
                <c:pt idx="12296" formatCode="General">
                  <c:v>24.0040140533068</c:v>
                </c:pt>
                <c:pt idx="12297" formatCode="General">
                  <c:v>24.002439217065699</c:v>
                </c:pt>
                <c:pt idx="12298" formatCode="General">
                  <c:v>24.0012540473843</c:v>
                </c:pt>
                <c:pt idx="12299" formatCode="General">
                  <c:v>24.0004592544479</c:v>
                </c:pt>
                <c:pt idx="12300" formatCode="General">
                  <c:v>24.000055396304798</c:v>
                </c:pt>
                <c:pt idx="12301" formatCode="General">
                  <c:v>24.000042878422398</c:v>
                </c:pt>
                <c:pt idx="12302" formatCode="General">
                  <c:v>24.000421953302801</c:v>
                </c:pt>
                <c:pt idx="12303" formatCode="General">
                  <c:v>24.001192720157899</c:v>
                </c:pt>
                <c:pt idx="12304" formatCode="General">
                  <c:v>24.002355124644399</c:v>
                </c:pt>
                <c:pt idx="12305" formatCode="General">
                  <c:v>24.0039089586577</c:v>
                </c:pt>
                <c:pt idx="12306" formatCode="General">
                  <c:v>24.0058538601875</c:v>
                </c:pt>
                <c:pt idx="12307" formatCode="General">
                  <c:v>24.0081893132324</c:v>
                </c:pt>
                <c:pt idx="12308" formatCode="General">
                  <c:v>24.010914647775799</c:v>
                </c:pt>
                <c:pt idx="12309" formatCode="General">
                  <c:v>24.0140290398218</c:v>
                </c:pt>
                <c:pt idx="12310" formatCode="General">
                  <c:v>24.017531511492901</c:v>
                </c:pt>
                <c:pt idx="12311" formatCode="General">
                  <c:v>24.021420931187599</c:v>
                </c:pt>
                <c:pt idx="12312" formatCode="General">
                  <c:v>24.025696013799202</c:v>
                </c:pt>
                <c:pt idx="12313" formatCode="General">
                  <c:v>24.030355320996399</c:v>
                </c:pt>
                <c:pt idx="12314" formatCode="General">
                  <c:v>24.035397261563599</c:v>
                </c:pt>
                <c:pt idx="12315" formatCode="General">
                  <c:v>24.040820091803699</c:v>
                </c:pt>
                <c:pt idx="12316" formatCode="General">
                  <c:v>24.0466219160005</c:v>
                </c:pt>
                <c:pt idx="12317" formatCode="General">
                  <c:v>24.052800686943801</c:v>
                </c:pt>
                <c:pt idx="12318" formatCode="General">
                  <c:v>24.0593542065136</c:v>
                </c:pt>
                <c:pt idx="12319" formatCode="General">
                  <c:v>24.0662801263266</c:v>
                </c:pt>
                <c:pt idx="12320" formatCode="General">
                  <c:v>24.073575948442699</c:v>
                </c:pt>
                <c:pt idx="12321" formatCode="General">
                  <c:v>24.081239026132501</c:v>
                </c:pt>
                <c:pt idx="12322" formatCode="General">
                  <c:v>24.089266564704399</c:v>
                </c:pt>
                <c:pt idx="12323" formatCode="General">
                  <c:v>24.097655622393301</c:v>
                </c:pt>
                <c:pt idx="12324" formatCode="General">
                  <c:v>24.106403111308101</c:v>
                </c:pt>
                <c:pt idx="12325" formatCode="General">
                  <c:v>24.115505798439699</c:v>
                </c:pt>
                <c:pt idx="12326" formatCode="General">
                  <c:v>24.124960306727999</c:v>
                </c:pt>
                <c:pt idx="12327" formatCode="General">
                  <c:v>24.134763116188701</c:v>
                </c:pt>
                <c:pt idx="12328" formatCode="General">
                  <c:v>24.144910565098701</c:v>
                </c:pt>
                <c:pt idx="12329" formatCode="General">
                  <c:v>24.155398851240101</c:v>
                </c:pt>
                <c:pt idx="12330" formatCode="General">
                  <c:v>24.166224033202401</c:v>
                </c:pt>
                <c:pt idx="12331" formatCode="General">
                  <c:v>24.1773820317431</c:v>
                </c:pt>
                <c:pt idx="12332" formatCode="General">
                  <c:v>24.1888686312045</c:v>
                </c:pt>
                <c:pt idx="12333" formatCode="General">
                  <c:v>24.200679480988899</c:v>
                </c:pt>
                <c:pt idx="12334" formatCode="General">
                  <c:v>24.212810097089498</c:v>
                </c:pt>
                <c:pt idx="12335" formatCode="General">
                  <c:v>24.225255863677798</c:v>
                </c:pt>
                <c:pt idx="12336" formatCode="General">
                  <c:v>24.238012034746099</c:v>
                </c:pt>
                <c:pt idx="12337" formatCode="General">
                  <c:v>24.251073735805399</c:v>
                </c:pt>
                <c:pt idx="12338" formatCode="General">
                  <c:v>24.264435965638</c:v>
                </c:pt>
                <c:pt idx="12339" formatCode="General">
                  <c:v>24.278093598103201</c:v>
                </c:pt>
                <c:pt idx="12340" formatCode="General">
                  <c:v>24.2920413839975</c:v>
                </c:pt>
                <c:pt idx="12341" formatCode="General">
                  <c:v>24.306273952966201</c:v>
                </c:pt>
                <c:pt idx="12342" formatCode="General">
                  <c:v>24.320785815468</c:v>
                </c:pt>
                <c:pt idx="12343" formatCode="General">
                  <c:v>24.335571364790798</c:v>
                </c:pt>
                <c:pt idx="12344" formatCode="General">
                  <c:v>24.350624879117898</c:v>
                </c:pt>
                <c:pt idx="12345" formatCode="General">
                  <c:v>24.365940523644099</c:v>
                </c:pt>
                <c:pt idx="12346" formatCode="General">
                  <c:v>24.381512352742099</c:v>
                </c:pt>
                <c:pt idx="12347" formatCode="General">
                  <c:v>24.397334312175701</c:v>
                </c:pt>
                <c:pt idx="12348" formatCode="General">
                  <c:v>24.4134002413623</c:v>
                </c:pt>
                <c:pt idx="12349" formatCode="General">
                  <c:v>24.429703875681302</c:v>
                </c:pt>
                <c:pt idx="12350" formatCode="General">
                  <c:v>24.4462388488291</c:v>
                </c:pt>
                <c:pt idx="12351" formatCode="General">
                  <c:v>24.462998695219301</c:v>
                </c:pt>
                <c:pt idx="12352" formatCode="General">
                  <c:v>24.4799768524272</c:v>
                </c:pt>
                <c:pt idx="12353" formatCode="General">
                  <c:v>24.4971666636776</c:v>
                </c:pt>
                <c:pt idx="12354" formatCode="General">
                  <c:v>24.514561380376101</c:v>
                </c:pt>
                <c:pt idx="12355" formatCode="General">
                  <c:v>24.532154164680701</c:v>
                </c:pt>
                <c:pt idx="12356" formatCode="General">
                  <c:v>24.5499380921155</c:v>
                </c:pt>
                <c:pt idx="12357" formatCode="General">
                  <c:v>24.567906154223799</c:v>
                </c:pt>
                <c:pt idx="12358" formatCode="General">
                  <c:v>24.5860512612592</c:v>
                </c:pt>
                <c:pt idx="12359" formatCode="General">
                  <c:v>24.604366244915798</c:v>
                </c:pt>
                <c:pt idx="12360" formatCode="General">
                  <c:v>24.6228438610948</c:v>
                </c:pt>
                <c:pt idx="12361" formatCode="General">
                  <c:v>24.641476792705799</c:v>
                </c:pt>
                <c:pt idx="12362" formatCode="General">
                  <c:v>24.660257652505098</c:v>
                </c:pt>
                <c:pt idx="12363" formatCode="General">
                  <c:v>24.679178985964899</c:v>
                </c:pt>
                <c:pt idx="12364" formatCode="General">
                  <c:v>24.698233274177799</c:v>
                </c:pt>
                <c:pt idx="12365" formatCode="General">
                  <c:v>24.717412936791</c:v>
                </c:pt>
                <c:pt idx="12366" formatCode="General">
                  <c:v>24.736710334971001</c:v>
                </c:pt>
                <c:pt idx="12367" formatCode="General">
                  <c:v>24.7561177743986</c:v>
                </c:pt>
                <c:pt idx="12368" formatCode="General">
                  <c:v>24.775627508291201</c:v>
                </c:pt>
                <c:pt idx="12369" formatCode="General">
                  <c:v>24.795231740452</c:v>
                </c:pt>
                <c:pt idx="12370" formatCode="General">
                  <c:v>24.8149226283453</c:v>
                </c:pt>
                <c:pt idx="12371" formatCode="General">
                  <c:v>24.834692286196301</c:v>
                </c:pt>
                <c:pt idx="12372" formatCode="General">
                  <c:v>24.854532788114099</c:v>
                </c:pt>
                <c:pt idx="12373" formatCode="General">
                  <c:v>24.874436171237299</c:v>
                </c:pt>
                <c:pt idx="12374" formatCode="General">
                  <c:v>24.894394438900001</c:v>
                </c:pt>
                <c:pt idx="12375" formatCode="General">
                  <c:v>24.914399563817799</c:v>
                </c:pt>
                <c:pt idx="12376" formatCode="General">
                  <c:v>24.934443491292502</c:v>
                </c:pt>
                <c:pt idx="12377" formatCode="General">
                  <c:v>24.9545181424334</c:v>
                </c:pt>
                <c:pt idx="12378" formatCode="General">
                  <c:v>24.974615417394901</c:v>
                </c:pt>
                <c:pt idx="12379" formatCode="General">
                  <c:v>24.9947271986291</c:v>
                </c:pt>
                <c:pt idx="12380" formatCode="General">
                  <c:v>25.0148453541509</c:v>
                </c:pt>
                <c:pt idx="12381" formatCode="General">
                  <c:v>25.034961740816001</c:v>
                </c:pt>
                <c:pt idx="12382" formatCode="General">
                  <c:v>25.0550682076091</c:v>
                </c:pt>
                <c:pt idx="12383" formatCode="General">
                  <c:v>25.075156598942002</c:v>
                </c:pt>
                <c:pt idx="12384" formatCode="General">
                  <c:v>25.095218757959099</c:v>
                </c:pt>
                <c:pt idx="12385" formatCode="General">
                  <c:v>25.115246529850602</c:v>
                </c:pt>
                <c:pt idx="12386" formatCode="General">
                  <c:v>25.135231765170701</c:v>
                </c:pt>
                <c:pt idx="12387" formatCode="General">
                  <c:v>25.155166323159602</c:v>
                </c:pt>
                <c:pt idx="12388" formatCode="General">
                  <c:v>25.175042075068799</c:v>
                </c:pt>
                <c:pt idx="12389" formatCode="General">
                  <c:v>25.194850907487499</c:v>
                </c:pt>
                <c:pt idx="12390" formatCode="General">
                  <c:v>25.214584725669599</c:v>
                </c:pt>
                <c:pt idx="12391" formatCode="General">
                  <c:v>25.234235456858102</c:v>
                </c:pt>
                <c:pt idx="12392" formatCode="General">
                  <c:v>25.253795053608901</c:v>
                </c:pt>
                <c:pt idx="12393" formatCode="General">
                  <c:v>25.2732554971079</c:v>
                </c:pt>
                <c:pt idx="12394" formatCode="General">
                  <c:v>25.2926088004855</c:v>
                </c:pt>
                <c:pt idx="12395" formatCode="General">
                  <c:v>25.3118470121223</c:v>
                </c:pt>
                <c:pt idx="12396" formatCode="General">
                  <c:v>25.330962218947601</c:v>
                </c:pt>
                <c:pt idx="12397" formatCode="General">
                  <c:v>25.349946549727999</c:v>
                </c:pt>
                <c:pt idx="12398" formatCode="General">
                  <c:v>25.368792178345299</c:v>
                </c:pt>
                <c:pt idx="12399" formatCode="General">
                  <c:v>25.387491327062399</c:v>
                </c:pt>
                <c:pt idx="12400" formatCode="General">
                  <c:v>25.406036269775001</c:v>
                </c:pt>
                <c:pt idx="12401" formatCode="General">
                  <c:v>25.424419335248899</c:v>
                </c:pt>
                <c:pt idx="12402" formatCode="General">
                  <c:v>25.442632910340301</c:v>
                </c:pt>
                <c:pt idx="12403" formatCode="General">
                  <c:v>25.4606694431994</c:v>
                </c:pt>
                <c:pt idx="12404" formatCode="General">
                  <c:v>25.478521446453499</c:v>
                </c:pt>
                <c:pt idx="12405" formatCode="General">
                  <c:v>25.4961815003712</c:v>
                </c:pt>
                <c:pt idx="12406" formatCode="General">
                  <c:v>25.513642256003902</c:v>
                </c:pt>
                <c:pt idx="12407" formatCode="General">
                  <c:v>25.5308964383043</c:v>
                </c:pt>
                <c:pt idx="12408" formatCode="General">
                  <c:v>25.547936849220601</c:v>
                </c:pt>
                <c:pt idx="12409" formatCode="General">
                  <c:v>25.564756370765</c:v>
                </c:pt>
                <c:pt idx="12410" formatCode="General">
                  <c:v>25.5813479680548</c:v>
                </c:pt>
                <c:pt idx="12411" formatCode="General">
                  <c:v>25.5977046923255</c:v>
                </c:pt>
                <c:pt idx="12412" formatCode="General">
                  <c:v>25.6138196839137</c:v>
                </c:pt>
                <c:pt idx="12413" formatCode="General">
                  <c:v>25.629686175209201</c:v>
                </c:pt>
                <c:pt idx="12414" formatCode="General">
                  <c:v>25.6452974935752</c:v>
                </c:pt>
                <c:pt idx="12415" formatCode="General">
                  <c:v>25.6606470642337</c:v>
                </c:pt>
                <c:pt idx="12416" formatCode="General">
                  <c:v>25.6757284131176</c:v>
                </c:pt>
                <c:pt idx="12417" formatCode="General">
                  <c:v>25.690535169685301</c:v>
                </c:pt>
                <c:pt idx="12418" formatCode="General">
                  <c:v>25.7050610696988</c:v>
                </c:pt>
                <c:pt idx="12419" formatCode="General">
                  <c:v>25.7192999579629</c:v>
                </c:pt>
                <c:pt idx="12420" formatCode="General">
                  <c:v>25.733245791024299</c:v>
                </c:pt>
                <c:pt idx="12421" formatCode="General">
                  <c:v>25.746892639830101</c:v>
                </c:pt>
                <c:pt idx="12422" formatCode="General">
                  <c:v>25.7602346923439</c:v>
                </c:pt>
                <c:pt idx="12423" formatCode="General">
                  <c:v>25.773266256118202</c:v>
                </c:pt>
                <c:pt idx="12424" formatCode="General">
                  <c:v>25.785981760822501</c:v>
                </c:pt>
                <c:pt idx="12425" formatCode="General">
                  <c:v>25.798375760726099</c:v>
                </c:pt>
                <c:pt idx="12426" formatCode="General">
                  <c:v>25.810442937132599</c:v>
                </c:pt>
                <c:pt idx="12427" formatCode="General">
                  <c:v>25.822178100768099</c:v>
                </c:pt>
                <c:pt idx="12428" formatCode="General">
                  <c:v>25.8335761941192</c:v>
                </c:pt>
                <c:pt idx="12429" formatCode="General">
                  <c:v>25.844632293720998</c:v>
                </c:pt>
                <c:pt idx="12430" formatCode="General">
                  <c:v>25.855341612394302</c:v>
                </c:pt>
                <c:pt idx="12431" formatCode="General">
                  <c:v>25.865699501429901</c:v>
                </c:pt>
                <c:pt idx="12432" formatCode="General">
                  <c:v>25.875701452720101</c:v>
                </c:pt>
                <c:pt idx="12433" formatCode="General">
                  <c:v>25.8853431008353</c:v>
                </c:pt>
                <c:pt idx="12434" formatCode="General">
                  <c:v>25.894620225045699</c:v>
                </c:pt>
                <c:pt idx="12435" formatCode="General">
                  <c:v>25.9035287512867</c:v>
                </c:pt>
                <c:pt idx="12436" formatCode="General">
                  <c:v>25.912064754066702</c:v>
                </c:pt>
                <c:pt idx="12437" formatCode="General">
                  <c:v>25.920224458317101</c:v>
                </c:pt>
                <c:pt idx="12438" formatCode="General">
                  <c:v>25.928004241182698</c:v>
                </c:pt>
                <c:pt idx="12439" formatCode="General">
                  <c:v>25.935400633752899</c:v>
                </c:pt>
                <c:pt idx="12440" formatCode="General">
                  <c:v>25.9424103227316</c:v>
                </c:pt>
                <c:pt idx="12441" formatCode="General">
                  <c:v>25.949030152044902</c:v>
                </c:pt>
                <c:pt idx="12442" formatCode="General">
                  <c:v>25.9552571243876</c:v>
                </c:pt>
                <c:pt idx="12443" formatCode="General">
                  <c:v>25.961088402705499</c:v>
                </c:pt>
                <c:pt idx="12444" formatCode="General">
                  <c:v>25.966521311613398</c:v>
                </c:pt>
                <c:pt idx="12445" formatCode="General">
                  <c:v>25.971553338749299</c:v>
                </c:pt>
                <c:pt idx="12446" formatCode="General">
                  <c:v>25.976182136062601</c:v>
                </c:pt>
                <c:pt idx="12447" formatCode="General">
                  <c:v>25.980405521035699</c:v>
                </c:pt>
                <c:pt idx="12448" formatCode="General">
                  <c:v>25.984221477839199</c:v>
                </c:pt>
                <c:pt idx="12449" formatCode="General">
                  <c:v>25.987628158420002</c:v>
                </c:pt>
                <c:pt idx="12450" formatCode="General">
                  <c:v>25.990623883520101</c:v>
                </c:pt>
                <c:pt idx="12451" formatCode="General">
                  <c:v>25.993207143628101</c:v>
                </c:pt>
                <c:pt idx="12452" formatCode="General">
                  <c:v>25.9953765998603</c:v>
                </c:pt>
                <c:pt idx="12453" formatCode="General">
                  <c:v>25.9971310847727</c:v>
                </c:pt>
                <c:pt idx="12454" formatCode="General">
                  <c:v>25.998469603102599</c:v>
                </c:pt>
                <c:pt idx="12455" formatCode="General">
                  <c:v>25.999391332439199</c:v>
                </c:pt>
                <c:pt idx="12456" formatCode="General">
                  <c:v>25.999895623823001</c:v>
                </c:pt>
                <c:pt idx="12457" formatCode="General">
                  <c:v>25.999982002274098</c:v>
                </c:pt>
                <c:pt idx="12458" formatCode="General">
                  <c:v>25.999650167247999</c:v>
                </c:pt>
                <c:pt idx="12459" formatCode="General">
                  <c:v>25.9988999930187</c:v>
                </c:pt>
                <c:pt idx="12460" formatCode="General">
                  <c:v>25.997731528990201</c:v>
                </c:pt>
                <c:pt idx="12461" formatCode="General">
                  <c:v>25.996144999934099</c:v>
                </c:pt>
                <c:pt idx="12462" formatCode="General">
                  <c:v>25.994140806153901</c:v>
                </c:pt>
                <c:pt idx="12463" formatCode="General">
                  <c:v>25.9917195235764</c:v>
                </c:pt>
                <c:pt idx="12464" formatCode="General">
                  <c:v>25.988881903769201</c:v>
                </c:pt>
                <c:pt idx="12465" formatCode="General">
                  <c:v>25.985628873883599</c:v>
                </c:pt>
                <c:pt idx="12466" formatCode="General">
                  <c:v>25.981961536524601</c:v>
                </c:pt>
                <c:pt idx="12467" formatCode="General">
                  <c:v>25.9778811695457</c:v>
                </c:pt>
                <c:pt idx="12468" formatCode="General">
                  <c:v>25.973389225770301</c:v>
                </c:pt>
                <c:pt idx="12469" formatCode="General">
                  <c:v>25.968487332638301</c:v>
                </c:pt>
                <c:pt idx="12470" formatCode="General">
                  <c:v>25.963177291778401</c:v>
                </c:pt>
                <c:pt idx="12471" formatCode="General">
                  <c:v>25.957461078506402</c:v>
                </c:pt>
                <c:pt idx="12472" formatCode="General">
                  <c:v>25.951340841248602</c:v>
                </c:pt>
                <c:pt idx="12473" formatCode="General">
                  <c:v>25.944818900892098</c:v>
                </c:pt>
                <c:pt idx="12474" formatCode="General">
                  <c:v>25.937897750059498</c:v>
                </c:pt>
                <c:pt idx="12475" formatCode="General">
                  <c:v>25.930580052311299</c:v>
                </c:pt>
                <c:pt idx="12476" formatCode="General">
                  <c:v>25.922868641272999</c:v>
                </c:pt>
                <c:pt idx="12477" formatCode="General">
                  <c:v>25.9147665196896</c:v>
                </c:pt>
                <c:pt idx="12478" formatCode="General">
                  <c:v>25.906276858406301</c:v>
                </c:pt>
                <c:pt idx="12479" formatCode="General">
                  <c:v>25.897402995276199</c:v>
                </c:pt>
                <c:pt idx="12480" formatCode="General">
                  <c:v>25.888148433995202</c:v>
                </c:pt>
                <c:pt idx="12481" formatCode="General">
                  <c:v>25.8785168428644</c:v>
                </c:pt>
                <c:pt idx="12482" formatCode="General">
                  <c:v>25.868512053480298</c:v>
                </c:pt>
                <c:pt idx="12483" formatCode="General">
                  <c:v>25.8581380593535</c:v>
                </c:pt>
                <c:pt idx="12484" formatCode="General">
                  <c:v>25.8473990144557</c:v>
                </c:pt>
                <c:pt idx="12485" formatCode="General">
                  <c:v>25.836299231696199</c:v>
                </c:pt>
                <c:pt idx="12486" formatCode="General">
                  <c:v>25.8248431813279</c:v>
                </c:pt>
                <c:pt idx="12487" formatCode="General">
                  <c:v>25.813035489282999</c:v>
                </c:pt>
                <c:pt idx="12488" formatCode="General">
                  <c:v>25.8008809354404</c:v>
                </c:pt>
                <c:pt idx="12489" formatCode="General">
                  <c:v>25.788384451823401</c:v>
                </c:pt>
                <c:pt idx="12490" formatCode="General">
                  <c:v>25.775551120729599</c:v>
                </c:pt>
                <c:pt idx="12491" formatCode="General">
                  <c:v>25.762386172793299</c:v>
                </c:pt>
                <c:pt idx="12492" formatCode="General">
                  <c:v>25.748894984981199</c:v>
                </c:pt>
                <c:pt idx="12493" formatCode="General">
                  <c:v>25.7350830785218</c:v>
                </c:pt>
                <c:pt idx="12494" formatCode="General">
                  <c:v>25.7209561167695</c:v>
                </c:pt>
                <c:pt idx="12495" formatCode="General">
                  <c:v>25.706519903003901</c:v>
                </c:pt>
                <c:pt idx="12496" formatCode="General">
                  <c:v>25.691780378165401</c:v>
                </c:pt>
                <c:pt idx="12497" formatCode="General">
                  <c:v>25.676743618528199</c:v>
                </c:pt>
                <c:pt idx="12498" formatCode="General">
                  <c:v>25.661415833309999</c:v>
                </c:pt>
                <c:pt idx="12499" formatCode="General">
                  <c:v>25.645803362221699</c:v>
                </c:pt>
                <c:pt idx="12500" formatCode="General">
                  <c:v>25.629912672955701</c:v>
                </c:pt>
                <c:pt idx="12501" formatCode="General">
                  <c:v>25.613750358615199</c:v>
                </c:pt>
                <c:pt idx="12502" formatCode="General">
                  <c:v>25.5973231350854</c:v>
                </c:pt>
                <c:pt idx="12503" formatCode="General">
                  <c:v>25.580637838346099</c:v>
                </c:pt>
                <c:pt idx="12504" formatCode="General">
                  <c:v>25.563701421729</c:v>
                </c:pt>
                <c:pt idx="12505" formatCode="General">
                  <c:v>25.546520953118499</c:v>
                </c:pt>
                <c:pt idx="12506" formatCode="General">
                  <c:v>25.529103612099501</c:v>
                </c:pt>
                <c:pt idx="12507" formatCode="General">
                  <c:v>25.511456687050199</c:v>
                </c:pt>
                <c:pt idx="12508" formatCode="General">
                  <c:v>25.4935875721842</c:v>
                </c:pt>
                <c:pt idx="12509" formatCode="General">
                  <c:v>25.475503764541099</c:v>
                </c:pt>
                <c:pt idx="12510" formatCode="General">
                  <c:v>25.457212860926798</c:v>
                </c:pt>
                <c:pt idx="12511" formatCode="General">
                  <c:v>25.438722554806201</c:v>
                </c:pt>
                <c:pt idx="12512" formatCode="General">
                  <c:v>25.420040633147501</c:v>
                </c:pt>
                <c:pt idx="12513" formatCode="General">
                  <c:v>25.401174973221099</c:v>
                </c:pt>
                <c:pt idx="12514" formatCode="General">
                  <c:v>25.382133539352999</c:v>
                </c:pt>
                <c:pt idx="12515" formatCode="General">
                  <c:v>25.362924379635398</c:v>
                </c:pt>
                <c:pt idx="12516" formatCode="General">
                  <c:v>25.343555622594099</c:v>
                </c:pt>
                <c:pt idx="12517" formatCode="General">
                  <c:v>25.324035473815702</c:v>
                </c:pt>
                <c:pt idx="12518" formatCode="General">
                  <c:v>25.304372212534901</c:v>
                </c:pt>
                <c:pt idx="12519" formatCode="General">
                  <c:v>25.2845741881839</c:v>
                </c:pt>
                <c:pt idx="12520" formatCode="General">
                  <c:v>25.264649816904299</c:v>
                </c:pt>
                <c:pt idx="12521" formatCode="General">
                  <c:v>25.244607578024802</c:v>
                </c:pt>
                <c:pt idx="12522" formatCode="General">
                  <c:v>25.2244560105038</c:v>
                </c:pt>
                <c:pt idx="12523" formatCode="General">
                  <c:v>25.204203709340099</c:v>
                </c:pt>
                <c:pt idx="12524" formatCode="General">
                  <c:v>25.183859321953101</c:v>
                </c:pt>
                <c:pt idx="12525" formatCode="General">
                  <c:v>25.1634315445319</c:v>
                </c:pt>
                <c:pt idx="12526" formatCode="General">
                  <c:v>25.142929118358801</c:v>
                </c:pt>
                <c:pt idx="12527" formatCode="General">
                  <c:v>25.122360826103598</c:v>
                </c:pt>
                <c:pt idx="12528" formatCode="General">
                  <c:v>25.1017354880955</c:v>
                </c:pt>
                <c:pt idx="12529" formatCode="General">
                  <c:v>25.08106195857</c:v>
                </c:pt>
                <c:pt idx="12530" formatCode="General">
                  <c:v>25.0603491218945</c:v>
                </c:pt>
                <c:pt idx="12531" formatCode="General">
                  <c:v>25.0396058887743</c:v>
                </c:pt>
                <c:pt idx="12532" formatCode="General">
                  <c:v>25.018841192438298</c:v>
                </c:pt>
                <c:pt idx="12533" formatCode="General">
                  <c:v>24.998063984809999</c:v>
                </c:pt>
                <c:pt idx="12534" formatCode="General">
                  <c:v>24.977283232661499</c:v>
                </c:pt>
                <c:pt idx="12535" formatCode="General">
                  <c:v>24.956507913753899</c:v>
                </c:pt>
                <c:pt idx="12536" formatCode="General">
                  <c:v>24.935747012966502</c:v>
                </c:pt>
                <c:pt idx="12537" formatCode="General">
                  <c:v>24.915009518414699</c:v>
                </c:pt>
                <c:pt idx="12538" formatCode="General">
                  <c:v>24.8943044175594</c:v>
                </c:pt>
                <c:pt idx="12539" formatCode="General">
                  <c:v>24.873640693309401</c:v>
                </c:pt>
                <c:pt idx="12540" formatCode="General">
                  <c:v>24.8530273201185</c:v>
                </c:pt>
                <c:pt idx="12541" formatCode="General">
                  <c:v>24.832473260078199</c:v>
                </c:pt>
                <c:pt idx="12542" formatCode="General">
                  <c:v>24.811987459009401</c:v>
                </c:pt>
                <c:pt idx="12543" formatCode="General">
                  <c:v>24.7915788425526</c:v>
                </c:pt>
                <c:pt idx="12544" formatCode="General">
                  <c:v>24.7712563122607</c:v>
                </c:pt>
                <c:pt idx="12545" formatCode="General">
                  <c:v>24.751028741693499</c:v>
                </c:pt>
                <c:pt idx="12546" formatCode="General">
                  <c:v>24.730904972518399</c:v>
                </c:pt>
                <c:pt idx="12547" formatCode="General">
                  <c:v>24.710893810616302</c:v>
                </c:pt>
                <c:pt idx="12548" formatCode="General">
                  <c:v>24.691004022196701</c:v>
                </c:pt>
                <c:pt idx="12549" formatCode="General">
                  <c:v>24.671244329921901</c:v>
                </c:pt>
                <c:pt idx="12550" formatCode="General">
                  <c:v>24.651623409043999</c:v>
                </c:pt>
                <c:pt idx="12551" formatCode="General">
                  <c:v>24.632149883553499</c:v>
                </c:pt>
                <c:pt idx="12552" formatCode="General">
                  <c:v>24.612832322344701</c:v>
                </c:pt>
                <c:pt idx="12553" formatCode="General">
                  <c:v>24.5936792353973</c:v>
                </c:pt>
                <c:pt idx="12554" formatCode="General">
                  <c:v>24.574699069975399</c:v>
                </c:pt>
                <c:pt idx="12555" formatCode="General">
                  <c:v>24.5559002068489</c:v>
                </c:pt>
                <c:pt idx="12556" formatCode="General">
                  <c:v>24.537290956534498</c:v>
                </c:pt>
                <c:pt idx="12557" formatCode="General">
                  <c:v>24.518879555561998</c:v>
                </c:pt>
                <c:pt idx="12558" formatCode="General">
                  <c:v>24.5006741627652</c:v>
                </c:pt>
                <c:pt idx="12559" formatCode="General">
                  <c:v>24.482682855599599</c:v>
                </c:pt>
                <c:pt idx="12560" formatCode="General">
                  <c:v>24.464913626489</c:v>
                </c:pt>
                <c:pt idx="12561" formatCode="General">
                  <c:v>24.447374379203001</c:v>
                </c:pt>
                <c:pt idx="12562" formatCode="General">
                  <c:v>24.430072925264898</c:v>
                </c:pt>
                <c:pt idx="12563" formatCode="General">
                  <c:v>24.413016980395199</c:v>
                </c:pt>
                <c:pt idx="12564" formatCode="General">
                  <c:v>24.396214160989</c:v>
                </c:pt>
                <c:pt idx="12565" formatCode="General">
                  <c:v>24.3796719806307</c:v>
                </c:pt>
                <c:pt idx="12566" formatCode="General">
                  <c:v>24.363397846647601</c:v>
                </c:pt>
                <c:pt idx="12567" formatCode="General">
                  <c:v>24.347399056703001</c:v>
                </c:pt>
                <c:pt idx="12568" formatCode="General">
                  <c:v>24.3316827954317</c:v>
                </c:pt>
                <c:pt idx="12569" formatCode="General">
                  <c:v>24.316256131118099</c:v>
                </c:pt>
                <c:pt idx="12570" formatCode="General">
                  <c:v>24.301126012419999</c:v>
                </c:pt>
                <c:pt idx="12571" formatCode="General">
                  <c:v>24.286299265137799</c:v>
                </c:pt>
                <c:pt idx="12572" formatCode="General">
                  <c:v>24.271782589032799</c:v>
                </c:pt>
                <c:pt idx="12573" formatCode="General">
                  <c:v>24.257582554694199</c:v>
                </c:pt>
                <c:pt idx="12574" formatCode="General">
                  <c:v>24.243705600457101</c:v>
                </c:pt>
                <c:pt idx="12575" formatCode="General">
                  <c:v>24.2301580293733</c:v>
                </c:pt>
                <c:pt idx="12576" formatCode="General">
                  <c:v>24.216946006236</c:v>
                </c:pt>
                <c:pt idx="12577" formatCode="General">
                  <c:v>24.204075554659301</c:v>
                </c:pt>
                <c:pt idx="12578" formatCode="General">
                  <c:v>24.1915525542152</c:v>
                </c:pt>
                <c:pt idx="12579" formatCode="General">
                  <c:v>24.179382737628199</c:v>
                </c:pt>
                <c:pt idx="12580" formatCode="General">
                  <c:v>24.167571688029799</c:v>
                </c:pt>
                <c:pt idx="12581" formatCode="General">
                  <c:v>24.156124836273801</c:v>
                </c:pt>
                <c:pt idx="12582" formatCode="General">
                  <c:v>24.145047458313499</c:v>
                </c:pt>
                <c:pt idx="12583" formatCode="General">
                  <c:v>24.134344672643198</c:v>
                </c:pt>
                <c:pt idx="12584" formatCode="General">
                  <c:v>24.124021437803702</c:v>
                </c:pt>
                <c:pt idx="12585" formatCode="General">
                  <c:v>24.114082549954201</c:v>
                </c:pt>
                <c:pt idx="12586" formatCode="General">
                  <c:v>24.1045326405117</c:v>
                </c:pt>
                <c:pt idx="12587" formatCode="General">
                  <c:v>24.0953761738587</c:v>
                </c:pt>
                <c:pt idx="12588" formatCode="General">
                  <c:v>24.086617445120499</c:v>
                </c:pt>
                <c:pt idx="12589" formatCode="General">
                  <c:v>24.078260578013499</c:v>
                </c:pt>
                <c:pt idx="12590" formatCode="General">
                  <c:v>24.070309522765399</c:v>
                </c:pt>
                <c:pt idx="12591" formatCode="General">
                  <c:v>24.0627680541084</c:v>
                </c:pt>
                <c:pt idx="12592" formatCode="General">
                  <c:v>24.055639769346701</c:v>
                </c:pt>
                <c:pt idx="12593" formatCode="General">
                  <c:v>24.048928086498702</c:v>
                </c:pt>
                <c:pt idx="12594" formatCode="General">
                  <c:v>24.042636242515801</c:v>
                </c:pt>
                <c:pt idx="12595" formatCode="General">
                  <c:v>24.0367672915783</c:v>
                </c:pt>
                <c:pt idx="12596" formatCode="General">
                  <c:v>24.031324103468599</c:v>
                </c:pt>
                <c:pt idx="12597" formatCode="General">
                  <c:v>24.026309362024801</c:v>
                </c:pt>
                <c:pt idx="12598" formatCode="General">
                  <c:v>24.021725563672302</c:v>
                </c:pt>
                <c:pt idx="12599" formatCode="General">
                  <c:v>24.017575016037899</c:v>
                </c:pt>
                <c:pt idx="12600" formatCode="General">
                  <c:v>24.0138598366437</c:v>
                </c:pt>
                <c:pt idx="12601" formatCode="General">
                  <c:v>24.010581951684902</c:v>
                </c:pt>
                <c:pt idx="12602" formatCode="General">
                  <c:v>24.007743094888902</c:v>
                </c:pt>
                <c:pt idx="12603" formatCode="General">
                  <c:v>24.005344806459199</c:v>
                </c:pt>
                <c:pt idx="12604" formatCode="General">
                  <c:v>24.003388432103701</c:v>
                </c:pt>
                <c:pt idx="12605" formatCode="General">
                  <c:v>24.001875122147201</c:v>
                </c:pt>
                <c:pt idx="12606" formatCode="General">
                  <c:v>24.000805830729899</c:v>
                </c:pt>
                <c:pt idx="12607" formatCode="General">
                  <c:v>24.000181315092401</c:v>
                </c:pt>
                <c:pt idx="12608" formatCode="General">
                  <c:v>24.000002134946499</c:v>
                </c:pt>
                <c:pt idx="12609" formatCode="General">
                  <c:v>24.000268651934</c:v>
                </c:pt>
                <c:pt idx="12610" formatCode="General">
                  <c:v>24.000981029172699</c:v>
                </c:pt>
                <c:pt idx="12611" formatCode="General">
                  <c:v>24.002139230889899</c:v>
                </c:pt>
                <c:pt idx="12612" formatCode="General">
                  <c:v>24.0037430221454</c:v>
                </c:pt>
                <c:pt idx="12613" formatCode="General">
                  <c:v>24.005791968641901</c:v>
                </c:pt>
                <c:pt idx="12614" formatCode="General">
                  <c:v>24.008285436625499</c:v>
                </c:pt>
                <c:pt idx="12615" formatCode="General">
                  <c:v>24.011222592874599</c:v>
                </c:pt>
                <c:pt idx="12616" formatCode="General">
                  <c:v>24.0146024047786</c:v>
                </c:pt>
                <c:pt idx="12617" formatCode="General">
                  <c:v>24.0184236405061</c:v>
                </c:pt>
                <c:pt idx="12618" formatCode="General">
                  <c:v>24.022684869263099</c:v>
                </c:pt>
                <c:pt idx="12619" formatCode="General">
                  <c:v>24.0273844616407</c:v>
                </c:pt>
                <c:pt idx="12620" formatCode="General">
                  <c:v>24.032520590052599</c:v>
                </c:pt>
                <c:pt idx="12621" formatCode="General">
                  <c:v>24.038091229263301</c:v>
                </c:pt>
                <c:pt idx="12622" formatCode="General">
                  <c:v>24.0440941570048</c:v>
                </c:pt>
                <c:pt idx="12623" formatCode="General">
                  <c:v>24.0505269546844</c:v>
                </c:pt>
                <c:pt idx="12624" formatCode="General">
                  <c:v>24.0573870081816</c:v>
                </c:pt>
                <c:pt idx="12625" formatCode="General">
                  <c:v>24.064671508734399</c:v>
                </c:pt>
                <c:pt idx="12626" formatCode="General">
                  <c:v>24.072377453915099</c:v>
                </c:pt>
                <c:pt idx="12627" formatCode="General">
                  <c:v>24.080501648695599</c:v>
                </c:pt>
                <c:pt idx="12628" formatCode="General">
                  <c:v>24.089040706600802</c:v>
                </c:pt>
                <c:pt idx="12629" formatCode="General">
                  <c:v>24.097991050950998</c:v>
                </c:pt>
                <c:pt idx="12630" formatCode="General">
                  <c:v>24.107348916192599</c:v>
                </c:pt>
                <c:pt idx="12631" formatCode="General">
                  <c:v>24.117110349315801</c:v>
                </c:pt>
                <c:pt idx="12632" formatCode="General">
                  <c:v>24.1272712113607</c:v>
                </c:pt>
                <c:pt idx="12633" formatCode="General">
                  <c:v>24.137827179009498</c:v>
                </c:pt>
                <c:pt idx="12634" formatCode="General">
                  <c:v>24.148773746264801</c:v>
                </c:pt>
                <c:pt idx="12635" formatCode="General">
                  <c:v>24.160106226215099</c:v>
                </c:pt>
                <c:pt idx="12636" formatCode="General">
                  <c:v>24.171819752883501</c:v>
                </c:pt>
                <c:pt idx="12637" formatCode="General">
                  <c:v>24.183909283162201</c:v>
                </c:pt>
                <c:pt idx="12638" formatCode="General">
                  <c:v>24.196369598831101</c:v>
                </c:pt>
                <c:pt idx="12639" formatCode="General">
                  <c:v>24.2091953086579</c:v>
                </c:pt>
                <c:pt idx="12640" formatCode="General">
                  <c:v>24.222380850582802</c:v>
                </c:pt>
                <c:pt idx="12641" formatCode="General">
                  <c:v>24.2359204939828</c:v>
                </c:pt>
                <c:pt idx="12642" formatCode="General">
                  <c:v>24.249808342017602</c:v>
                </c:pt>
                <c:pt idx="12643" formatCode="General">
                  <c:v>24.264038334056</c:v>
                </c:pt>
                <c:pt idx="12644" formatCode="General">
                  <c:v>24.278604248179601</c:v>
                </c:pt>
                <c:pt idx="12645" formatCode="General">
                  <c:v>24.2934997037659</c:v>
                </c:pt>
                <c:pt idx="12646" formatCode="General">
                  <c:v>24.308718164147901</c:v>
                </c:pt>
                <c:pt idx="12647" formatCode="General">
                  <c:v>24.324252939349201</c:v>
                </c:pt>
                <c:pt idx="12648" formatCode="General">
                  <c:v>24.340097188895101</c:v>
                </c:pt>
                <c:pt idx="12649" formatCode="General">
                  <c:v>24.356243924695899</c:v>
                </c:pt>
                <c:pt idx="12650" formatCode="General">
                  <c:v>24.372686014004401</c:v>
                </c:pt>
                <c:pt idx="12651" formatCode="General">
                  <c:v>24.389416182443998</c:v>
                </c:pt>
                <c:pt idx="12652" formatCode="General">
                  <c:v>24.406427017106701</c:v>
                </c:pt>
                <c:pt idx="12653" formatCode="General">
                  <c:v>24.423710969721299</c:v>
                </c:pt>
                <c:pt idx="12654" formatCode="General">
                  <c:v>24.441260359888201</c:v>
                </c:pt>
                <c:pt idx="12655" formatCode="General">
                  <c:v>24.459067378380698</c:v>
                </c:pt>
                <c:pt idx="12656" formatCode="General">
                  <c:v>24.477124090512</c:v>
                </c:pt>
                <c:pt idx="12657" formatCode="General">
                  <c:v>24.495422439565001</c:v>
                </c:pt>
                <c:pt idx="12658" formatCode="General">
                  <c:v>24.513954250285298</c:v>
                </c:pt>
                <c:pt idx="12659" formatCode="General">
                  <c:v>24.532711232433599</c:v>
                </c:pt>
                <c:pt idx="12660" formatCode="General">
                  <c:v>24.551684984398701</c:v>
                </c:pt>
                <c:pt idx="12661" formatCode="General">
                  <c:v>24.570866996867501</c:v>
                </c:pt>
                <c:pt idx="12662" formatCode="General">
                  <c:v>24.590248656551299</c:v>
                </c:pt>
                <c:pt idx="12663" formatCode="General">
                  <c:v>24.609821249967201</c:v>
                </c:pt>
                <c:pt idx="12664" formatCode="General">
                  <c:v>24.629575967271901</c:v>
                </c:pt>
                <c:pt idx="12665" formatCode="General">
                  <c:v>24.6495039061471</c:v>
                </c:pt>
                <c:pt idx="12666" formatCode="General">
                  <c:v>24.669596075734901</c:v>
                </c:pt>
                <c:pt idx="12667" formatCode="General">
                  <c:v>24.6898434006211</c:v>
                </c:pt>
                <c:pt idx="12668" formatCode="General">
                  <c:v>24.710236724864298</c:v>
                </c:pt>
                <c:pt idx="12669" formatCode="General">
                  <c:v>24.730766816070599</c:v>
                </c:pt>
                <c:pt idx="12670" formatCode="General">
                  <c:v>24.7514243695102</c:v>
                </c:pt>
                <c:pt idx="12671" formatCode="General">
                  <c:v>24.772200012275299</c:v>
                </c:pt>
                <c:pt idx="12672" formatCode="General">
                  <c:v>24.793084307477699</c:v>
                </c:pt>
                <c:pt idx="12673" formatCode="General">
                  <c:v>24.814067758482501</c:v>
                </c:pt>
                <c:pt idx="12674" formatCode="General">
                  <c:v>24.835140813179201</c:v>
                </c:pt>
                <c:pt idx="12675" formatCode="General">
                  <c:v>24.856293868283998</c:v>
                </c:pt>
                <c:pt idx="12676" formatCode="General">
                  <c:v>24.8775172736764</c:v>
                </c:pt>
                <c:pt idx="12677" formatCode="General">
                  <c:v>24.898801336763398</c:v>
                </c:pt>
                <c:pt idx="12678" formatCode="General">
                  <c:v>24.9201363268728</c:v>
                </c:pt>
                <c:pt idx="12679" formatCode="General">
                  <c:v>24.941512479672099</c:v>
                </c:pt>
                <c:pt idx="12680" formatCode="General">
                  <c:v>24.962920001610598</c:v>
                </c:pt>
                <c:pt idx="12681" formatCode="General">
                  <c:v>24.984349074384799</c:v>
                </c:pt>
                <c:pt idx="12682" formatCode="General">
                  <c:v>25.005789859422499</c:v>
                </c:pt>
                <c:pt idx="12683" formatCode="General">
                  <c:v>25.0272325023852</c:v>
                </c:pt>
                <c:pt idx="12684" formatCode="General">
                  <c:v>25.0486671376859</c:v>
                </c:pt>
                <c:pt idx="12685" formatCode="General">
                  <c:v>25.070083893021899</c:v>
                </c:pt>
                <c:pt idx="12686" formatCode="General">
                  <c:v>25.091472893917398</c:v>
                </c:pt>
                <c:pt idx="12687" formatCode="General">
                  <c:v>25.112824268277901</c:v>
                </c:pt>
                <c:pt idx="12688" formatCode="General">
                  <c:v>25.134128150950001</c:v>
                </c:pt>
                <c:pt idx="12689" formatCode="General">
                  <c:v>25.155374688287999</c:v>
                </c:pt>
                <c:pt idx="12690" formatCode="General">
                  <c:v>25.176554042724099</c:v>
                </c:pt>
                <c:pt idx="12691" formatCode="General">
                  <c:v>25.1976563973382</c:v>
                </c:pt>
                <c:pt idx="12692" formatCode="General">
                  <c:v>25.218671960428601</c:v>
                </c:pt>
                <c:pt idx="12693" formatCode="General">
                  <c:v>25.239590970078801</c:v>
                </c:pt>
                <c:pt idx="12694" formatCode="General">
                  <c:v>25.260403698719202</c:v>
                </c:pt>
                <c:pt idx="12695" formatCode="General">
                  <c:v>25.2811004576815</c:v>
                </c:pt>
                <c:pt idx="12696" formatCode="General">
                  <c:v>25.301671601744399</c:v>
                </c:pt>
                <c:pt idx="12697" formatCode="General">
                  <c:v>25.322107533666799</c:v>
                </c:pt>
                <c:pt idx="12698" formatCode="General">
                  <c:v>25.3423987087074</c:v>
                </c:pt>
                <c:pt idx="12699" formatCode="General">
                  <c:v>25.3625356391297</c:v>
                </c:pt>
                <c:pt idx="12700" formatCode="General">
                  <c:v>25.382508898687799</c:v>
                </c:pt>
                <c:pt idx="12701" formatCode="General">
                  <c:v>25.402309127092199</c:v>
                </c:pt>
                <c:pt idx="12702" formatCode="General">
                  <c:v>25.421927034454399</c:v>
                </c:pt>
                <c:pt idx="12703" formatCode="General">
                  <c:v>25.441353405706</c:v>
                </c:pt>
                <c:pt idx="12704" formatCode="General">
                  <c:v>25.460579104992402</c:v>
                </c:pt>
                <c:pt idx="12705" formatCode="General">
                  <c:v>25.4795950800371</c:v>
                </c:pt>
                <c:pt idx="12706" formatCode="General">
                  <c:v>25.498392366475901</c:v>
                </c:pt>
                <c:pt idx="12707" formatCode="General">
                  <c:v>25.516962092158099</c:v>
                </c:pt>
                <c:pt idx="12708" formatCode="General">
                  <c:v>25.535295481413101</c:v>
                </c:pt>
                <c:pt idx="12709" formatCode="General">
                  <c:v>25.55338385928</c:v>
                </c:pt>
                <c:pt idx="12710" formatCode="General">
                  <c:v>25.571218655697901</c:v>
                </c:pt>
                <c:pt idx="12711" formatCode="General">
                  <c:v>25.588791409656</c:v>
                </c:pt>
                <c:pt idx="12712" formatCode="General">
                  <c:v>25.6060937732999</c:v>
                </c:pt>
                <c:pt idx="12713" formatCode="General">
                  <c:v>25.623117515992799</c:v>
                </c:pt>
                <c:pt idx="12714" formatCode="General">
                  <c:v>25.639854528330702</c:v>
                </c:pt>
                <c:pt idx="12715" formatCode="General">
                  <c:v>25.656296826107098</c:v>
                </c:pt>
                <c:pt idx="12716" formatCode="General">
                  <c:v>25.672436554227598</c:v>
                </c:pt>
                <c:pt idx="12717" formatCode="General">
                  <c:v>25.688265990571299</c:v>
                </c:pt>
                <c:pt idx="12718" formatCode="General">
                  <c:v>25.703777549797099</c:v>
                </c:pt>
                <c:pt idx="12719" formatCode="General">
                  <c:v>25.7189637870936</c:v>
                </c:pt>
                <c:pt idx="12720" formatCode="General">
                  <c:v>25.733817401869299</c:v>
                </c:pt>
                <c:pt idx="12721" formatCode="General">
                  <c:v>25.748331241384001</c:v>
                </c:pt>
                <c:pt idx="12722" formatCode="General">
                  <c:v>25.7624983043155</c:v>
                </c:pt>
                <c:pt idx="12723" formatCode="General">
                  <c:v>25.776311744264</c:v>
                </c:pt>
                <c:pt idx="12724" formatCode="General">
                  <c:v>25.789764873189199</c:v>
                </c:pt>
                <c:pt idx="12725" formatCode="General">
                  <c:v>25.8028511647803</c:v>
                </c:pt>
                <c:pt idx="12726" formatCode="General">
                  <c:v>25.815564257756101</c:v>
                </c:pt>
                <c:pt idx="12727" formatCode="General">
                  <c:v>25.827897959093502</c:v>
                </c:pt>
                <c:pt idx="12728" formatCode="General">
                  <c:v>25.8398462471839</c:v>
                </c:pt>
                <c:pt idx="12729" formatCode="General">
                  <c:v>25.851403274914301</c:v>
                </c:pt>
                <c:pt idx="12730" formatCode="General">
                  <c:v>25.862563372672302</c:v>
                </c:pt>
                <c:pt idx="12731" formatCode="General">
                  <c:v>25.873321051272899</c:v>
                </c:pt>
                <c:pt idx="12732" formatCode="General">
                  <c:v>25.883671004807201</c:v>
                </c:pt>
                <c:pt idx="12733" formatCode="General">
                  <c:v>25.893608113408298</c:v>
                </c:pt>
                <c:pt idx="12734" formatCode="General">
                  <c:v>25.9031274459362</c:v>
                </c:pt>
                <c:pt idx="12735" formatCode="General">
                  <c:v>25.912224262578199</c:v>
                </c:pt>
                <c:pt idx="12736" formatCode="General">
                  <c:v>25.920894017364301</c:v>
                </c:pt>
                <c:pt idx="12737" formatCode="General">
                  <c:v>25.9291323605954</c:v>
                </c:pt>
                <c:pt idx="12738" formatCode="General">
                  <c:v>25.936935141184001</c:v>
                </c:pt>
                <c:pt idx="12739" formatCode="General">
                  <c:v>25.9442984089054</c:v>
                </c:pt>
                <c:pt idx="12740" formatCode="General">
                  <c:v>25.951218416558</c:v>
                </c:pt>
                <c:pt idx="12741" formatCode="General">
                  <c:v>25.957691622032002</c:v>
                </c:pt>
                <c:pt idx="12742" formatCode="General">
                  <c:v>25.963714690285101</c:v>
                </c:pt>
                <c:pt idx="12743" formatCode="General">
                  <c:v>25.969284495223501</c:v>
                </c:pt>
                <c:pt idx="12744" formatCode="General">
                  <c:v>25.974398121488601</c:v>
                </c:pt>
                <c:pt idx="12745" formatCode="General">
                  <c:v>25.979052866145899</c:v>
                </c:pt>
                <c:pt idx="12746" formatCode="General">
                  <c:v>25.983246240278099</c:v>
                </c:pt>
                <c:pt idx="12747" formatCode="General">
                  <c:v>25.986975970478099</c:v>
                </c:pt>
                <c:pt idx="12748" formatCode="General">
                  <c:v>25.990240000244199</c:v>
                </c:pt>
                <c:pt idx="12749" formatCode="General">
                  <c:v>25.993036491274101</c:v>
                </c:pt>
                <c:pt idx="12750" formatCode="General">
                  <c:v>25.995363824658099</c:v>
                </c:pt>
                <c:pt idx="12751" formatCode="General">
                  <c:v>25.9972206019707</c:v>
                </c:pt>
                <c:pt idx="12752" formatCode="General">
                  <c:v>25.9986056462592</c:v>
                </c:pt>
                <c:pt idx="12753" formatCode="General">
                  <c:v>25.999518002929101</c:v>
                </c:pt>
                <c:pt idx="12754" formatCode="General">
                  <c:v>25.999956940525401</c:v>
                </c:pt>
                <c:pt idx="12755" formatCode="General">
                  <c:v>25.999921951409799</c:v>
                </c:pt>
                <c:pt idx="12756" formatCode="General">
                  <c:v>25.9994127523318</c:v>
                </c:pt>
                <c:pt idx="12757" formatCode="General">
                  <c:v>25.9984292848949</c:v>
                </c:pt>
                <c:pt idx="12758" formatCode="General">
                  <c:v>25.996971715916299</c:v>
                </c:pt>
                <c:pt idx="12759" formatCode="General">
                  <c:v>25.995040437680402</c:v>
                </c:pt>
                <c:pt idx="12760" formatCode="General">
                  <c:v>25.992636068084501</c:v>
                </c:pt>
                <c:pt idx="12761" formatCode="General">
                  <c:v>25.9897594506781</c:v>
                </c:pt>
                <c:pt idx="12762" formatCode="General">
                  <c:v>25.9864116545942</c:v>
                </c:pt>
                <c:pt idx="12763" formatCode="General">
                  <c:v>25.982593974373302</c:v>
                </c:pt>
                <c:pt idx="12764" formatCode="General">
                  <c:v>25.978307929678898</c:v>
                </c:pt>
                <c:pt idx="12765" formatCode="General">
                  <c:v>25.973555264905301</c:v>
                </c:pt>
                <c:pt idx="12766" formatCode="General">
                  <c:v>25.968337948677298</c:v>
                </c:pt>
                <c:pt idx="12767" formatCode="General">
                  <c:v>25.962658173241898</c:v>
                </c:pt>
                <c:pt idx="12768" formatCode="General">
                  <c:v>25.956518353751601</c:v>
                </c:pt>
                <c:pt idx="12769" formatCode="General">
                  <c:v>25.94992112744</c:v>
                </c:pt>
                <c:pt idx="12770" formatCode="General">
                  <c:v>25.942869352689598</c:v>
                </c:pt>
                <c:pt idx="12771" formatCode="General">
                  <c:v>25.935366107991701</c:v>
                </c:pt>
                <c:pt idx="12772" formatCode="General">
                  <c:v>25.927414690799399</c:v>
                </c:pt>
                <c:pt idx="12773" formatCode="General">
                  <c:v>25.919018616273</c:v>
                </c:pt>
                <c:pt idx="12774" formatCode="General">
                  <c:v>25.910181615918901</c:v>
                </c:pt>
                <c:pt idx="12775" formatCode="General">
                  <c:v>25.900907636122302</c:v>
                </c:pt>
                <c:pt idx="12776" formatCode="General">
                  <c:v>25.891200836574001</c:v>
                </c:pt>
                <c:pt idx="12777" formatCode="General">
                  <c:v>25.8810655885915</c:v>
                </c:pt>
                <c:pt idx="12778" formatCode="General">
                  <c:v>25.870506473336</c:v>
                </c:pt>
                <c:pt idx="12779" formatCode="General">
                  <c:v>25.859528279924401</c:v>
                </c:pt>
                <c:pt idx="12780" formatCode="General">
                  <c:v>25.848136003438501</c:v>
                </c:pt>
                <c:pt idx="12781" formatCode="General">
                  <c:v>25.836334842831398</c:v>
                </c:pt>
                <c:pt idx="12782" formatCode="General">
                  <c:v>25.824130198730899</c:v>
                </c:pt>
                <c:pt idx="12783" formatCode="General">
                  <c:v>25.8115276711431</c:v>
                </c:pt>
                <c:pt idx="12784" formatCode="General">
                  <c:v>25.798533057054801</c:v>
                </c:pt>
                <c:pt idx="12785" formatCode="General">
                  <c:v>25.785152347936599</c:v>
                </c:pt>
                <c:pt idx="12786" formatCode="General">
                  <c:v>25.771391727148</c:v>
                </c:pt>
                <c:pt idx="12787" formatCode="General">
                  <c:v>25.757257567244299</c:v>
                </c:pt>
                <c:pt idx="12788" formatCode="General">
                  <c:v>25.7427564271884</c:v>
                </c:pt>
                <c:pt idx="12789" formatCode="General">
                  <c:v>25.7278950494659</c:v>
                </c:pt>
                <c:pt idx="12790" formatCode="General">
                  <c:v>25.712680357107601</c:v>
                </c:pt>
                <c:pt idx="12791" formatCode="General">
                  <c:v>25.697119450618299</c:v>
                </c:pt>
                <c:pt idx="12792" formatCode="General">
                  <c:v>25.681219604814199</c:v>
                </c:pt>
                <c:pt idx="12793" formatCode="General">
                  <c:v>25.664988265570301</c:v>
                </c:pt>
                <c:pt idx="12794" formatCode="General">
                  <c:v>25.6484330464788</c:v>
                </c:pt>
                <c:pt idx="12795" formatCode="General">
                  <c:v>25.631561725420301</c:v>
                </c:pt>
                <c:pt idx="12796" formatCode="General">
                  <c:v>25.614382241048698</c:v>
                </c:pt>
                <c:pt idx="12797" formatCode="General">
                  <c:v>25.596902689191701</c:v>
                </c:pt>
                <c:pt idx="12798" formatCode="General">
                  <c:v>25.5791313191684</c:v>
                </c:pt>
                <c:pt idx="12799" formatCode="General">
                  <c:v>25.5610765300259</c:v>
                </c:pt>
                <c:pt idx="12800" formatCode="General">
                  <c:v>25.542746866695399</c:v>
                </c:pt>
                <c:pt idx="12801" formatCode="General">
                  <c:v>25.524151016071201</c:v>
                </c:pt>
                <c:pt idx="12802" formatCode="General">
                  <c:v>25.5052978030131</c:v>
                </c:pt>
                <c:pt idx="12803" formatCode="General">
                  <c:v>25.486196186273599</c:v>
                </c:pt>
                <c:pt idx="12804" formatCode="General">
                  <c:v>25.4668552543536</c:v>
                </c:pt>
                <c:pt idx="12805" formatCode="General">
                  <c:v>25.4472842212862</c:v>
                </c:pt>
                <c:pt idx="12806" formatCode="General">
                  <c:v>25.427492422352</c:v>
                </c:pt>
                <c:pt idx="12807" formatCode="General">
                  <c:v>25.4074893097273</c:v>
                </c:pt>
                <c:pt idx="12808" formatCode="General">
                  <c:v>25.387284448067401</c:v>
                </c:pt>
                <c:pt idx="12809" formatCode="General">
                  <c:v>25.366887510025901</c:v>
                </c:pt>
                <c:pt idx="12810" formatCode="General">
                  <c:v>25.3463082717143</c:v>
                </c:pt>
                <c:pt idx="12811" formatCode="General">
                  <c:v>25.325556608101799</c:v>
                </c:pt>
                <c:pt idx="12812" formatCode="General">
                  <c:v>25.304642488357999</c:v>
                </c:pt>
                <c:pt idx="12813" formatCode="General">
                  <c:v>25.283575971141499</c:v>
                </c:pt>
                <c:pt idx="12814" formatCode="General">
                  <c:v>25.2623671998359</c:v>
                </c:pt>
                <c:pt idx="12815" formatCode="General">
                  <c:v>25.241026397734601</c:v>
                </c:pt>
                <c:pt idx="12816" formatCode="General">
                  <c:v>25.2195638631786</c:v>
                </c:pt>
                <c:pt idx="12817" formatCode="General">
                  <c:v>25.197989964647999</c:v>
                </c:pt>
                <c:pt idx="12818" formatCode="General">
                  <c:v>25.176315135809102</c:v>
                </c:pt>
                <c:pt idx="12819" formatCode="General">
                  <c:v>25.1545498705221</c:v>
                </c:pt>
                <c:pt idx="12820" formatCode="General">
                  <c:v>25.1327047178081</c:v>
                </c:pt>
                <c:pt idx="12821" formatCode="General">
                  <c:v>25.110790276780499</c:v>
                </c:pt>
                <c:pt idx="12822" formatCode="General">
                  <c:v>25.088817191542301</c:v>
                </c:pt>
                <c:pt idx="12823" formatCode="General">
                  <c:v>25.066796146051399</c:v>
                </c:pt>
                <c:pt idx="12824" formatCode="General">
                  <c:v>25.044737858956399</c:v>
                </c:pt>
                <c:pt idx="12825" formatCode="General">
                  <c:v>25.022653078406801</c:v>
                </c:pt>
                <c:pt idx="12826" formatCode="General">
                  <c:v>25.000552576836998</c:v>
                </c:pt>
                <c:pt idx="12827" formatCode="General">
                  <c:v>24.978447145730598</c:v>
                </c:pt>
                <c:pt idx="12828" formatCode="General">
                  <c:v>24.956347590363599</c:v>
                </c:pt>
                <c:pt idx="12829" formatCode="General">
                  <c:v>24.934264724531999</c:v>
                </c:pt>
                <c:pt idx="12830" formatCode="General">
                  <c:v>24.9122093652648</c:v>
                </c:pt>
                <c:pt idx="12831" formatCode="General">
                  <c:v>24.890192327525401</c:v>
                </c:pt>
                <c:pt idx="12832" formatCode="General">
                  <c:v>24.868224418903999</c:v>
                </c:pt>
                <c:pt idx="12833" formatCode="General">
                  <c:v>24.8463164343035</c:v>
                </c:pt>
                <c:pt idx="12834" formatCode="General">
                  <c:v>24.824479150621801</c:v>
                </c:pt>
                <c:pt idx="12835" formatCode="General">
                  <c:v>24.802723321432101</c:v>
                </c:pt>
                <c:pt idx="12836" formatCode="General">
                  <c:v>24.781059671665702</c:v>
                </c:pt>
                <c:pt idx="12837" formatCode="General">
                  <c:v>24.759498892297799</c:v>
                </c:pt>
                <c:pt idx="12838" formatCode="General">
                  <c:v>24.738051635040801</c:v>
                </c:pt>
                <c:pt idx="12839" formatCode="General">
                  <c:v>24.7167285070459</c:v>
                </c:pt>
                <c:pt idx="12840" formatCode="General">
                  <c:v>24.695540065617301</c:v>
                </c:pt>
                <c:pt idx="12841" formatCode="General">
                  <c:v>24.674496812941001</c:v>
                </c:pt>
                <c:pt idx="12842" formatCode="General">
                  <c:v>24.653609190830299</c:v>
                </c:pt>
                <c:pt idx="12843" formatCode="General">
                  <c:v>24.632887575491299</c:v>
                </c:pt>
                <c:pt idx="12844" formatCode="General">
                  <c:v>24.612342272310901</c:v>
                </c:pt>
                <c:pt idx="12845" formatCode="General">
                  <c:v>24.591983510670101</c:v>
                </c:pt>
                <c:pt idx="12846" formatCode="General">
                  <c:v>24.5718214387845</c:v>
                </c:pt>
                <c:pt idx="12847" formatCode="General">
                  <c:v>24.5518661185755</c:v>
                </c:pt>
                <c:pt idx="12848" formatCode="General">
                  <c:v>24.532127520574299</c:v>
                </c:pt>
                <c:pt idx="12849" formatCode="General">
                  <c:v>24.512615518861502</c:v>
                </c:pt>
                <c:pt idx="12850" formatCode="General">
                  <c:v>24.493339886044598</c:v>
                </c:pt>
                <c:pt idx="12851" formatCode="General">
                  <c:v>24.474310288276602</c:v>
                </c:pt>
                <c:pt idx="12852" formatCode="General">
                  <c:v>24.4555362803174</c:v>
                </c:pt>
                <c:pt idx="12853" formatCode="General">
                  <c:v>24.437027300641599</c:v>
                </c:pt>
                <c:pt idx="12854" formatCode="General">
                  <c:v>24.418792666593799</c:v>
                </c:pt>
                <c:pt idx="12855" formatCode="General">
                  <c:v>24.400841569595698</c:v>
                </c:pt>
                <c:pt idx="12856" formatCode="General">
                  <c:v>24.383183070406002</c:v>
                </c:pt>
                <c:pt idx="12857" formatCode="General">
                  <c:v>24.365826094436098</c:v>
                </c:pt>
                <c:pt idx="12858" formatCode="General">
                  <c:v>24.348779427124899</c:v>
                </c:pt>
                <c:pt idx="12859" formatCode="General">
                  <c:v>24.332051709372902</c:v>
                </c:pt>
                <c:pt idx="12860" formatCode="General">
                  <c:v>24.315651433041001</c:v>
                </c:pt>
                <c:pt idx="12861" formatCode="General">
                  <c:v>24.299586936513599</c:v>
                </c:pt>
                <c:pt idx="12862" formatCode="General">
                  <c:v>24.283866400330801</c:v>
                </c:pt>
                <c:pt idx="12863" formatCode="General">
                  <c:v>24.268497842889701</c:v>
                </c:pt>
                <c:pt idx="12864" formatCode="General">
                  <c:v>24.253489116218901</c:v>
                </c:pt>
                <c:pt idx="12865" formatCode="General">
                  <c:v>24.238847901827601</c:v>
                </c:pt>
                <c:pt idx="12866" formatCode="General">
                  <c:v>24.2245817066322</c:v>
                </c:pt>
                <c:pt idx="12867" formatCode="General">
                  <c:v>24.210697858961201</c:v>
                </c:pt>
                <c:pt idx="12868" formatCode="General">
                  <c:v>24.1972035046428</c:v>
                </c:pt>
                <c:pt idx="12869" formatCode="General">
                  <c:v>24.184105603175301</c:v>
                </c:pt>
                <c:pt idx="12870" formatCode="General">
                  <c:v>24.171410923983</c:v>
                </c:pt>
                <c:pt idx="12871" formatCode="General">
                  <c:v>24.159126042760999</c:v>
                </c:pt>
                <c:pt idx="12872" formatCode="General">
                  <c:v>24.147257337908499</c:v>
                </c:pt>
                <c:pt idx="12873" formatCode="General">
                  <c:v>24.135810987054899</c:v>
                </c:pt>
                <c:pt idx="12874" formatCode="General">
                  <c:v>24.124792963679099</c:v>
                </c:pt>
                <c:pt idx="12875" formatCode="General">
                  <c:v>24.1142090338247</c:v>
                </c:pt>
                <c:pt idx="12876" formatCode="General">
                  <c:v>24.1040647529124</c:v>
                </c:pt>
                <c:pt idx="12877" formatCode="General">
                  <c:v>24.0943654626527</c:v>
                </c:pt>
                <c:pt idx="12878" formatCode="General">
                  <c:v>24.085116288058501</c:v>
                </c:pt>
                <c:pt idx="12879" formatCode="General">
                  <c:v>24.076322134561298</c:v>
                </c:pt>
                <c:pt idx="12880" formatCode="General">
                  <c:v>24.067987685232001</c:v>
                </c:pt>
                <c:pt idx="12881" formatCode="General">
                  <c:v>24.060117398107501</c:v>
                </c:pt>
                <c:pt idx="12882" formatCode="General">
                  <c:v>24.052715503625699</c:v>
                </c:pt>
                <c:pt idx="12883" formatCode="General">
                  <c:v>24.0457860021688</c:v>
                </c:pt>
                <c:pt idx="12884" formatCode="General">
                  <c:v>24.039332661718699</c:v>
                </c:pt>
                <c:pt idx="12885" formatCode="General">
                  <c:v>24.033359015623699</c:v>
                </c:pt>
                <c:pt idx="12886" formatCode="General">
                  <c:v>24.0278683604793</c:v>
                </c:pt>
                <c:pt idx="12887" formatCode="General">
                  <c:v>24.022863754123499</c:v>
                </c:pt>
                <c:pt idx="12888" formatCode="General">
                  <c:v>24.018348013749002</c:v>
                </c:pt>
                <c:pt idx="12889" formatCode="General">
                  <c:v>24.014323714132601</c:v>
                </c:pt>
                <c:pt idx="12890" formatCode="General">
                  <c:v>24.010793185982799</c:v>
                </c:pt>
                <c:pt idx="12891" formatCode="General">
                  <c:v>24.007758514407598</c:v>
                </c:pt>
                <c:pt idx="12892" formatCode="General">
                  <c:v>24.005221537503299</c:v>
                </c:pt>
                <c:pt idx="12893" formatCode="General">
                  <c:v>24.003183845064399</c:v>
                </c:pt>
                <c:pt idx="12894" formatCode="General">
                  <c:v>24.001646777416699</c:v>
                </c:pt>
                <c:pt idx="12895" formatCode="General">
                  <c:v>24.000611424373801</c:v>
                </c:pt>
                <c:pt idx="12896" formatCode="General">
                  <c:v>24.000078624318402</c:v>
                </c:pt>
                <c:pt idx="12897" formatCode="General">
                  <c:v>24.000048963407998</c:v>
                </c:pt>
                <c:pt idx="12898" formatCode="General">
                  <c:v>24.0005227749071</c:v>
                </c:pt>
                <c:pt idx="12899" formatCode="General">
                  <c:v>24.001500138645699</c:v>
                </c:pt>
                <c:pt idx="12900" formatCode="General">
                  <c:v>24.0029808806045</c:v>
                </c:pt>
                <c:pt idx="12901" formatCode="General">
                  <c:v>24.004964572628399</c:v>
                </c:pt>
                <c:pt idx="12902" formatCode="General">
                  <c:v>24.007450532267299</c:v>
                </c:pt>
                <c:pt idx="12903" formatCode="General">
                  <c:v>24.0104378227452</c:v>
                </c:pt>
                <c:pt idx="12904" formatCode="General">
                  <c:v>24.013925253059099</c:v>
                </c:pt>
                <c:pt idx="12905" formatCode="General">
                  <c:v>24.017911378205099</c:v>
                </c:pt>
                <c:pt idx="12906" formatCode="General">
                  <c:v>24.0223944995351</c:v>
                </c:pt>
                <c:pt idx="12907" formatCode="General">
                  <c:v>24.0273726652423</c:v>
                </c:pt>
                <c:pt idx="12908" formatCode="General">
                  <c:v>24.032843670975002</c:v>
                </c:pt>
                <c:pt idx="12909" formatCode="General">
                  <c:v>24.038805060581801</c:v>
                </c:pt>
                <c:pt idx="12910" formatCode="General">
                  <c:v>24.045254126983501</c:v>
                </c:pt>
                <c:pt idx="12911" formatCode="General">
                  <c:v>24.052187913176201</c:v>
                </c:pt>
                <c:pt idx="12912" formatCode="General">
                  <c:v>24.059603213361498</c:v>
                </c:pt>
                <c:pt idx="12913" formatCode="General">
                  <c:v>24.067496574207102</c:v>
                </c:pt>
                <c:pt idx="12914" formatCode="General">
                  <c:v>24.075864296233402</c:v>
                </c:pt>
                <c:pt idx="12915" formatCode="General">
                  <c:v>24.084702435330101</c:v>
                </c:pt>
                <c:pt idx="12916" formatCode="General">
                  <c:v>24.094006804398902</c:v>
                </c:pt>
                <c:pt idx="12917" formatCode="General">
                  <c:v>24.103772975122599</c:v>
                </c:pt>
                <c:pt idx="12918" formatCode="General">
                  <c:v>24.113996279862199</c:v>
                </c:pt>
                <c:pt idx="12919" formatCode="General">
                  <c:v>24.1246718136771</c:v>
                </c:pt>
                <c:pt idx="12920" formatCode="General">
                  <c:v>24.135794436472299</c:v>
                </c:pt>
                <c:pt idx="12921" formatCode="General">
                  <c:v>24.147358775268099</c:v>
                </c:pt>
                <c:pt idx="12922" formatCode="General">
                  <c:v>24.159359226593399</c:v>
                </c:pt>
                <c:pt idx="12923" formatCode="General">
                  <c:v>24.171789959001</c:v>
                </c:pt>
                <c:pt idx="12924" formatCode="General">
                  <c:v>24.184644915704698</c:v>
                </c:pt>
                <c:pt idx="12925" formatCode="General">
                  <c:v>24.197917817335099</c:v>
                </c:pt>
                <c:pt idx="12926" formatCode="General">
                  <c:v>24.211602164816199</c:v>
                </c:pt>
                <c:pt idx="12927" formatCode="General">
                  <c:v>24.225691242357801</c:v>
                </c:pt>
                <c:pt idx="12928" formatCode="General">
                  <c:v>24.2401781205661</c:v>
                </c:pt>
                <c:pt idx="12929" formatCode="General">
                  <c:v>24.2550556596684</c:v>
                </c:pt>
                <c:pt idx="12930" formatCode="General">
                  <c:v>24.2703165128517</c:v>
                </c:pt>
                <c:pt idx="12931" formatCode="General">
                  <c:v>24.2859531297144</c:v>
                </c:pt>
                <c:pt idx="12932" formatCode="General">
                  <c:v>24.3019577598278</c:v>
                </c:pt>
                <c:pt idx="12933" formatCode="General">
                  <c:v>24.3183224564076</c:v>
                </c:pt>
                <c:pt idx="12934" formatCode="General">
                  <c:v>24.335039080092599</c:v>
                </c:pt>
                <c:pt idx="12935" formatCode="General">
                  <c:v>24.3520993028297</c:v>
                </c:pt>
                <c:pt idx="12936" formatCode="General">
                  <c:v>24.369494611862699</c:v>
                </c:pt>
                <c:pt idx="12937" formatCode="General">
                  <c:v>24.387216313823799</c:v>
                </c:pt>
                <c:pt idx="12938" formatCode="General">
                  <c:v>24.405255538925299</c:v>
                </c:pt>
                <c:pt idx="12939" formatCode="General">
                  <c:v>24.423603245250199</c:v>
                </c:pt>
                <c:pt idx="12940" formatCode="General">
                  <c:v>24.442250223139101</c:v>
                </c:pt>
                <c:pt idx="12941" formatCode="General">
                  <c:v>24.461187099672401</c:v>
                </c:pt>
                <c:pt idx="12942" formatCode="General">
                  <c:v>24.480404343243201</c:v>
                </c:pt>
                <c:pt idx="12943" formatCode="General">
                  <c:v>24.499892268223299</c:v>
                </c:pt>
                <c:pt idx="12944" formatCode="General">
                  <c:v>24.519641039714301</c:v>
                </c:pt>
                <c:pt idx="12945" formatCode="General">
                  <c:v>24.5396406783874</c:v>
                </c:pt>
                <c:pt idx="12946" formatCode="General">
                  <c:v>24.559881065404401</c:v>
                </c:pt>
                <c:pt idx="12947" formatCode="General">
                  <c:v>24.5803519474218</c:v>
                </c:pt>
                <c:pt idx="12948" formatCode="General">
                  <c:v>24.601042941672599</c:v>
                </c:pt>
                <c:pt idx="12949" formatCode="General">
                  <c:v>24.621943541124999</c:v>
                </c:pt>
                <c:pt idx="12950" formatCode="General">
                  <c:v>24.643043119714999</c:v>
                </c:pt>
                <c:pt idx="12951" formatCode="General">
                  <c:v>24.664330937650298</c:v>
                </c:pt>
                <c:pt idx="12952" formatCode="General">
                  <c:v>24.685796146783002</c:v>
                </c:pt>
                <c:pt idx="12953" formatCode="General">
                  <c:v>24.7074277960484</c:v>
                </c:pt>
                <c:pt idx="12954" formatCode="General">
                  <c:v>24.729214836967799</c:v>
                </c:pt>
                <c:pt idx="12955" formatCode="General">
                  <c:v>24.7511461292113</c:v>
                </c:pt>
                <c:pt idx="12956" formatCode="General">
                  <c:v>24.773210446219601</c:v>
                </c:pt>
                <c:pt idx="12957" formatCode="General">
                  <c:v>24.795396480880601</c:v>
                </c:pt>
                <c:pt idx="12958" formatCode="General">
                  <c:v>24.817692851257998</c:v>
                </c:pt>
                <c:pt idx="12959" formatCode="General">
                  <c:v>24.840088106371098</c:v>
                </c:pt>
                <c:pt idx="12960" formatCode="General">
                  <c:v>24.8625707320194</c:v>
                </c:pt>
                <c:pt idx="12961" formatCode="General">
                  <c:v>24.885129156652301</c:v>
                </c:pt>
                <c:pt idx="12962" formatCode="General">
                  <c:v>24.907751757279701</c:v>
                </c:pt>
                <c:pt idx="12963" formatCode="General">
                  <c:v>24.9304268654198</c:v>
                </c:pt>
                <c:pt idx="12964" formatCode="General">
                  <c:v>24.953142773082199</c:v>
                </c:pt>
                <c:pt idx="12965" formatCode="General">
                  <c:v>24.975887738783001</c:v>
                </c:pt>
                <c:pt idx="12966" formatCode="General">
                  <c:v>24.9986499935887</c:v>
                </c:pt>
                <c:pt idx="12967" formatCode="General">
                  <c:v>25.0214177471852</c:v>
                </c:pt>
                <c:pt idx="12968" formatCode="General">
                  <c:v>25.044179193970901</c:v>
                </c:pt>
                <c:pt idx="12969" formatCode="General">
                  <c:v>25.066922519167299</c:v>
                </c:pt>
                <c:pt idx="12970" formatCode="General">
                  <c:v>25.089635904948</c:v>
                </c:pt>
                <c:pt idx="12971" formatCode="General">
                  <c:v>25.112307536579099</c:v>
                </c:pt>
                <c:pt idx="12972" formatCode="General">
                  <c:v>25.134925608571599</c:v>
                </c:pt>
                <c:pt idx="12973" formatCode="General">
                  <c:v>25.157478330838501</c:v>
                </c:pt>
                <c:pt idx="12974" formatCode="General">
                  <c:v>25.179953934857402</c:v>
                </c:pt>
                <c:pt idx="12975" formatCode="General">
                  <c:v>25.2023406798323</c:v>
                </c:pt>
                <c:pt idx="12976" formatCode="General">
                  <c:v>25.224626858853799</c:v>
                </c:pt>
                <c:pt idx="12977" formatCode="General">
                  <c:v>25.246800805051699</c:v>
                </c:pt>
                <c:pt idx="12978" formatCode="General">
                  <c:v>25.268850897740101</c:v>
                </c:pt>
                <c:pt idx="12979" formatCode="General">
                  <c:v>25.290765568549102</c:v>
                </c:pt>
                <c:pt idx="12980" formatCode="General">
                  <c:v>25.312533307540299</c:v>
                </c:pt>
                <c:pt idx="12981" formatCode="General">
                  <c:v>25.334142669305098</c:v>
                </c:pt>
                <c:pt idx="12982" formatCode="General">
                  <c:v>25.3555822790386</c:v>
                </c:pt>
                <c:pt idx="12983" formatCode="General">
                  <c:v>25.376840838590201</c:v>
                </c:pt>
                <c:pt idx="12984" formatCode="General">
                  <c:v>25.397907132483699</c:v>
                </c:pt>
                <c:pt idx="12985" formatCode="General">
                  <c:v>25.418770033906998</c:v>
                </c:pt>
                <c:pt idx="12986" formatCode="General">
                  <c:v>25.439418510665799</c:v>
                </c:pt>
                <c:pt idx="12987" formatCode="General">
                  <c:v>25.459841631099302</c:v>
                </c:pt>
                <c:pt idx="12988" formatCode="General">
                  <c:v>25.4800285699549</c:v>
                </c:pt>
                <c:pt idx="12989" formatCode="General">
                  <c:v>25.499968614216701</c:v>
                </c:pt>
                <c:pt idx="12990" formatCode="General">
                  <c:v>25.519651168888501</c:v>
                </c:pt>
                <c:pt idx="12991" formatCode="General">
                  <c:v>25.5390657627233</c:v>
                </c:pt>
                <c:pt idx="12992" formatCode="General">
                  <c:v>25.558202053901098</c:v>
                </c:pt>
                <c:pt idx="12993" formatCode="General">
                  <c:v>25.577049835646999</c:v>
                </c:pt>
                <c:pt idx="12994" formatCode="General">
                  <c:v>25.5955990417911</c:v>
                </c:pt>
                <c:pt idx="12995" formatCode="General">
                  <c:v>25.6138397522638</c:v>
                </c:pt>
                <c:pt idx="12996" formatCode="General">
                  <c:v>25.631762198525202</c:v>
                </c:pt>
                <c:pt idx="12997" formatCode="General">
                  <c:v>25.649356768924299</c:v>
                </c:pt>
                <c:pt idx="12998" formatCode="General">
                  <c:v>25.666614013986901</c:v>
                </c:pt>
                <c:pt idx="12999" formatCode="General">
                  <c:v>25.683524651627</c:v>
                </c:pt>
                <c:pt idx="13000" formatCode="General">
                  <c:v>25.700079572280799</c:v>
                </c:pt>
                <c:pt idx="13001" formatCode="General">
                  <c:v>25.7162698439585</c:v>
                </c:pt>
                <c:pt idx="13002" formatCode="General">
                  <c:v>25.7320867172131</c:v>
                </c:pt>
                <c:pt idx="13003" formatCode="General">
                  <c:v>25.747521630021101</c:v>
                </c:pt>
                <c:pt idx="13004" formatCode="General">
                  <c:v>25.7625662125749</c:v>
                </c:pt>
                <c:pt idx="13005" formatCode="General">
                  <c:v>25.7772122919814</c:v>
                </c:pt>
                <c:pt idx="13006" formatCode="General">
                  <c:v>25.791451896866398</c:v>
                </c:pt>
                <c:pt idx="13007" formatCode="General">
                  <c:v>25.805277261880999</c:v>
                </c:pt>
                <c:pt idx="13008" formatCode="General">
                  <c:v>25.8186808321074</c:v>
                </c:pt>
                <c:pt idx="13009" formatCode="General">
                  <c:v>25.831655267361899</c:v>
                </c:pt>
                <c:pt idx="13010" formatCode="General">
                  <c:v>25.8441934463923</c:v>
                </c:pt>
                <c:pt idx="13011" formatCode="General">
                  <c:v>25.856288470967499</c:v>
                </c:pt>
                <c:pt idx="13012" formatCode="General">
                  <c:v>25.867933669856701</c:v>
                </c:pt>
                <c:pt idx="13013" formatCode="General">
                  <c:v>25.879122602695698</c:v>
                </c:pt>
                <c:pt idx="13014" formatCode="General">
                  <c:v>25.889849063738399</c:v>
                </c:pt>
                <c:pt idx="13015" formatCode="General">
                  <c:v>25.900107085490401</c:v>
                </c:pt>
                <c:pt idx="13016" formatCode="General">
                  <c:v>25.909890942224301</c:v>
                </c:pt>
                <c:pt idx="13017" formatCode="General">
                  <c:v>25.9191951533716</c:v>
                </c:pt>
                <c:pt idx="13018" formatCode="General">
                  <c:v>25.928014486792598</c:v>
                </c:pt>
                <c:pt idx="13019" formatCode="General">
                  <c:v>25.936343961919199</c:v>
                </c:pt>
                <c:pt idx="13020" formatCode="General">
                  <c:v>25.944178852770602</c:v>
                </c:pt>
                <c:pt idx="13021" formatCode="General">
                  <c:v>25.9515146908392</c:v>
                </c:pt>
                <c:pt idx="13022" formatCode="General">
                  <c:v>25.958347267845401</c:v>
                </c:pt>
                <c:pt idx="13023" formatCode="General">
                  <c:v>25.9646726383579</c:v>
                </c:pt>
                <c:pt idx="13024" formatCode="General">
                  <c:v>25.970487122281</c:v>
                </c:pt>
                <c:pt idx="13025" formatCode="General">
                  <c:v>25.975787307203301</c:v>
                </c:pt>
                <c:pt idx="13026" formatCode="General">
                  <c:v>25.980570050609501</c:v>
                </c:pt>
                <c:pt idx="13027" formatCode="General">
                  <c:v>25.984832481952299</c:v>
                </c:pt>
                <c:pt idx="13028" formatCode="General">
                  <c:v>25.9885720045827</c:v>
                </c:pt>
                <c:pt idx="13029" formatCode="General">
                  <c:v>25.991786297538599</c:v>
                </c:pt>
                <c:pt idx="13030" formatCode="General">
                  <c:v>25.994473317188699</c:v>
                </c:pt>
                <c:pt idx="13031" formatCode="General">
                  <c:v>25.9966312987324</c:v>
                </c:pt>
                <c:pt idx="13032" formatCode="General">
                  <c:v>25.9982587575529</c:v>
                </c:pt>
                <c:pt idx="13033" formatCode="General">
                  <c:v>25.999354490423801</c:v>
                </c:pt>
                <c:pt idx="13034" formatCode="General">
                  <c:v>25.9999175765664</c:v>
                </c:pt>
                <c:pt idx="13035" formatCode="General">
                  <c:v>25.999947378559501</c:v>
                </c:pt>
                <c:pt idx="13036" formatCode="General">
                  <c:v>25.999443543097801</c:v>
                </c:pt>
                <c:pt idx="13037" formatCode="General">
                  <c:v>25.998406001600799</c:v>
                </c:pt>
                <c:pt idx="13038" formatCode="General">
                  <c:v>25.996834970669699</c:v>
                </c:pt>
                <c:pt idx="13039" formatCode="General">
                  <c:v>25.994730952392601</c:v>
                </c:pt>
                <c:pt idx="13040" formatCode="General">
                  <c:v>25.992094734497101</c:v>
                </c:pt>
                <c:pt idx="13041" formatCode="General">
                  <c:v>25.988927390350401</c:v>
                </c:pt>
                <c:pt idx="13042" formatCode="General">
                  <c:v>25.985230278805702</c:v>
                </c:pt>
                <c:pt idx="13043" formatCode="General">
                  <c:v>25.981005043895699</c:v>
                </c:pt>
                <c:pt idx="13044" formatCode="General">
                  <c:v>25.976253614371501</c:v>
                </c:pt>
                <c:pt idx="13045" formatCode="General">
                  <c:v>25.970978203088599</c:v>
                </c:pt>
                <c:pt idx="13046" formatCode="General">
                  <c:v>25.965181306238598</c:v>
                </c:pt>
                <c:pt idx="13047" formatCode="General">
                  <c:v>25.9588657024273</c:v>
                </c:pt>
                <c:pt idx="13048" formatCode="General">
                  <c:v>25.952034451598699</c:v>
                </c:pt>
                <c:pt idx="13049" formatCode="General">
                  <c:v>25.944690893806701</c:v>
                </c:pt>
                <c:pt idx="13050" formatCode="General">
                  <c:v>25.936838647832399</c:v>
                </c:pt>
                <c:pt idx="13051" formatCode="General">
                  <c:v>25.9284816096493</c:v>
                </c:pt>
                <c:pt idx="13052" formatCode="General">
                  <c:v>25.9196239507366</c:v>
                </c:pt>
                <c:pt idx="13053" formatCode="General">
                  <c:v>25.910270116240198</c:v>
                </c:pt>
                <c:pt idx="13054" formatCode="General">
                  <c:v>25.9004248229827</c:v>
                </c:pt>
                <c:pt idx="13055" formatCode="General">
                  <c:v>25.8900930573237</c:v>
                </c:pt>
                <c:pt idx="13056" formatCode="General">
                  <c:v>25.879280072870099</c:v>
                </c:pt>
                <c:pt idx="13057" formatCode="General">
                  <c:v>25.8679913880374</c:v>
                </c:pt>
                <c:pt idx="13058" formatCode="General">
                  <c:v>25.856232783464499</c:v>
                </c:pt>
                <c:pt idx="13059" formatCode="General">
                  <c:v>25.8440102992808</c:v>
                </c:pt>
                <c:pt idx="13060" formatCode="General">
                  <c:v>25.8313302322284</c:v>
                </c:pt>
                <c:pt idx="13061" formatCode="General">
                  <c:v>25.81819913264</c:v>
                </c:pt>
                <c:pt idx="13062" formatCode="General">
                  <c:v>25.804623801273699</c:v>
                </c:pt>
                <c:pt idx="13063" formatCode="General">
                  <c:v>25.790611286006399</c:v>
                </c:pt>
                <c:pt idx="13064" formatCode="General">
                  <c:v>25.776168878387701</c:v>
                </c:pt>
                <c:pt idx="13065" formatCode="General">
                  <c:v>25.761304110053601</c:v>
                </c:pt>
                <c:pt idx="13066" formatCode="General">
                  <c:v>25.746024749005201</c:v>
                </c:pt>
                <c:pt idx="13067" formatCode="General">
                  <c:v>25.730338795751599</c:v>
                </c:pt>
                <c:pt idx="13068" formatCode="General">
                  <c:v>25.714254479317901</c:v>
                </c:pt>
                <c:pt idx="13069" formatCode="General">
                  <c:v>25.697780253124499</c:v>
                </c:pt>
                <c:pt idx="13070" formatCode="General">
                  <c:v>25.6809247907341</c:v>
                </c:pt>
                <c:pt idx="13071" formatCode="General">
                  <c:v>25.663696981472299</c:v>
                </c:pt>
                <c:pt idx="13072" formatCode="General">
                  <c:v>25.646105925922999</c:v>
                </c:pt>
                <c:pt idx="13073" formatCode="General">
                  <c:v>25.628160931299298</c:v>
                </c:pt>
                <c:pt idx="13074" formatCode="General">
                  <c:v>25.609871506694699</c:v>
                </c:pt>
                <c:pt idx="13075" formatCode="General">
                  <c:v>25.591247358213799</c:v>
                </c:pt>
                <c:pt idx="13076" formatCode="General">
                  <c:v>25.5722983839884</c:v>
                </c:pt>
                <c:pt idx="13077" formatCode="General">
                  <c:v>25.5530346690777</c:v>
                </c:pt>
                <c:pt idx="13078" formatCode="General">
                  <c:v>25.533466480258902</c:v>
                </c:pt>
                <c:pt idx="13079" formatCode="General">
                  <c:v>25.513604260707101</c:v>
                </c:pt>
                <c:pt idx="13080" formatCode="General">
                  <c:v>25.493458624570401</c:v>
                </c:pt>
                <c:pt idx="13081" formatCode="General">
                  <c:v>25.473040351440599</c:v>
                </c:pt>
                <c:pt idx="13082" formatCode="General">
                  <c:v>25.452360380723501</c:v>
                </c:pt>
                <c:pt idx="13083" formatCode="General">
                  <c:v>25.4314298059113</c:v>
                </c:pt>
                <c:pt idx="13084" formatCode="General">
                  <c:v>25.410259868759798</c:v>
                </c:pt>
                <c:pt idx="13085" formatCode="General">
                  <c:v>25.3888619533735</c:v>
                </c:pt>
                <c:pt idx="13086" formatCode="General">
                  <c:v>25.367247580202399</c:v>
                </c:pt>
                <c:pt idx="13087" formatCode="General">
                  <c:v>25.345428399951501</c:v>
                </c:pt>
                <c:pt idx="13088" formatCode="General">
                  <c:v>25.323416187408899</c:v>
                </c:pt>
                <c:pt idx="13089" formatCode="General">
                  <c:v>25.3012228351941</c:v>
                </c:pt>
                <c:pt idx="13090" formatCode="General">
                  <c:v>25.2788603474282</c:v>
                </c:pt>
                <c:pt idx="13091" formatCode="General">
                  <c:v>25.256340833333699</c:v>
                </c:pt>
                <c:pt idx="13092" formatCode="General">
                  <c:v>25.233676500762499</c:v>
                </c:pt>
                <c:pt idx="13093" formatCode="General">
                  <c:v>25.210879649658601</c:v>
                </c:pt>
                <c:pt idx="13094" formatCode="General">
                  <c:v>25.187962665457299</c:v>
                </c:pt>
                <c:pt idx="13095" formatCode="General">
                  <c:v>25.164938012425601</c:v>
                </c:pt>
                <c:pt idx="13096" formatCode="General">
                  <c:v>25.141818226946199</c:v>
                </c:pt>
                <c:pt idx="13097" formatCode="General">
                  <c:v>25.118615910749199</c:v>
                </c:pt>
                <c:pt idx="13098" formatCode="General">
                  <c:v>25.0953437240955</c:v>
                </c:pt>
                <c:pt idx="13099" formatCode="General">
                  <c:v>25.072014378914201</c:v>
                </c:pt>
                <c:pt idx="13100" formatCode="General">
                  <c:v>25.0486406318999</c:v>
                </c:pt>
                <c:pt idx="13101" formatCode="General">
                  <c:v>25.0252352775708</c:v>
                </c:pt>
                <c:pt idx="13102" formatCode="General">
                  <c:v>25.001811141294102</c:v>
                </c:pt>
                <c:pt idx="13103" formatCode="General">
                  <c:v>24.978381072280499</c:v>
                </c:pt>
                <c:pt idx="13104" formatCode="General">
                  <c:v>24.954957936551999</c:v>
                </c:pt>
                <c:pt idx="13105" formatCode="General">
                  <c:v>24.931554609888</c:v>
                </c:pt>
                <c:pt idx="13106" formatCode="General">
                  <c:v>24.908183970751701</c:v>
                </c:pt>
                <c:pt idx="13107" formatCode="General">
                  <c:v>24.884858893202299</c:v>
                </c:pt>
                <c:pt idx="13108" formatCode="General">
                  <c:v>24.8615922397959</c:v>
                </c:pt>
                <c:pt idx="13109" formatCode="General">
                  <c:v>24.838396854479001</c:v>
                </c:pt>
                <c:pt idx="13110" formatCode="General">
                  <c:v>24.8152855554791</c:v>
                </c:pt>
                <c:pt idx="13111" formatCode="General">
                  <c:v>24.792271128196301</c:v>
                </c:pt>
                <c:pt idx="13112" formatCode="General">
                  <c:v>24.769366318098498</c:v>
                </c:pt>
                <c:pt idx="13113" formatCode="General">
                  <c:v>24.746583823626501</c:v>
                </c:pt>
                <c:pt idx="13114" formatCode="General">
                  <c:v>24.723936289110799</c:v>
                </c:pt>
                <c:pt idx="13115" formatCode="General">
                  <c:v>24.701436297704699</c:v>
                </c:pt>
                <c:pt idx="13116" formatCode="General">
                  <c:v>24.679096364339198</c:v>
                </c:pt>
                <c:pt idx="13117" formatCode="General">
                  <c:v>24.656928928700101</c:v>
                </c:pt>
                <c:pt idx="13118" formatCode="General">
                  <c:v>24.634946348235701</c:v>
                </c:pt>
                <c:pt idx="13119" formatCode="General">
                  <c:v>24.613160891194799</c:v>
                </c:pt>
                <c:pt idx="13120" formatCode="General">
                  <c:v>24.591584729703101</c:v>
                </c:pt>
                <c:pt idx="13121" formatCode="General">
                  <c:v>24.5702299328774</c:v>
                </c:pt>
                <c:pt idx="13122" formatCode="General">
                  <c:v>24.5491084599857</c:v>
                </c:pt>
                <c:pt idx="13123" formatCode="General">
                  <c:v>24.528232153654301</c:v>
                </c:pt>
                <c:pt idx="13124" formatCode="General">
                  <c:v>24.507612733127399</c:v>
                </c:pt>
                <c:pt idx="13125" formatCode="General">
                  <c:v>24.487261787582</c:v>
                </c:pt>
                <c:pt idx="13126" formatCode="General">
                  <c:v>24.467190769502</c:v>
                </c:pt>
                <c:pt idx="13127" formatCode="General">
                  <c:v>24.4474109881175</c:v>
                </c:pt>
                <c:pt idx="13128" formatCode="General">
                  <c:v>24.427933602908599</c:v>
                </c:pt>
                <c:pt idx="13129" formatCode="General">
                  <c:v>24.408769617182902</c:v>
                </c:pt>
                <c:pt idx="13130" formatCode="General">
                  <c:v>24.389929871725698</c:v>
                </c:pt>
                <c:pt idx="13131" formatCode="General">
                  <c:v>24.3714250385298</c:v>
                </c:pt>
                <c:pt idx="13132" formatCode="General">
                  <c:v>24.353265614606901</c:v>
                </c:pt>
                <c:pt idx="13133" formatCode="General">
                  <c:v>24.3354619158854</c:v>
                </c:pt>
                <c:pt idx="13134" formatCode="General">
                  <c:v>24.318024071197001</c:v>
                </c:pt>
                <c:pt idx="13135" formatCode="General">
                  <c:v>24.3009620163559</c:v>
                </c:pt>
                <c:pt idx="13136" formatCode="General">
                  <c:v>24.284285488335701</c:v>
                </c:pt>
                <c:pt idx="13137" formatCode="General">
                  <c:v>24.268004019545401</c:v>
                </c:pt>
                <c:pt idx="13138" formatCode="General">
                  <c:v>24.2521269322088</c:v>
                </c:pt>
                <c:pt idx="13139" formatCode="General">
                  <c:v>24.236663332850799</c:v>
                </c:pt>
                <c:pt idx="13140" formatCode="General">
                  <c:v>24.221622106894198</c:v>
                </c:pt>
                <c:pt idx="13141" formatCode="General">
                  <c:v>24.2070119133693</c:v>
                </c:pt>
                <c:pt idx="13142" formatCode="General">
                  <c:v>24.1928411797401</c:v>
                </c:pt>
                <c:pt idx="13143" formatCode="General">
                  <c:v>24.179118096851301</c:v>
                </c:pt>
                <c:pt idx="13144" formatCode="General">
                  <c:v>24.1658506139967</c:v>
                </c:pt>
                <c:pt idx="13145" formatCode="General">
                  <c:v>24.153046434114898</c:v>
                </c:pt>
                <c:pt idx="13146" formatCode="General">
                  <c:v>24.140713009112702</c:v>
                </c:pt>
                <c:pt idx="13147" formatCode="General">
                  <c:v>24.128857535321998</c:v>
                </c:pt>
                <c:pt idx="13148" formatCode="General">
                  <c:v>24.117486949089599</c:v>
                </c:pt>
                <c:pt idx="13149" formatCode="General">
                  <c:v>24.1066079225055</c:v>
                </c:pt>
                <c:pt idx="13150" formatCode="General">
                  <c:v>24.096226859271901</c:v>
                </c:pt>
                <c:pt idx="13151" formatCode="General">
                  <c:v>24.086349890713802</c:v>
                </c:pt>
                <c:pt idx="13152" formatCode="General">
                  <c:v>24.076982871936099</c:v>
                </c:pt>
                <c:pt idx="13153" formatCode="General">
                  <c:v>24.068131378128498</c:v>
                </c:pt>
                <c:pt idx="13154" formatCode="General">
                  <c:v>24.059800701020201</c:v>
                </c:pt>
                <c:pt idx="13155" formatCode="General">
                  <c:v>24.051995845487902</c:v>
                </c:pt>
                <c:pt idx="13156" formatCode="General">
                  <c:v>24.0447215263187</c:v>
                </c:pt>
                <c:pt idx="13157" formatCode="General">
                  <c:v>24.037982165130401</c:v>
                </c:pt>
                <c:pt idx="13158" formatCode="General">
                  <c:v>24.031781887450101</c:v>
                </c:pt>
                <c:pt idx="13159" formatCode="General">
                  <c:v>24.026124519955498</c:v>
                </c:pt>
                <c:pt idx="13160" formatCode="General">
                  <c:v>24.0210135878785</c:v>
                </c:pt>
                <c:pt idx="13161" formatCode="General">
                  <c:v>24.016452312574</c:v>
                </c:pt>
                <c:pt idx="13162" formatCode="General">
                  <c:v>24.0124436092559</c:v>
                </c:pt>
                <c:pt idx="13163" formatCode="General">
                  <c:v>24.008990084901299</c:v>
                </c:pt>
                <c:pt idx="13164" formatCode="General">
                  <c:v>24.006094036324701</c:v>
                </c:pt>
                <c:pt idx="13165" formatCode="General">
                  <c:v>24.0037574484241</c:v>
                </c:pt>
                <c:pt idx="13166" formatCode="General">
                  <c:v>24.001981992599902</c:v>
                </c:pt>
                <c:pt idx="13167" formatCode="General">
                  <c:v>24.0007690253479</c:v>
                </c:pt>
                <c:pt idx="13168" formatCode="General">
                  <c:v>24.000119587027701</c:v>
                </c:pt>
                <c:pt idx="13169" formatCode="General">
                  <c:v>24.000034400808399</c:v>
                </c:pt>
                <c:pt idx="13170" formatCode="General">
                  <c:v>24.000513871790599</c:v>
                </c:pt>
                <c:pt idx="13171" formatCode="General">
                  <c:v>24.0015580863083</c:v>
                </c:pt>
                <c:pt idx="13172" formatCode="General">
                  <c:v>24.003166811408398</c:v>
                </c:pt>
                <c:pt idx="13173" formatCode="General">
                  <c:v>24.005339494512299</c:v>
                </c:pt>
                <c:pt idx="13174" formatCode="General">
                  <c:v>24.0080752632559</c:v>
                </c:pt>
                <c:pt idx="13175" formatCode="General">
                  <c:v>24.0113729255126</c:v>
                </c:pt>
                <c:pt idx="13176" formatCode="General">
                  <c:v>24.015230969596399</c:v>
                </c:pt>
                <c:pt idx="13177" formatCode="General">
                  <c:v>24.019647564647698</c:v>
                </c:pt>
                <c:pt idx="13178" formatCode="General">
                  <c:v>24.024620561200798</c:v>
                </c:pt>
                <c:pt idx="13179" formatCode="General">
                  <c:v>24.030147491933601</c:v>
                </c:pt>
                <c:pt idx="13180" formatCode="General">
                  <c:v>24.036225572599498</c:v>
                </c:pt>
                <c:pt idx="13181" formatCode="General">
                  <c:v>24.042851703140801</c:v>
                </c:pt>
                <c:pt idx="13182" formatCode="General">
                  <c:v>24.050022468984899</c:v>
                </c:pt>
                <c:pt idx="13183" formatCode="General">
                  <c:v>24.057734142521198</c:v>
                </c:pt>
                <c:pt idx="13184" formatCode="General">
                  <c:v>24.065982684759</c:v>
                </c:pt>
                <c:pt idx="13185" formatCode="General">
                  <c:v>24.074763747166699</c:v>
                </c:pt>
                <c:pt idx="13186" formatCode="General">
                  <c:v>24.084072673689999</c:v>
                </c:pt>
                <c:pt idx="13187" formatCode="General">
                  <c:v>24.09390450295</c:v>
                </c:pt>
                <c:pt idx="13188" formatCode="General">
                  <c:v>24.1042539706194</c:v>
                </c:pt>
                <c:pt idx="13189" formatCode="General">
                  <c:v>24.115115511975599</c:v>
                </c:pt>
                <c:pt idx="13190" formatCode="General">
                  <c:v>24.126483264631101</c:v>
                </c:pt>
                <c:pt idx="13191" formatCode="General">
                  <c:v>24.138351071438201</c:v>
                </c:pt>
                <c:pt idx="13192" formatCode="General">
                  <c:v>24.150712483568199</c:v>
                </c:pt>
                <c:pt idx="13193" formatCode="General">
                  <c:v>24.163560763762799</c:v>
                </c:pt>
                <c:pt idx="13194" formatCode="General">
                  <c:v>24.176888889757301</c:v>
                </c:pt>
                <c:pt idx="13195" formatCode="General">
                  <c:v>24.190689557871899</c:v>
                </c:pt>
                <c:pt idx="13196" formatCode="General">
                  <c:v>24.204955186772899</c:v>
                </c:pt>
                <c:pt idx="13197" formatCode="General">
                  <c:v>24.219677921397999</c:v>
                </c:pt>
                <c:pt idx="13198" formatCode="General">
                  <c:v>24.2348496370475</c:v>
                </c:pt>
                <c:pt idx="13199" formatCode="General">
                  <c:v>24.2504619436369</c:v>
                </c:pt>
                <c:pt idx="13200" formatCode="General">
                  <c:v>24.2665061901094</c:v>
                </c:pt>
                <c:pt idx="13201" formatCode="General">
                  <c:v>24.282973469007999</c:v>
                </c:pt>
                <c:pt idx="13202" formatCode="General">
                  <c:v>24.299854621201099</c:v>
                </c:pt>
                <c:pt idx="13203" formatCode="General">
                  <c:v>24.317140240763798</c:v>
                </c:pt>
                <c:pt idx="13204" formatCode="General">
                  <c:v>24.334820680008701</c:v>
                </c:pt>
                <c:pt idx="13205" formatCode="General">
                  <c:v>24.352886054666001</c:v>
                </c:pt>
                <c:pt idx="13206" formatCode="General">
                  <c:v>24.371326249208401</c:v>
                </c:pt>
                <c:pt idx="13207" formatCode="General">
                  <c:v>24.390130922320601</c:v>
                </c:pt>
                <c:pt idx="13208" formatCode="General">
                  <c:v>24.4092895125073</c:v>
                </c:pt>
                <c:pt idx="13209" formatCode="General">
                  <c:v>24.428791243840099</c:v>
                </c:pt>
                <c:pt idx="13210" formatCode="General">
                  <c:v>24.448625131838</c:v>
                </c:pt>
                <c:pt idx="13211" formatCode="General">
                  <c:v>24.468779989478801</c:v>
                </c:pt>
                <c:pt idx="13212" formatCode="General">
                  <c:v>24.489244433340001</c:v>
                </c:pt>
                <c:pt idx="13213" formatCode="General">
                  <c:v>24.5100068898629</c:v>
                </c:pt>
                <c:pt idx="13214" formatCode="General">
                  <c:v>24.5310556017393</c:v>
                </c:pt>
                <c:pt idx="13215" formatCode="General">
                  <c:v>24.552378634416101</c:v>
                </c:pt>
                <c:pt idx="13216" formatCode="General">
                  <c:v>24.573963882714398</c:v>
                </c:pt>
                <c:pt idx="13217" formatCode="General">
                  <c:v>24.595799077560098</c:v>
                </c:pt>
                <c:pt idx="13218" formatCode="General">
                  <c:v>24.617871792821301</c:v>
                </c:pt>
                <c:pt idx="13219" formatCode="General">
                  <c:v>24.640169452250099</c:v>
                </c:pt>
                <c:pt idx="13220" formatCode="General">
                  <c:v>24.662679336523301</c:v>
                </c:pt>
                <c:pt idx="13221" formatCode="General">
                  <c:v>24.685388590381301</c:v>
                </c:pt>
                <c:pt idx="13222" formatCode="General">
                  <c:v>24.708284229856801</c:v>
                </c:pt>
                <c:pt idx="13223" formatCode="General">
                  <c:v>24.731353149593399</c:v>
                </c:pt>
                <c:pt idx="13224" formatCode="General">
                  <c:v>24.7545821302473</c:v>
                </c:pt>
                <c:pt idx="13225" formatCode="General">
                  <c:v>24.777957845970199</c:v>
                </c:pt>
                <c:pt idx="13226" formatCode="General">
                  <c:v>24.8014668719673</c:v>
                </c:pt>
                <c:pt idx="13227" formatCode="General">
                  <c:v>24.825095692127</c:v>
                </c:pt>
                <c:pt idx="13228" formatCode="General">
                  <c:v>24.848830706718498</c:v>
                </c:pt>
                <c:pt idx="13229" formatCode="General">
                  <c:v>24.872658240152798</c:v>
                </c:pt>
                <c:pt idx="13230" formatCode="General">
                  <c:v>24.896564548801301</c:v>
                </c:pt>
                <c:pt idx="13231" formatCode="General">
                  <c:v>24.920535828870101</c:v>
                </c:pt>
                <c:pt idx="13232" formatCode="General">
                  <c:v>24.944558224323298</c:v>
                </c:pt>
                <c:pt idx="13233" formatCode="General">
                  <c:v>24.968617834852001</c:v>
                </c:pt>
                <c:pt idx="13234" formatCode="General">
                  <c:v>24.992700723884099</c:v>
                </c:pt>
                <c:pt idx="13235" formatCode="General">
                  <c:v>25.016792926631201</c:v>
                </c:pt>
                <c:pt idx="13236" formatCode="General">
                  <c:v>25.040880458165699</c:v>
                </c:pt>
                <c:pt idx="13237" formatCode="General">
                  <c:v>25.064949321526001</c:v>
                </c:pt>
                <c:pt idx="13238" formatCode="General">
                  <c:v>25.088985515843898</c:v>
                </c:pt>
                <c:pt idx="13239" formatCode="General">
                  <c:v>25.112975044489801</c:v>
                </c:pt>
                <c:pt idx="13240" formatCode="General">
                  <c:v>25.136903923230701</c:v>
                </c:pt>
                <c:pt idx="13241" formatCode="General">
                  <c:v>25.160758188396098</c:v>
                </c:pt>
                <c:pt idx="13242" formatCode="General">
                  <c:v>25.184523905048401</c:v>
                </c:pt>
                <c:pt idx="13243" formatCode="General">
                  <c:v>25.2081871751511</c:v>
                </c:pt>
                <c:pt idx="13244" formatCode="General">
                  <c:v>25.2317341457316</c:v>
                </c:pt>
                <c:pt idx="13245" formatCode="General">
                  <c:v>25.2551510170325</c:v>
                </c:pt>
                <c:pt idx="13246" formatCode="General">
                  <c:v>25.2784240506478</c:v>
                </c:pt>
                <c:pt idx="13247" formatCode="General">
                  <c:v>25.3015395776386</c:v>
                </c:pt>
                <c:pt idx="13248" formatCode="General">
                  <c:v>25.3244840066235</c:v>
                </c:pt>
                <c:pt idx="13249" formatCode="General">
                  <c:v>25.3472438318387</c:v>
                </c:pt>
                <c:pt idx="13250" formatCode="General">
                  <c:v>25.3698056411639</c:v>
                </c:pt>
                <c:pt idx="13251" formatCode="General">
                  <c:v>25.392156124107998</c:v>
                </c:pt>
                <c:pt idx="13252" formatCode="General">
                  <c:v>25.4142820797505</c:v>
                </c:pt>
                <c:pt idx="13253" formatCode="General">
                  <c:v>25.436170424633801</c:v>
                </c:pt>
                <c:pt idx="13254" formatCode="General">
                  <c:v>25.457808200602301</c:v>
                </c:pt>
                <c:pt idx="13255" formatCode="General">
                  <c:v>25.479182582581601</c:v>
                </c:pt>
                <c:pt idx="13256" formatCode="General">
                  <c:v>25.500280886294799</c:v>
                </c:pt>
                <c:pt idx="13257" formatCode="General">
                  <c:v>25.5210905759117</c:v>
                </c:pt>
                <c:pt idx="13258" formatCode="General">
                  <c:v>25.541599271623902</c:v>
                </c:pt>
                <c:pt idx="13259" formatCode="General">
                  <c:v>25.561794757143499</c:v>
                </c:pt>
                <c:pt idx="13260" formatCode="General">
                  <c:v>25.5816649871194</c:v>
                </c:pt>
                <c:pt idx="13261" formatCode="General">
                  <c:v>25.6011980944679</c:v>
                </c:pt>
                <c:pt idx="13262" formatCode="General">
                  <c:v>25.620382397611301</c:v>
                </c:pt>
                <c:pt idx="13263" formatCode="General">
                  <c:v>25.639206407621501</c:v>
                </c:pt>
                <c:pt idx="13264" formatCode="General">
                  <c:v>25.657658835264002</c:v>
                </c:pt>
                <c:pt idx="13265" formatCode="General">
                  <c:v>25.675728597937098</c:v>
                </c:pt>
                <c:pt idx="13266" formatCode="General">
                  <c:v>25.6934048265027</c:v>
                </c:pt>
                <c:pt idx="13267" formatCode="General">
                  <c:v>25.710676872004498</c:v>
                </c:pt>
                <c:pt idx="13268" formatCode="General">
                  <c:v>25.7275343122684</c:v>
                </c:pt>
                <c:pt idx="13269" formatCode="General">
                  <c:v>25.743966958382</c:v>
                </c:pt>
                <c:pt idx="13270" formatCode="General">
                  <c:v>25.759964861048601</c:v>
                </c:pt>
                <c:pt idx="13271" formatCode="General">
                  <c:v>25.775518316812001</c:v>
                </c:pt>
                <c:pt idx="13272" formatCode="General">
                  <c:v>25.790617874147301</c:v>
                </c:pt>
                <c:pt idx="13273" formatCode="General">
                  <c:v>25.805254339414599</c:v>
                </c:pt>
                <c:pt idx="13274" formatCode="General">
                  <c:v>25.819418782671502</c:v>
                </c:pt>
                <c:pt idx="13275" formatCode="General">
                  <c:v>25.8331025433408</c:v>
                </c:pt>
                <c:pt idx="13276" formatCode="General">
                  <c:v>25.8462972357292</c:v>
                </c:pt>
                <c:pt idx="13277" formatCode="General">
                  <c:v>25.8589947543935</c:v>
                </c:pt>
                <c:pt idx="13278" formatCode="General">
                  <c:v>25.871187279351702</c:v>
                </c:pt>
                <c:pt idx="13279" formatCode="General">
                  <c:v>25.8828672811342</c:v>
                </c:pt>
                <c:pt idx="13280" formatCode="General">
                  <c:v>25.894027525672399</c:v>
                </c:pt>
                <c:pt idx="13281" formatCode="General">
                  <c:v>25.904661079021601</c:v>
                </c:pt>
                <c:pt idx="13282" formatCode="General">
                  <c:v>25.914761311914599</c:v>
                </c:pt>
                <c:pt idx="13283" formatCode="General">
                  <c:v>25.924321904143</c:v>
                </c:pt>
                <c:pt idx="13284" formatCode="General">
                  <c:v>25.9333368487634</c:v>
                </c:pt>
                <c:pt idx="13285" formatCode="General">
                  <c:v>25.941800456125499</c:v>
                </c:pt>
                <c:pt idx="13286" formatCode="General">
                  <c:v>25.949707357719099</c:v>
                </c:pt>
                <c:pt idx="13287" formatCode="General">
                  <c:v>25.9570525098373</c:v>
                </c:pt>
                <c:pt idx="13288" formatCode="General">
                  <c:v>25.9638311970538</c:v>
                </c:pt>
                <c:pt idx="13289" formatCode="General">
                  <c:v>25.9700390355111</c:v>
                </c:pt>
                <c:pt idx="13290" formatCode="General">
                  <c:v>25.975671976017601</c:v>
                </c:pt>
                <c:pt idx="13291" formatCode="General">
                  <c:v>25.9807263069515</c:v>
                </c:pt>
                <c:pt idx="13292" formatCode="General">
                  <c:v>25.9851986569684</c:v>
                </c:pt>
                <c:pt idx="13293" formatCode="General">
                  <c:v>25.9890859975119</c:v>
                </c:pt>
                <c:pt idx="13294" formatCode="General">
                  <c:v>25.992385645123999</c:v>
                </c:pt>
                <c:pt idx="13295" formatCode="General">
                  <c:v>25.995095263554301</c:v>
                </c:pt>
                <c:pt idx="13296" formatCode="General">
                  <c:v>25.997212865665599</c:v>
                </c:pt>
                <c:pt idx="13297" formatCode="General">
                  <c:v>25.998736815135199</c:v>
                </c:pt>
                <c:pt idx="13298" formatCode="General">
                  <c:v>25.999665827949201</c:v>
                </c:pt>
                <c:pt idx="13299" formatCode="General">
                  <c:v>25.999998973689198</c:v>
                </c:pt>
                <c:pt idx="13300" formatCode="General">
                  <c:v>25.999735676610602</c:v>
                </c:pt>
                <c:pt idx="13301" formatCode="General">
                  <c:v>25.998875716510199</c:v>
                </c:pt>
                <c:pt idx="13302" formatCode="General">
                  <c:v>25.997419229382501</c:v>
                </c:pt>
                <c:pt idx="13303" formatCode="General">
                  <c:v>25.995366707864999</c:v>
                </c:pt>
                <c:pt idx="13304" formatCode="General">
                  <c:v>25.992719001469101</c:v>
                </c:pt>
                <c:pt idx="13305" formatCode="General">
                  <c:v>25.989477316599601</c:v>
                </c:pt>
                <c:pt idx="13306" formatCode="General">
                  <c:v>25.9856432163585</c:v>
                </c:pt>
                <c:pt idx="13307" formatCode="General">
                  <c:v>25.9812186201356</c:v>
                </c:pt>
                <c:pt idx="13308" formatCode="General">
                  <c:v>25.9762058029842</c:v>
                </c:pt>
                <c:pt idx="13309" formatCode="General">
                  <c:v>25.970607394782199</c:v>
                </c:pt>
                <c:pt idx="13310" formatCode="General">
                  <c:v>25.964426379178601</c:v>
                </c:pt>
                <c:pt idx="13311" formatCode="General">
                  <c:v>25.957666092324999</c:v>
                </c:pt>
                <c:pt idx="13312" formatCode="General">
                  <c:v>25.950330221394001</c:v>
                </c:pt>
                <c:pt idx="13313" formatCode="General">
                  <c:v>25.942422802882401</c:v>
                </c:pt>
                <c:pt idx="13314" formatCode="General">
                  <c:v>25.933948220702</c:v>
                </c:pt>
                <c:pt idx="13315" formatCode="General">
                  <c:v>25.924911204057501</c:v>
                </c:pt>
                <c:pt idx="13316" formatCode="General">
                  <c:v>25.915316825111901</c:v>
                </c:pt>
                <c:pt idx="13317" formatCode="General">
                  <c:v>25.905170496442398</c:v>
                </c:pt>
                <c:pt idx="13318" formatCode="General">
                  <c:v>25.894477968284299</c:v>
                </c:pt>
                <c:pt idx="13319" formatCode="General">
                  <c:v>25.883245325568598</c:v>
                </c:pt>
                <c:pt idx="13320" formatCode="General">
                  <c:v>25.871478984749501</c:v>
                </c:pt>
                <c:pt idx="13321" formatCode="General">
                  <c:v>25.859185690428198</c:v>
                </c:pt>
                <c:pt idx="13322" formatCode="General">
                  <c:v>25.846372511771101</c:v>
                </c:pt>
                <c:pt idx="13323" formatCode="General">
                  <c:v>25.833046838725199</c:v>
                </c:pt>
                <c:pt idx="13324" formatCode="General">
                  <c:v>25.819216378032898</c:v>
                </c:pt>
                <c:pt idx="13325" formatCode="General">
                  <c:v>25.804889149047899</c:v>
                </c:pt>
                <c:pt idx="13326" formatCode="General">
                  <c:v>25.790073479353499</c:v>
                </c:pt>
                <c:pt idx="13327" formatCode="General">
                  <c:v>25.774778000187499</c:v>
                </c:pt>
                <c:pt idx="13328" formatCode="General">
                  <c:v>25.759011641673201</c:v>
                </c:pt>
                <c:pt idx="13329" formatCode="General">
                  <c:v>25.742783627861101</c:v>
                </c:pt>
                <c:pt idx="13330" formatCode="General">
                  <c:v>25.726103471583599</c:v>
                </c:pt>
                <c:pt idx="13331" formatCode="General">
                  <c:v>25.708980969124202</c:v>
                </c:pt>
                <c:pt idx="13332" formatCode="General">
                  <c:v>25.691426194705599</c:v>
                </c:pt>
                <c:pt idx="13333" formatCode="General">
                  <c:v>25.673449494798302</c:v>
                </c:pt>
                <c:pt idx="13334" formatCode="General">
                  <c:v>25.655061482252901</c:v>
                </c:pt>
                <c:pt idx="13335" formatCode="General">
                  <c:v>25.636273030260998</c:v>
                </c:pt>
                <c:pt idx="13336" formatCode="General">
                  <c:v>25.617095266144698</c:v>
                </c:pt>
                <c:pt idx="13337" formatCode="General">
                  <c:v>25.597539564981801</c:v>
                </c:pt>
                <c:pt idx="13338" formatCode="General">
                  <c:v>25.577617543067301</c:v>
                </c:pt>
                <c:pt idx="13339" formatCode="General">
                  <c:v>25.557341051215801</c:v>
                </c:pt>
                <c:pt idx="13340" formatCode="General">
                  <c:v>25.536722167909002</c:v>
                </c:pt>
                <c:pt idx="13341" formatCode="General">
                  <c:v>25.515773192292301</c:v>
                </c:pt>
                <c:pt idx="13342" formatCode="General">
                  <c:v>25.4945066370218</c:v>
                </c:pt>
                <c:pt idx="13343" formatCode="General">
                  <c:v>25.472935220970001</c:v>
                </c:pt>
                <c:pt idx="13344" formatCode="General">
                  <c:v>25.451071861790702</c:v>
                </c:pt>
                <c:pt idx="13345" formatCode="General">
                  <c:v>25.428929668349198</c:v>
                </c:pt>
                <c:pt idx="13346" formatCode="General">
                  <c:v>25.406521933021001</c:v>
                </c:pt>
                <c:pt idx="13347" formatCode="General">
                  <c:v>25.383862123864802</c:v>
                </c:pt>
                <c:pt idx="13348" formatCode="General">
                  <c:v>25.360963876672798</c:v>
                </c:pt>
                <c:pt idx="13349" formatCode="General">
                  <c:v>25.337840986903402</c:v>
                </c:pt>
                <c:pt idx="13350" formatCode="General">
                  <c:v>25.314507401501899</c:v>
                </c:pt>
                <c:pt idx="13351" formatCode="General">
                  <c:v>25.290977210612301</c:v>
                </c:pt>
                <c:pt idx="13352" formatCode="General">
                  <c:v>25.2672646391866</c:v>
                </c:pt>
                <c:pt idx="13353" formatCode="General">
                  <c:v>25.2433840384947</c:v>
                </c:pt>
                <c:pt idx="13354" formatCode="General">
                  <c:v>25.219349877541902</c:v>
                </c:pt>
                <c:pt idx="13355" formatCode="General">
                  <c:v>25.195176734397698</c:v>
                </c:pt>
                <c:pt idx="13356" formatCode="General">
                  <c:v>25.170879287441402</c:v>
                </c:pt>
                <c:pt idx="13357" formatCode="General">
                  <c:v>25.1464723065294</c:v>
                </c:pt>
                <c:pt idx="13358" formatCode="General">
                  <c:v>25.121970644090101</c:v>
                </c:pt>
                <c:pt idx="13359" formatCode="General">
                  <c:v>25.097389226151201</c:v>
                </c:pt>
                <c:pt idx="13360" formatCode="General">
                  <c:v>25.0727430433043</c:v>
                </c:pt>
                <c:pt idx="13361" formatCode="General">
                  <c:v>25.048047141613601</c:v>
                </c:pt>
                <c:pt idx="13362" formatCode="General">
                  <c:v>25.023316613472399</c:v>
                </c:pt>
                <c:pt idx="13363" formatCode="General">
                  <c:v>24.9985665884147</c:v>
                </c:pt>
                <c:pt idx="13364" formatCode="General">
                  <c:v>24.973812223885901</c:v>
                </c:pt>
                <c:pt idx="13365" formatCode="General">
                  <c:v>24.949068695978799</c:v>
                </c:pt>
                <c:pt idx="13366" formatCode="General">
                  <c:v>24.924351190141302</c:v>
                </c:pt>
                <c:pt idx="13367" formatCode="General">
                  <c:v>24.899674891859402</c:v>
                </c:pt>
                <c:pt idx="13368" formatCode="General">
                  <c:v>24.875054977324002</c:v>
                </c:pt>
                <c:pt idx="13369" formatCode="General">
                  <c:v>24.850506604084501</c:v>
                </c:pt>
                <c:pt idx="13370" formatCode="General">
                  <c:v>24.826044901696999</c:v>
                </c:pt>
                <c:pt idx="13371" formatCode="General">
                  <c:v>24.801684962370899</c:v>
                </c:pt>
                <c:pt idx="13372" formatCode="General">
                  <c:v>24.777441831622198</c:v>
                </c:pt>
                <c:pt idx="13373" formatCode="General">
                  <c:v>24.753330498936901</c:v>
                </c:pt>
                <c:pt idx="13374" formatCode="General">
                  <c:v>24.729365888451099</c:v>
                </c:pt>
                <c:pt idx="13375" formatCode="General">
                  <c:v>24.7055628496542</c:v>
                </c:pt>
                <c:pt idx="13376" formatCode="General">
                  <c:v>24.681936148120698</c:v>
                </c:pt>
                <c:pt idx="13377" formatCode="General">
                  <c:v>24.6585004562756</c:v>
                </c:pt>
                <c:pt idx="13378" formatCode="General">
                  <c:v>24.635270344200599</c:v>
                </c:pt>
                <c:pt idx="13379" formatCode="General">
                  <c:v>24.612260270484899</c:v>
                </c:pt>
                <c:pt idx="13380" formatCode="General">
                  <c:v>24.589484573129202</c:v>
                </c:pt>
                <c:pt idx="13381" formatCode="General">
                  <c:v>24.5669574605053</c:v>
                </c:pt>
                <c:pt idx="13382" formatCode="General">
                  <c:v>24.5446930023808</c:v>
                </c:pt>
                <c:pt idx="13383" formatCode="General">
                  <c:v>24.522705121010102</c:v>
                </c:pt>
                <c:pt idx="13384" formatCode="General">
                  <c:v>24.501007582302599</c:v>
                </c:pt>
                <c:pt idx="13385" formatCode="General">
                  <c:v>24.479613987068099</c:v>
                </c:pt>
                <c:pt idx="13386" formatCode="General">
                  <c:v>24.458537762350801</c:v>
                </c:pt>
                <c:pt idx="13387" formatCode="General">
                  <c:v>24.437792152852499</c:v>
                </c:pt>
                <c:pt idx="13388" formatCode="General">
                  <c:v>24.417390212453601</c:v>
                </c:pt>
                <c:pt idx="13389" formatCode="General">
                  <c:v>24.397344795836499</c:v>
                </c:pt>
                <c:pt idx="13390" formatCode="General">
                  <c:v>24.3776685502161</c:v>
                </c:pt>
                <c:pt idx="13391" formatCode="General">
                  <c:v>24.358373907184799</c:v>
                </c:pt>
                <c:pt idx="13392" formatCode="General">
                  <c:v>24.339473074674299</c:v>
                </c:pt>
                <c:pt idx="13393" formatCode="General">
                  <c:v>24.320978029042799</c:v>
                </c:pt>
                <c:pt idx="13394" formatCode="General">
                  <c:v>24.302900507290001</c:v>
                </c:pt>
                <c:pt idx="13395" formatCode="General">
                  <c:v>24.2852519994075</c:v>
                </c:pt>
                <c:pt idx="13396" formatCode="General">
                  <c:v>24.268043740867299</c:v>
                </c:pt>
                <c:pt idx="13397" formatCode="General">
                  <c:v>24.2512867052552</c:v>
                </c:pt>
                <c:pt idx="13398" formatCode="General">
                  <c:v>24.234991597053199</c:v>
                </c:pt>
                <c:pt idx="13399" formatCode="General">
                  <c:v>24.219168844576199</c:v>
                </c:pt>
                <c:pt idx="13400" formatCode="General">
                  <c:v>24.203828593067001</c:v>
                </c:pt>
                <c:pt idx="13401" formatCode="General">
                  <c:v>24.188980697955401</c:v>
                </c:pt>
                <c:pt idx="13402" formatCode="General">
                  <c:v>24.174634718285098</c:v>
                </c:pt>
                <c:pt idx="13403" formatCode="General">
                  <c:v>24.160799910313099</c:v>
                </c:pt>
                <c:pt idx="13404" formatCode="General">
                  <c:v>24.147485221285901</c:v>
                </c:pt>
                <c:pt idx="13405" formatCode="General">
                  <c:v>24.134699283398</c:v>
                </c:pt>
                <c:pt idx="13406" formatCode="General">
                  <c:v>24.122450407934402</c:v>
                </c:pt>
                <c:pt idx="13407" formatCode="General">
                  <c:v>24.1107465796042</c:v>
                </c:pt>
                <c:pt idx="13408" formatCode="General">
                  <c:v>24.099595451066499</c:v>
                </c:pt>
                <c:pt idx="13409" formatCode="General">
                  <c:v>24.089004337654799</c:v>
                </c:pt>
                <c:pt idx="13410" formatCode="General">
                  <c:v>24.078980212301701</c:v>
                </c:pt>
                <c:pt idx="13411" formatCode="General">
                  <c:v>24.069529700669499</c:v>
                </c:pt>
                <c:pt idx="13412" formatCode="General">
                  <c:v>24.0606590764882</c:v>
                </c:pt>
                <c:pt idx="13413" formatCode="General">
                  <c:v>24.052374257106202</c:v>
                </c:pt>
                <c:pt idx="13414" formatCode="General">
                  <c:v>24.044680799255701</c:v>
                </c:pt>
                <c:pt idx="13415" formatCode="General">
                  <c:v>24.037583895035901</c:v>
                </c:pt>
                <c:pt idx="13416" formatCode="General">
                  <c:v>24.031088368118699</c:v>
                </c:pt>
                <c:pt idx="13417" formatCode="General">
                  <c:v>24.025198670177598</c:v>
                </c:pt>
                <c:pt idx="13418" formatCode="General">
                  <c:v>24.019918877543802</c:v>
                </c:pt>
                <c:pt idx="13419" formatCode="General">
                  <c:v>24.015252688092101</c:v>
                </c:pt>
                <c:pt idx="13420" formatCode="General">
                  <c:v>24.0112034183589</c:v>
                </c:pt>
                <c:pt idx="13421" formatCode="General">
                  <c:v>24.007774000894301</c:v>
                </c:pt>
                <c:pt idx="13422" formatCode="General">
                  <c:v>24.0049669818513</c:v>
                </c:pt>
                <c:pt idx="13423" formatCode="General">
                  <c:v>24.002784518813499</c:v>
                </c:pt>
                <c:pt idx="13424" formatCode="General">
                  <c:v>24.001228378863399</c:v>
                </c:pt>
                <c:pt idx="13425" formatCode="General">
                  <c:v>24.000299936893501</c:v>
                </c:pt>
                <c:pt idx="13426" formatCode="General">
                  <c:v>24.000000174160899</c:v>
                </c:pt>
                <c:pt idx="13427" formatCode="General">
                  <c:v>24.000329677087699</c:v>
                </c:pt>
                <c:pt idx="13428" formatCode="General">
                  <c:v>24.0012886363088</c:v>
                </c:pt>
                <c:pt idx="13429" formatCode="General">
                  <c:v>24.0028768459666</c:v>
                </c:pt>
                <c:pt idx="13430" formatCode="General">
                  <c:v>24.005093703255898</c:v>
                </c:pt>
                <c:pt idx="13431" formatCode="General">
                  <c:v>24.007938208218199</c:v>
                </c:pt>
                <c:pt idx="13432" formatCode="General">
                  <c:v>24.011408963786302</c:v>
                </c:pt>
                <c:pt idx="13433" formatCode="General">
                  <c:v>24.015504176081102</c:v>
                </c:pt>
                <c:pt idx="13434" formatCode="General">
                  <c:v>24.020221654958799</c:v>
                </c:pt>
                <c:pt idx="13435" formatCode="General">
                  <c:v>24.0255588148109</c:v>
                </c:pt>
                <c:pt idx="13436" formatCode="General">
                  <c:v>24.031512675615598</c:v>
                </c:pt>
                <c:pt idx="13437" formatCode="General">
                  <c:v>24.038079864240999</c:v>
                </c:pt>
                <c:pt idx="13438" formatCode="General">
                  <c:v>24.045256616000401</c:v>
                </c:pt>
                <c:pt idx="13439" formatCode="General">
                  <c:v>24.053038776457601</c:v>
                </c:pt>
                <c:pt idx="13440" formatCode="General">
                  <c:v>24.061421803484802</c:v>
                </c:pt>
                <c:pt idx="13441" formatCode="General">
                  <c:v>24.070400769567801</c:v>
                </c:pt>
                <c:pt idx="13442" formatCode="General">
                  <c:v>24.0799703643629</c:v>
                </c:pt>
                <c:pt idx="13443" formatCode="General">
                  <c:v>24.0901248974994</c:v>
                </c:pt>
                <c:pt idx="13444" formatCode="General">
                  <c:v>24.100858301630499</c:v>
                </c:pt>
                <c:pt idx="13445" formatCode="General">
                  <c:v>24.1121641357289</c:v>
                </c:pt>
                <c:pt idx="13446" formatCode="General">
                  <c:v>24.124035588625802</c:v>
                </c:pt>
                <c:pt idx="13447" formatCode="General">
                  <c:v>24.136465482793302</c:v>
                </c:pt>
                <c:pt idx="13448" formatCode="General">
                  <c:v>24.149446278366</c:v>
                </c:pt>
                <c:pt idx="13449" formatCode="General">
                  <c:v>24.162970077401301</c:v>
                </c:pt>
                <c:pt idx="13450" formatCode="General">
                  <c:v>24.177028628375599</c:v>
                </c:pt>
                <c:pt idx="13451" formatCode="General">
                  <c:v>24.1916133309151</c:v>
                </c:pt>
                <c:pt idx="13452" formatCode="General">
                  <c:v>24.206715240757099</c:v>
                </c:pt>
                <c:pt idx="13453" formatCode="General">
                  <c:v>24.222325074940098</c:v>
                </c:pt>
                <c:pt idx="13454" formatCode="General">
                  <c:v>24.238433217220301</c:v>
                </c:pt>
                <c:pt idx="13455" formatCode="General">
                  <c:v>24.255029723710798</c:v>
                </c:pt>
                <c:pt idx="13456" formatCode="General">
                  <c:v>24.272104328740699</c:v>
                </c:pt>
                <c:pt idx="13457" formatCode="General">
                  <c:v>24.289646450930899</c:v>
                </c:pt>
                <c:pt idx="13458" formatCode="General">
                  <c:v>24.3076451994833</c:v>
                </c:pt>
                <c:pt idx="13459" formatCode="General">
                  <c:v>24.326089380679001</c:v>
                </c:pt>
                <c:pt idx="13460" formatCode="General">
                  <c:v>24.3449675045843</c:v>
                </c:pt>
                <c:pt idx="13461" formatCode="General">
                  <c:v>24.364267791956902</c:v>
                </c:pt>
                <c:pt idx="13462" formatCode="General">
                  <c:v>24.383978181352099</c:v>
                </c:pt>
                <c:pt idx="13463" formatCode="General">
                  <c:v>24.404086336421798</c:v>
                </c:pt>
                <c:pt idx="13464" formatCode="General">
                  <c:v>24.4245796534045</c:v>
                </c:pt>
                <c:pt idx="13465" formatCode="General">
                  <c:v>24.445445268800601</c:v>
                </c:pt>
                <c:pt idx="13466" formatCode="General">
                  <c:v>24.466670067228801</c:v>
                </c:pt>
                <c:pt idx="13467" formatCode="General">
                  <c:v>24.488240689458699</c:v>
                </c:pt>
                <c:pt idx="13468" formatCode="General">
                  <c:v>24.510143540615498</c:v>
                </c:pt>
                <c:pt idx="13469" formatCode="General">
                  <c:v>24.532364798551701</c:v>
                </c:pt>
                <c:pt idx="13470" formatCode="General">
                  <c:v>24.554890422379799</c:v>
                </c:pt>
                <c:pt idx="13471" formatCode="General">
                  <c:v>24.577706161163398</c:v>
                </c:pt>
                <c:pt idx="13472" formatCode="General">
                  <c:v>24.600797562757201</c:v>
                </c:pt>
                <c:pt idx="13473" formatCode="General">
                  <c:v>24.624149982796499</c:v>
                </c:pt>
                <c:pt idx="13474" formatCode="General">
                  <c:v>24.647748593824598</c:v>
                </c:pt>
                <c:pt idx="13475" formatCode="General">
                  <c:v>24.671578394556501</c:v>
                </c:pt>
                <c:pt idx="13476" formatCode="General">
                  <c:v>24.695624219272599</c:v>
                </c:pt>
                <c:pt idx="13477" formatCode="General">
                  <c:v>24.719870747335101</c:v>
                </c:pt>
                <c:pt idx="13478" formatCode="General">
                  <c:v>24.744302512823001</c:v>
                </c:pt>
                <c:pt idx="13479" formatCode="General">
                  <c:v>24.768903914278901</c:v>
                </c:pt>
                <c:pt idx="13480" formatCode="General">
                  <c:v>24.793659224561999</c:v>
                </c:pt>
                <c:pt idx="13481" formatCode="General">
                  <c:v>24.818552600799801</c:v>
                </c:pt>
                <c:pt idx="13482" formatCode="General">
                  <c:v>24.843568094435302</c:v>
                </c:pt>
                <c:pt idx="13483" formatCode="General">
                  <c:v>24.868689661359198</c:v>
                </c:pt>
                <c:pt idx="13484" formatCode="General">
                  <c:v>24.8939011721253</c:v>
                </c:pt>
                <c:pt idx="13485" formatCode="General">
                  <c:v>24.919186422239001</c:v>
                </c:pt>
                <c:pt idx="13486" formatCode="General">
                  <c:v>24.944529142514099</c:v>
                </c:pt>
                <c:pt idx="13487" formatCode="General">
                  <c:v>24.969913009492199</c:v>
                </c:pt>
                <c:pt idx="13488" formatCode="General">
                  <c:v>24.9953216559148</c:v>
                </c:pt>
                <c:pt idx="13489" formatCode="General">
                  <c:v>25.020738681245899</c:v>
                </c:pt>
                <c:pt idx="13490" formatCode="General">
                  <c:v>25.046147662235299</c:v>
                </c:pt>
                <c:pt idx="13491" formatCode="General">
                  <c:v>25.0715321635153</c:v>
                </c:pt>
                <c:pt idx="13492" formatCode="General">
                  <c:v>25.0968757482283</c:v>
                </c:pt>
                <c:pt idx="13493" formatCode="General">
                  <c:v>25.1221619886729</c:v>
                </c:pt>
                <c:pt idx="13494" formatCode="General">
                  <c:v>25.147374476965201</c:v>
                </c:pt>
                <c:pt idx="13495" formatCode="General">
                  <c:v>25.172496835707701</c:v>
                </c:pt>
                <c:pt idx="13496" formatCode="General">
                  <c:v>25.197512728658801</c:v>
                </c:pt>
                <c:pt idx="13497" formatCode="General">
                  <c:v>25.222405871394798</c:v>
                </c:pt>
                <c:pt idx="13498" formatCode="General">
                  <c:v>25.247160041960001</c:v>
                </c:pt>
                <c:pt idx="13499" formatCode="General">
                  <c:v>25.271759091494999</c:v>
                </c:pt>
                <c:pt idx="13500" formatCode="General">
                  <c:v>25.296186954837999</c:v>
                </c:pt>
                <c:pt idx="13501" formatCode="General">
                  <c:v>25.320427661092701</c:v>
                </c:pt>
                <c:pt idx="13502" formatCode="General">
                  <c:v>25.344465344153601</c:v>
                </c:pt>
                <c:pt idx="13503" formatCode="General">
                  <c:v>25.368284253183699</c:v>
                </c:pt>
                <c:pt idx="13504" formatCode="General">
                  <c:v>25.391868763037099</c:v>
                </c:pt>
                <c:pt idx="13505" formatCode="General">
                  <c:v>25.415203384619002</c:v>
                </c:pt>
                <c:pt idx="13506" formatCode="General">
                  <c:v>25.438272775177001</c:v>
                </c:pt>
                <c:pt idx="13507" formatCode="General">
                  <c:v>25.461061748516599</c:v>
                </c:pt>
                <c:pt idx="13508" formatCode="General">
                  <c:v>25.483555285133299</c:v>
                </c:pt>
                <c:pt idx="13509" formatCode="General">
                  <c:v>25.505738542255799</c:v>
                </c:pt>
                <c:pt idx="13510" formatCode="General">
                  <c:v>25.5275968637924</c:v>
                </c:pt>
                <c:pt idx="13511" formatCode="General">
                  <c:v>25.5491157901746</c:v>
                </c:pt>
                <c:pt idx="13512" formatCode="General">
                  <c:v>25.570281068090502</c:v>
                </c:pt>
                <c:pt idx="13513" formatCode="General">
                  <c:v>25.591078660102301</c:v>
                </c:pt>
                <c:pt idx="13514" formatCode="General">
                  <c:v>25.611494754140299</c:v>
                </c:pt>
                <c:pt idx="13515" formatCode="General">
                  <c:v>25.631515772868099</c:v>
                </c:pt>
                <c:pt idx="13516" formatCode="General">
                  <c:v>25.651128382910802</c:v>
                </c:pt>
                <c:pt idx="13517" formatCode="General">
                  <c:v>25.670319503942299</c:v>
                </c:pt>
                <c:pt idx="13518" formatCode="General">
                  <c:v>25.689076317622401</c:v>
                </c:pt>
                <c:pt idx="13519" formatCode="General">
                  <c:v>25.707386276381001</c:v>
                </c:pt>
                <c:pt idx="13520" formatCode="General">
                  <c:v>25.725237112039199</c:v>
                </c:pt>
                <c:pt idx="13521" formatCode="General">
                  <c:v>25.742616844265498</c:v>
                </c:pt>
                <c:pt idx="13522" formatCode="General">
                  <c:v>25.7595137888576</c:v>
                </c:pt>
                <c:pt idx="13523" formatCode="General">
                  <c:v>25.775916565846099</c:v>
                </c:pt>
                <c:pt idx="13524" formatCode="General">
                  <c:v>25.791814107413799</c:v>
                </c:pt>
                <c:pt idx="13525" formatCode="General">
                  <c:v>25.807195665624299</c:v>
                </c:pt>
                <c:pt idx="13526" formatCode="General">
                  <c:v>25.822050819955699</c:v>
                </c:pt>
                <c:pt idx="13527" formatCode="General">
                  <c:v>25.8363694846323</c:v>
                </c:pt>
                <c:pt idx="13528" formatCode="General">
                  <c:v>25.850141915750601</c:v>
                </c:pt>
                <c:pt idx="13529" formatCode="General">
                  <c:v>25.863358718193599</c:v>
                </c:pt>
                <c:pt idx="13530" formatCode="General">
                  <c:v>25.876010852328498</c:v>
                </c:pt>
                <c:pt idx="13531" formatCode="General">
                  <c:v>25.888089640482399</c:v>
                </c:pt>
                <c:pt idx="13532" formatCode="General">
                  <c:v>25.8995867731925</c:v>
                </c:pt>
                <c:pt idx="13533" formatCode="General">
                  <c:v>25.910494315224401</c:v>
                </c:pt>
                <c:pt idx="13534" formatCode="General">
                  <c:v>25.920804711355899</c:v>
                </c:pt>
                <c:pt idx="13535" formatCode="General">
                  <c:v>25.93051079192</c:v>
                </c:pt>
                <c:pt idx="13536" formatCode="General">
                  <c:v>25.9396057781045</c:v>
                </c:pt>
                <c:pt idx="13537" formatCode="General">
                  <c:v>25.9480832870032</c:v>
                </c:pt>
                <c:pt idx="13538" formatCode="General">
                  <c:v>25.955937336414799</c:v>
                </c:pt>
                <c:pt idx="13539" formatCode="General">
                  <c:v>25.9631623493866</c:v>
                </c:pt>
                <c:pt idx="13540" formatCode="General">
                  <c:v>25.969753158498001</c:v>
                </c:pt>
                <c:pt idx="13541" formatCode="General">
                  <c:v>25.9757050098817</c:v>
                </c:pt>
                <c:pt idx="13542" formatCode="General">
                  <c:v>25.981013566978501</c:v>
                </c:pt>
                <c:pt idx="13543" formatCode="General">
                  <c:v>25.985674914022901</c:v>
                </c:pt>
                <c:pt idx="13544" formatCode="General">
                  <c:v>25.9896855592566</c:v>
                </c:pt>
                <c:pt idx="13545" formatCode="General">
                  <c:v>25.993042437866901</c:v>
                </c:pt>
                <c:pt idx="13546" formatCode="General">
                  <c:v>25.995742914647401</c:v>
                </c:pt>
                <c:pt idx="13547" formatCode="General">
                  <c:v>25.997784786379398</c:v>
                </c:pt>
                <c:pt idx="13548" formatCode="General">
                  <c:v>25.9991662839303</c:v>
                </c:pt>
                <c:pt idx="13549" formatCode="General">
                  <c:v>25.999886074068201</c:v>
                </c:pt>
                <c:pt idx="13550" formatCode="General">
                  <c:v>25.999943260990399</c:v>
                </c:pt>
                <c:pt idx="13551" formatCode="General">
                  <c:v>25.999337387564299</c:v>
                </c:pt>
                <c:pt idx="13552" formatCode="General">
                  <c:v>25.998068436278</c:v>
                </c:pt>
                <c:pt idx="13553" formatCode="General">
                  <c:v>25.9961368299019</c:v>
                </c:pt>
                <c:pt idx="13554" formatCode="General">
                  <c:v>25.9935434318574</c:v>
                </c:pt>
                <c:pt idx="13555" formatCode="General">
                  <c:v>25.9902895462934</c:v>
                </c:pt>
                <c:pt idx="13556" formatCode="General">
                  <c:v>25.9863769178694</c:v>
                </c:pt>
                <c:pt idx="13557" formatCode="General">
                  <c:v>25.981807731244899</c:v>
                </c:pt>
                <c:pt idx="13558" formatCode="General">
                  <c:v>25.976584610274202</c:v>
                </c:pt>
                <c:pt idx="13559" formatCode="General">
                  <c:v>25.970710616907098</c:v>
                </c:pt>
                <c:pt idx="13560" formatCode="General">
                  <c:v>25.9641892497953</c:v>
                </c:pt>
                <c:pt idx="13561" formatCode="General">
                  <c:v>25.957024442604599</c:v>
                </c:pt>
                <c:pt idx="13562" formatCode="General">
                  <c:v>25.9492205620333</c:v>
                </c:pt>
                <c:pt idx="13563" formatCode="General">
                  <c:v>25.940782405538201</c:v>
                </c:pt>
                <c:pt idx="13564" formatCode="General">
                  <c:v>25.931715198768</c:v>
                </c:pt>
                <c:pt idx="13565" formatCode="General">
                  <c:v>25.922024592705402</c:v>
                </c:pt>
                <c:pt idx="13566" formatCode="General">
                  <c:v>25.9117166605199</c:v>
                </c:pt>
                <c:pt idx="13567" formatCode="General">
                  <c:v>25.900797894132101</c:v>
                </c:pt>
                <c:pt idx="13568" formatCode="General">
                  <c:v>25.889275200490399</c:v>
                </c:pt>
                <c:pt idx="13569" formatCode="General">
                  <c:v>25.877155897563799</c:v>
                </c:pt>
                <c:pt idx="13570" formatCode="General">
                  <c:v>25.864447710051401</c:v>
                </c:pt>
                <c:pt idx="13571" formatCode="General">
                  <c:v>25.851158764810599</c:v>
                </c:pt>
                <c:pt idx="13572" formatCode="General">
                  <c:v>25.837297586008098</c:v>
                </c:pt>
                <c:pt idx="13573" formatCode="General">
                  <c:v>25.822873089994001</c:v>
                </c:pt>
                <c:pt idx="13574" formatCode="General">
                  <c:v>25.8078945799042</c:v>
                </c:pt>
                <c:pt idx="13575" formatCode="General">
                  <c:v>25.792371739991701</c:v>
                </c:pt>
                <c:pt idx="13576" formatCode="General">
                  <c:v>25.7763146296926</c:v>
                </c:pt>
                <c:pt idx="13577" formatCode="General">
                  <c:v>25.759733677427299</c:v>
                </c:pt>
                <c:pt idx="13578" formatCode="General">
                  <c:v>25.742639674143099</c:v>
                </c:pt>
                <c:pt idx="13579" formatCode="General">
                  <c:v>25.725043766600098</c:v>
                </c:pt>
                <c:pt idx="13580" formatCode="General">
                  <c:v>25.706957450405</c:v>
                </c:pt>
                <c:pt idx="13581" formatCode="General">
                  <c:v>25.688392562797599</c:v>
                </c:pt>
                <c:pt idx="13582" formatCode="General">
                  <c:v>25.669361275192799</c:v>
                </c:pt>
                <c:pt idx="13583" formatCode="General">
                  <c:v>25.649876085483701</c:v>
                </c:pt>
                <c:pt idx="13584" formatCode="General">
                  <c:v>25.629949810110201</c:v>
                </c:pt>
                <c:pt idx="13585" formatCode="General">
                  <c:v>25.609595575897401</c:v>
                </c:pt>
                <c:pt idx="13586" formatCode="General">
                  <c:v>25.5888268116699</c:v>
                </c:pt>
                <c:pt idx="13587" formatCode="General">
                  <c:v>25.567657239645399</c:v>
                </c:pt>
                <c:pt idx="13588" formatCode="General">
                  <c:v>25.546100866615301</c:v>
                </c:pt>
                <c:pt idx="13589" formatCode="General">
                  <c:v>25.5241719749149</c:v>
                </c:pt>
                <c:pt idx="13590" formatCode="General">
                  <c:v>25.501885113191399</c:v>
                </c:pt>
                <c:pt idx="13591" formatCode="General">
                  <c:v>25.479255086974099</c:v>
                </c:pt>
                <c:pt idx="13592" formatCode="General">
                  <c:v>25.456296949052899</c:v>
                </c:pt>
                <c:pt idx="13593" formatCode="General">
                  <c:v>25.433025989670899</c:v>
                </c:pt>
                <c:pt idx="13594" formatCode="General">
                  <c:v>25.4094577265389</c:v>
                </c:pt>
                <c:pt idx="13595" formatCode="General">
                  <c:v>25.385607894675999</c:v>
                </c:pt>
                <c:pt idx="13596" formatCode="General">
                  <c:v>25.361492436083601</c:v>
                </c:pt>
                <c:pt idx="13597" formatCode="General">
                  <c:v>25.337127489260201</c:v>
                </c:pt>
                <c:pt idx="13598" formatCode="General">
                  <c:v>25.312529378562701</c:v>
                </c:pt>
                <c:pt idx="13599" formatCode="General">
                  <c:v>25.287714603422199</c:v>
                </c:pt>
                <c:pt idx="13600" formatCode="General">
                  <c:v>25.2626998274187</c:v>
                </c:pt>
                <c:pt idx="13601" formatCode="General">
                  <c:v>25.2375018672262</c:v>
                </c:pt>
                <c:pt idx="13602" formatCode="General">
                  <c:v>25.2121376814308</c:v>
                </c:pt>
                <c:pt idx="13603" formatCode="General">
                  <c:v>25.186624359232699</c:v>
                </c:pt>
                <c:pt idx="13604" formatCode="General">
                  <c:v>25.160979109036202</c:v>
                </c:pt>
                <c:pt idx="13605" formatCode="General">
                  <c:v>25.135219246939201</c:v>
                </c:pt>
                <c:pt idx="13606" formatCode="General">
                  <c:v>25.109362185125399</c:v>
                </c:pt>
                <c:pt idx="13607" formatCode="General">
                  <c:v>25.083425420171199</c:v>
                </c:pt>
                <c:pt idx="13608" formatCode="General">
                  <c:v>25.0574265212712</c:v>
                </c:pt>
                <c:pt idx="13609" formatCode="General">
                  <c:v>25.031383118392998</c:v>
                </c:pt>
                <c:pt idx="13610" formatCode="General">
                  <c:v>25.005312890367499</c:v>
                </c:pt>
                <c:pt idx="13611" formatCode="General">
                  <c:v>24.9792335529234</c:v>
                </c:pt>
                <c:pt idx="13612" formatCode="General">
                  <c:v>24.953162846674399</c:v>
                </c:pt>
                <c:pt idx="13613" formatCode="General">
                  <c:v>24.9271185250659</c:v>
                </c:pt>
                <c:pt idx="13614" formatCode="General">
                  <c:v>24.9011183422903</c:v>
                </c:pt>
                <c:pt idx="13615" formatCode="General">
                  <c:v>24.875180041178702</c:v>
                </c:pt>
                <c:pt idx="13616" formatCode="General">
                  <c:v>24.8493213410779</c:v>
                </c:pt>
                <c:pt idx="13617" formatCode="General">
                  <c:v>24.823559925720101</c:v>
                </c:pt>
                <c:pt idx="13618" formatCode="General">
                  <c:v>24.797913431093299</c:v>
                </c:pt>
                <c:pt idx="13619" formatCode="General">
                  <c:v>24.772399433322601</c:v>
                </c:pt>
                <c:pt idx="13620" formatCode="General">
                  <c:v>24.7470354365684</c:v>
                </c:pt>
                <c:pt idx="13621" formatCode="General">
                  <c:v>24.721838860951099</c:v>
                </c:pt>
                <c:pt idx="13622" formatCode="General">
                  <c:v>24.696827030511098</c:v>
                </c:pt>
                <c:pt idx="13623" formatCode="General">
                  <c:v>24.6720171612107</c:v>
                </c:pt>
                <c:pt idx="13624" formatCode="General">
                  <c:v>24.6474263489877</c:v>
                </c:pt>
                <c:pt idx="13625" formatCode="General">
                  <c:v>24.623071557869</c:v>
                </c:pt>
                <c:pt idx="13626" formatCode="General">
                  <c:v>24.598969608152</c:v>
                </c:pt>
                <c:pt idx="13627" formatCode="General">
                  <c:v>24.575137164661299</c:v>
                </c:pt>
                <c:pt idx="13628" formatCode="General">
                  <c:v>24.551590725091302</c:v>
                </c:pt>
                <c:pt idx="13629" formatCode="General">
                  <c:v>24.528346608439499</c:v>
                </c:pt>
                <c:pt idx="13630" formatCode="General">
                  <c:v>24.505420943543001</c:v>
                </c:pt>
                <c:pt idx="13631" formatCode="General">
                  <c:v>24.4828296577221</c:v>
                </c:pt>
                <c:pt idx="13632" formatCode="General">
                  <c:v>24.460588465540901</c:v>
                </c:pt>
                <c:pt idx="13633" formatCode="General">
                  <c:v>24.438712857694799</c:v>
                </c:pt>
                <c:pt idx="13634" formatCode="General">
                  <c:v>24.4172180900283</c:v>
                </c:pt>
                <c:pt idx="13635" formatCode="General">
                  <c:v>24.396119172695801</c:v>
                </c:pt>
                <c:pt idx="13636" formatCode="General">
                  <c:v>24.375430859469699</c:v>
                </c:pt>
                <c:pt idx="13637" formatCode="General">
                  <c:v>24.355167637205799</c:v>
                </c:pt>
                <c:pt idx="13638" formatCode="General">
                  <c:v>24.335343715471701</c:v>
                </c:pt>
                <c:pt idx="13639" formatCode="General">
                  <c:v>24.315973016348</c:v>
                </c:pt>
                <c:pt idx="13640" formatCode="General">
                  <c:v>24.297069164406999</c:v>
                </c:pt>
                <c:pt idx="13641" formatCode="General">
                  <c:v>24.278645476878999</c:v>
                </c:pt>
                <c:pt idx="13642" formatCode="General">
                  <c:v>24.260714954011</c:v>
                </c:pt>
                <c:pt idx="13643" formatCode="General">
                  <c:v>24.243290269627401</c:v>
                </c:pt>
                <c:pt idx="13644" formatCode="General">
                  <c:v>24.226383761896901</c:v>
                </c:pt>
                <c:pt idx="13645" formatCode="General">
                  <c:v>24.210007424315101</c:v>
                </c:pt>
                <c:pt idx="13646" formatCode="General">
                  <c:v>24.194172896907698</c:v>
                </c:pt>
                <c:pt idx="13647" formatCode="General">
                  <c:v>24.178891457661798</c:v>
                </c:pt>
                <c:pt idx="13648" formatCode="General">
                  <c:v>24.164174014191399</c:v>
                </c:pt>
                <c:pt idx="13649" formatCode="General">
                  <c:v>24.1500310956439</c:v>
                </c:pt>
                <c:pt idx="13650" formatCode="General">
                  <c:v>24.136472844852999</c:v>
                </c:pt>
                <c:pt idx="13651" formatCode="General">
                  <c:v>24.123509010744701</c:v>
                </c:pt>
                <c:pt idx="13652" formatCode="General">
                  <c:v>24.111148941002099</c:v>
                </c:pt>
                <c:pt idx="13653" formatCode="General">
                  <c:v>24.099401574994499</c:v>
                </c:pt>
                <c:pt idx="13654" formatCode="General">
                  <c:v>24.088275436976101</c:v>
                </c:pt>
                <c:pt idx="13655" formatCode="General">
                  <c:v>24.077778629560601</c:v>
                </c:pt>
                <c:pt idx="13656" formatCode="General">
                  <c:v>24.0679188274759</c:v>
                </c:pt>
                <c:pt idx="13657" formatCode="General">
                  <c:v>24.058703271604202</c:v>
                </c:pt>
                <c:pt idx="13658" formatCode="General">
                  <c:v>24.050138763312599</c:v>
                </c:pt>
                <c:pt idx="13659" formatCode="General">
                  <c:v>24.042231659078599</c:v>
                </c:pt>
                <c:pt idx="13660" formatCode="General">
                  <c:v>24.034987865414202</c:v>
                </c:pt>
                <c:pt idx="13661" formatCode="General">
                  <c:v>24.0284128340951</c:v>
                </c:pt>
                <c:pt idx="13662" formatCode="General">
                  <c:v>24.022511557695498</c:v>
                </c:pt>
                <c:pt idx="13663" formatCode="General">
                  <c:v>24.017288565436001</c:v>
                </c:pt>
                <c:pt idx="13664" formatCode="General">
                  <c:v>24.0127479193456</c:v>
                </c:pt>
                <c:pt idx="13665" formatCode="General">
                  <c:v>24.008893210742499</c:v>
                </c:pt>
                <c:pt idx="13666" formatCode="General">
                  <c:v>24.005727557036099</c:v>
                </c:pt>
                <c:pt idx="13667" formatCode="General">
                  <c:v>24.003253598854101</c:v>
                </c:pt>
                <c:pt idx="13668" formatCode="General">
                  <c:v>24.001473497496999</c:v>
                </c:pt>
                <c:pt idx="13669" formatCode="General">
                  <c:v>24.000388932722</c:v>
                </c:pt>
                <c:pt idx="13670" formatCode="General">
                  <c:v>24.000001100859301</c:v>
                </c:pt>
                <c:pt idx="13671" formatCode="General">
                  <c:v>24.0003107132633</c:v>
                </c:pt>
                <c:pt idx="13672" formatCode="General">
                  <c:v>24.0013179950992</c:v>
                </c:pt>
                <c:pt idx="13673" formatCode="General">
                  <c:v>24.003022684467702</c:v>
                </c:pt>
                <c:pt idx="13674" formatCode="General">
                  <c:v>24.005424031869001</c:v>
                </c:pt>
                <c:pt idx="13675" formatCode="General">
                  <c:v>24.008520800006998</c:v>
                </c:pt>
                <c:pt idx="13676" formatCode="General">
                  <c:v>24.0123112639351</c:v>
                </c:pt>
                <c:pt idx="13677" formatCode="General">
                  <c:v>24.016793211543501</c:v>
                </c:pt>
                <c:pt idx="13678" formatCode="General">
                  <c:v>24.0219639443891</c:v>
                </c:pt>
                <c:pt idx="13679" formatCode="General">
                  <c:v>24.0278202788685</c:v>
                </c:pt>
                <c:pt idx="13680" formatCode="General">
                  <c:v>24.034358547733099</c:v>
                </c:pt>
                <c:pt idx="13681" formatCode="General">
                  <c:v>24.0415746019465</c:v>
                </c:pt>
                <c:pt idx="13682" formatCode="General">
                  <c:v>24.049463812883999</c:v>
                </c:pt>
                <c:pt idx="13683" formatCode="General">
                  <c:v>24.058021074873299</c:v>
                </c:pt>
                <c:pt idx="13684" formatCode="General">
                  <c:v>24.067240808074899</c:v>
                </c:pt>
                <c:pt idx="13685" formatCode="General">
                  <c:v>24.077116961701599</c:v>
                </c:pt>
                <c:pt idx="13686" formatCode="General">
                  <c:v>24.0876430175752</c:v>
                </c:pt>
                <c:pt idx="13687" formatCode="General">
                  <c:v>24.098811994019201</c:v>
                </c:pt>
                <c:pt idx="13688" formatCode="General">
                  <c:v>24.110616450084699</c:v>
                </c:pt>
                <c:pt idx="13689" formatCode="General">
                  <c:v>24.123048490107902</c:v>
                </c:pt>
                <c:pt idx="13690" formatCode="General">
                  <c:v>24.1360997685969</c:v>
                </c:pt>
                <c:pt idx="13691" formatCode="General">
                  <c:v>24.1497614954447</c:v>
                </c:pt>
                <c:pt idx="13692" formatCode="General">
                  <c:v>24.1640244414655</c:v>
                </c:pt>
                <c:pt idx="13693" formatCode="General">
                  <c:v>24.178878944251402</c:v>
                </c:pt>
                <c:pt idx="13694" formatCode="General">
                  <c:v>24.1943149143456</c:v>
                </c:pt>
                <c:pt idx="13695" formatCode="General">
                  <c:v>24.210321841729499</c:v>
                </c:pt>
                <c:pt idx="13696" formatCode="General">
                  <c:v>24.226888802618799</c:v>
                </c:pt>
                <c:pt idx="13697" formatCode="General">
                  <c:v>24.244004466564501</c:v>
                </c:pt>
                <c:pt idx="13698" formatCode="General">
                  <c:v>24.261657103855899</c:v>
                </c:pt>
                <c:pt idx="13699" formatCode="General">
                  <c:v>24.279834593218698</c:v>
                </c:pt>
                <c:pt idx="13700" formatCode="General">
                  <c:v>24.2985244298061</c:v>
                </c:pt>
                <c:pt idx="13701" formatCode="General">
                  <c:v>24.317713733475401</c:v>
                </c:pt>
                <c:pt idx="13702" formatCode="General">
                  <c:v>24.337389257346899</c:v>
                </c:pt>
                <c:pt idx="13703" formatCode="General">
                  <c:v>24.357537396638399</c:v>
                </c:pt>
                <c:pt idx="13704" formatCode="General">
                  <c:v>24.3781441977703</c:v>
                </c:pt>
                <c:pt idx="13705" formatCode="General">
                  <c:v>24.399195367735398</c:v>
                </c:pt>
                <c:pt idx="13706" formatCode="General">
                  <c:v>24.420676283727001</c:v>
                </c:pt>
                <c:pt idx="13707" formatCode="General">
                  <c:v>24.4425720030195</c:v>
                </c:pt>
                <c:pt idx="13708" formatCode="General">
                  <c:v>24.464867273094601</c:v>
                </c:pt>
                <c:pt idx="13709" formatCode="General">
                  <c:v>24.487546542007099</c:v>
                </c:pt>
                <c:pt idx="13710" formatCode="General">
                  <c:v>24.510593968983201</c:v>
                </c:pt>
                <c:pt idx="13711" formatCode="General">
                  <c:v>24.533993435243499</c:v>
                </c:pt>
                <c:pt idx="13712" formatCode="General">
                  <c:v>24.557728555045198</c:v>
                </c:pt>
                <c:pt idx="13713" formatCode="General">
                  <c:v>24.581782686934499</c:v>
                </c:pt>
                <c:pt idx="13714" formatCode="General">
                  <c:v>24.606138945202499</c:v>
                </c:pt>
                <c:pt idx="13715" formatCode="General">
                  <c:v>24.6307802115372</c:v>
                </c:pt>
                <c:pt idx="13716" formatCode="General">
                  <c:v>24.6556891468624</c:v>
                </c:pt>
                <c:pt idx="13717" formatCode="General">
                  <c:v>24.680848203357499</c:v>
                </c:pt>
                <c:pt idx="13718" formatCode="General">
                  <c:v>24.7062396366481</c:v>
                </c:pt>
                <c:pt idx="13719" formatCode="General">
                  <c:v>24.731845518160199</c:v>
                </c:pt>
                <c:pt idx="13720" formatCode="General">
                  <c:v>24.757647747629299</c:v>
                </c:pt>
                <c:pt idx="13721" formatCode="General">
                  <c:v>24.783628065755899</c:v>
                </c:pt>
                <c:pt idx="13722" formatCode="General">
                  <c:v>24.809768066998402</c:v>
                </c:pt>
                <c:pt idx="13723" formatCode="General">
                  <c:v>24.8360492124948</c:v>
                </c:pt>
                <c:pt idx="13724" formatCode="General">
                  <c:v>24.862452843104698</c:v>
                </c:pt>
                <c:pt idx="13725" formatCode="General">
                  <c:v>24.888960192560901</c:v>
                </c:pt>
                <c:pt idx="13726" formatCode="General">
                  <c:v>24.9155524007239</c:v>
                </c:pt>
                <c:pt idx="13727" formatCode="General">
                  <c:v>24.942210526928001</c:v>
                </c:pt>
                <c:pt idx="13728" formatCode="General">
                  <c:v>24.968915563410501</c:v>
                </c:pt>
                <c:pt idx="13729" formatCode="General">
                  <c:v>24.995648448814599</c:v>
                </c:pt>
                <c:pt idx="13730" formatCode="General">
                  <c:v>25.0223900817562</c:v>
                </c:pt>
                <c:pt idx="13731" formatCode="General">
                  <c:v>25.049121334445399</c:v>
                </c:pt>
                <c:pt idx="13732" formatCode="General">
                  <c:v>25.0758230663522</c:v>
                </c:pt>
                <c:pt idx="13733" formatCode="General">
                  <c:v>25.102476137908202</c:v>
                </c:pt>
                <c:pt idx="13734" formatCode="General">
                  <c:v>25.129061424232301</c:v>
                </c:pt>
                <c:pt idx="13735" formatCode="General">
                  <c:v>25.155559828873699</c:v>
                </c:pt>
                <c:pt idx="13736" formatCode="General">
                  <c:v>25.181952297559</c:v>
                </c:pt>
                <c:pt idx="13737" formatCode="General">
                  <c:v>25.2082198319357</c:v>
                </c:pt>
                <c:pt idx="13738" formatCode="General">
                  <c:v>25.234343503301801</c:v>
                </c:pt>
                <c:pt idx="13739" formatCode="General">
                  <c:v>25.2603044663107</c:v>
                </c:pt>
                <c:pt idx="13740" formatCode="General">
                  <c:v>25.286083972643201</c:v>
                </c:pt>
                <c:pt idx="13741" formatCode="General">
                  <c:v>25.3116633846345</c:v>
                </c:pt>
                <c:pt idx="13742" formatCode="General">
                  <c:v>25.337024188847899</c:v>
                </c:pt>
                <c:pt idx="13743" formatCode="General">
                  <c:v>25.362148009585201</c:v>
                </c:pt>
                <c:pt idx="13744" formatCode="General">
                  <c:v>25.387016622322498</c:v>
                </c:pt>
                <c:pt idx="13745" formatCode="General">
                  <c:v>25.4116119670629</c:v>
                </c:pt>
                <c:pt idx="13746" formatCode="General">
                  <c:v>25.435916161596801</c:v>
                </c:pt>
                <c:pt idx="13747" formatCode="General">
                  <c:v>25.459911514657499</c:v>
                </c:pt>
                <c:pt idx="13748" formatCode="General">
                  <c:v>25.483580538964802</c:v>
                </c:pt>
                <c:pt idx="13749" formatCode="General">
                  <c:v>25.506905964146299</c:v>
                </c:pt>
                <c:pt idx="13750" formatCode="General">
                  <c:v>25.529870749525799</c:v>
                </c:pt>
                <c:pt idx="13751" formatCode="General">
                  <c:v>25.552458096770099</c:v>
                </c:pt>
                <c:pt idx="13752" formatCode="General">
                  <c:v>25.574651462384999</c:v>
                </c:pt>
                <c:pt idx="13753" formatCode="General">
                  <c:v>25.596434570050199</c:v>
                </c:pt>
                <c:pt idx="13754" formatCode="General">
                  <c:v>25.617791422784499</c:v>
                </c:pt>
                <c:pt idx="13755" formatCode="General">
                  <c:v>25.6387063149315</c:v>
                </c:pt>
                <c:pt idx="13756" formatCode="General">
                  <c:v>25.6591638439576</c:v>
                </c:pt>
                <c:pt idx="13757" formatCode="General">
                  <c:v>25.679148922051901</c:v>
                </c:pt>
                <c:pt idx="13758" formatCode="General">
                  <c:v>25.698646787520499</c:v>
                </c:pt>
                <c:pt idx="13759" formatCode="General">
                  <c:v>25.717643015966299</c:v>
                </c:pt>
                <c:pt idx="13760" formatCode="General">
                  <c:v>25.7361235312441</c:v>
                </c:pt>
                <c:pt idx="13761" formatCode="General">
                  <c:v>25.754074616184798</c:v>
                </c:pt>
                <c:pt idx="13762" formatCode="General">
                  <c:v>25.771482923078398</c:v>
                </c:pt>
                <c:pt idx="13763" formatCode="General">
                  <c:v>25.788335483909599</c:v>
                </c:pt>
                <c:pt idx="13764" formatCode="General">
                  <c:v>25.8046197203353</c:v>
                </c:pt>
                <c:pt idx="13765" formatCode="General">
                  <c:v>25.820323453399201</c:v>
                </c:pt>
                <c:pt idx="13766" formatCode="General">
                  <c:v>25.835434912973199</c:v>
                </c:pt>
                <c:pt idx="13767" formatCode="General">
                  <c:v>25.8499427469201</c:v>
                </c:pt>
                <c:pt idx="13768" formatCode="General">
                  <c:v>25.863836029968301</c:v>
                </c:pt>
                <c:pt idx="13769" formatCode="General">
                  <c:v>25.877104272293799</c:v>
                </c:pt>
                <c:pt idx="13770" formatCode="General">
                  <c:v>25.889737427799702</c:v>
                </c:pt>
                <c:pt idx="13771" formatCode="General">
                  <c:v>25.901725902089201</c:v>
                </c:pt>
                <c:pt idx="13772" formatCode="General">
                  <c:v>25.913060560123299</c:v>
                </c:pt>
                <c:pt idx="13773" formatCode="General">
                  <c:v>25.923732733559</c:v>
                </c:pt>
                <c:pt idx="13774" formatCode="General">
                  <c:v>25.9337342277597</c:v>
                </c:pt>
                <c:pt idx="13775" formatCode="General">
                  <c:v>25.9430573284735</c:v>
                </c:pt>
                <c:pt idx="13776" formatCode="General">
                  <c:v>25.9516948081734</c:v>
                </c:pt>
                <c:pt idx="13777" formatCode="General">
                  <c:v>25.959639932053399</c:v>
                </c:pt>
                <c:pt idx="13778" formatCode="General">
                  <c:v>25.9668864636763</c:v>
                </c:pt>
                <c:pt idx="13779" formatCode="General">
                  <c:v>25.973428670267001</c:v>
                </c:pt>
                <c:pt idx="13780" formatCode="General">
                  <c:v>25.979261327647901</c:v>
                </c:pt>
                <c:pt idx="13781" formatCode="General">
                  <c:v>25.9843797248109</c:v>
                </c:pt>
                <c:pt idx="13782" formatCode="General">
                  <c:v>25.988779668122501</c:v>
                </c:pt>
                <c:pt idx="13783" formatCode="General">
                  <c:v>25.992457485157999</c:v>
                </c:pt>
                <c:pt idx="13784" formatCode="General">
                  <c:v>25.9954100281603</c:v>
                </c:pt>
                <c:pt idx="13785" formatCode="General">
                  <c:v>25.997634677121098</c:v>
                </c:pt>
                <c:pt idx="13786" formatCode="General">
                  <c:v>25.9991293424807</c:v>
                </c:pt>
                <c:pt idx="13787" formatCode="General">
                  <c:v>25.999892467443502</c:v>
                </c:pt>
                <c:pt idx="13788" formatCode="General">
                  <c:v>25.999923029906501</c:v>
                </c:pt>
                <c:pt idx="13789" formatCode="General">
                  <c:v>25.9992205439994</c:v>
                </c:pt>
                <c:pt idx="13790" formatCode="General">
                  <c:v>25.9977850612329</c:v>
                </c:pt>
                <c:pt idx="13791" formatCode="General">
                  <c:v>25.995617171254199</c:v>
                </c:pt>
                <c:pt idx="13792" formatCode="General">
                  <c:v>25.992718002208701</c:v>
                </c:pt>
                <c:pt idx="13793" formatCode="General">
                  <c:v>25.9890892207058</c:v>
                </c:pt>
                <c:pt idx="13794" formatCode="General">
                  <c:v>25.984733031387702</c:v>
                </c:pt>
                <c:pt idx="13795" formatCode="General">
                  <c:v>25.979652176102501</c:v>
                </c:pt>
                <c:pt idx="13796" formatCode="General">
                  <c:v>25.973849932678799</c:v>
                </c:pt>
                <c:pt idx="13797" formatCode="General">
                  <c:v>25.9673301133036</c:v>
                </c:pt>
                <c:pt idx="13798" formatCode="General">
                  <c:v>25.9600970625028</c:v>
                </c:pt>
                <c:pt idx="13799" formatCode="General">
                  <c:v>25.9521556547251</c:v>
                </c:pt>
                <c:pt idx="13800" formatCode="General">
                  <c:v>25.9435112915309</c:v>
                </c:pt>
                <c:pt idx="13801" formatCode="General">
                  <c:v>25.934169898385999</c:v>
                </c:pt>
                <c:pt idx="13802" formatCode="General">
                  <c:v>25.924137921062801</c:v>
                </c:pt>
                <c:pt idx="13803" formatCode="General">
                  <c:v>25.913422321649701</c:v>
                </c:pt>
                <c:pt idx="13804" formatCode="General">
                  <c:v>25.902030574171501</c:v>
                </c:pt>
                <c:pt idx="13805" formatCode="General">
                  <c:v>25.889970659823501</c:v>
                </c:pt>
                <c:pt idx="13806" formatCode="General">
                  <c:v>25.877251061820399</c:v>
                </c:pt>
                <c:pt idx="13807" formatCode="General">
                  <c:v>25.863880759864099</c:v>
                </c:pt>
                <c:pt idx="13808" formatCode="General">
                  <c:v>25.849869224234201</c:v>
                </c:pt>
                <c:pt idx="13809" formatCode="General">
                  <c:v>25.835226409502599</c:v>
                </c:pt>
                <c:pt idx="13810" formatCode="General">
                  <c:v>25.8199627478784</c:v>
                </c:pt>
                <c:pt idx="13811" formatCode="General">
                  <c:v>25.804089142185202</c:v>
                </c:pt>
                <c:pt idx="13812" formatCode="General">
                  <c:v>25.787616958476899</c:v>
                </c:pt>
                <c:pt idx="13813" formatCode="General">
                  <c:v>25.770558018294501</c:v>
                </c:pt>
                <c:pt idx="13814" formatCode="General">
                  <c:v>25.7529245905721</c:v>
                </c:pt>
                <c:pt idx="13815" formatCode="General">
                  <c:v>25.734729383192601</c:v>
                </c:pt>
                <c:pt idx="13816" formatCode="General">
                  <c:v>25.715985534203998</c:v>
                </c:pt>
                <c:pt idx="13817" formatCode="General">
                  <c:v>25.6967066026974</c:v>
                </c:pt>
                <c:pt idx="13818" formatCode="General">
                  <c:v>25.6769065593551</c:v>
                </c:pt>
                <c:pt idx="13819" formatCode="General">
                  <c:v>25.656599776675101</c:v>
                </c:pt>
                <c:pt idx="13820" formatCode="General">
                  <c:v>25.6358010188778</c:v>
                </c:pt>
                <c:pt idx="13821" formatCode="General">
                  <c:v>25.6145254315012</c:v>
                </c:pt>
                <c:pt idx="13822" formatCode="General">
                  <c:v>25.592788530693401</c:v>
                </c:pt>
                <c:pt idx="13823" formatCode="General">
                  <c:v>25.570606192207599</c:v>
                </c:pt>
                <c:pt idx="13824" formatCode="General">
                  <c:v>25.547994640109302</c:v>
                </c:pt>
                <c:pt idx="13825" formatCode="General">
                  <c:v>25.524970435201201</c:v>
                </c:pt>
                <c:pt idx="13826" formatCode="General">
                  <c:v>25.501550463175299</c:v>
                </c:pt>
                <c:pt idx="13827" formatCode="General">
                  <c:v>25.477751922500701</c:v>
                </c:pt>
                <c:pt idx="13828" formatCode="General">
                  <c:v>25.453592312053502</c:v>
                </c:pt>
                <c:pt idx="13829" formatCode="General">
                  <c:v>25.429089418500102</c:v>
                </c:pt>
                <c:pt idx="13830" formatCode="General">
                  <c:v>25.404261303440499</c:v>
                </c:pt>
                <c:pt idx="13831" formatCode="General">
                  <c:v>25.379126290322301</c:v>
                </c:pt>
                <c:pt idx="13832" formatCode="General">
                  <c:v>25.353702951133702</c:v>
                </c:pt>
                <c:pt idx="13833" formatCode="General">
                  <c:v>25.328010092885599</c:v>
                </c:pt>
                <c:pt idx="13834" formatCode="General">
                  <c:v>25.302066743891402</c:v>
                </c:pt>
                <c:pt idx="13835" formatCode="General">
                  <c:v>25.275892139856001</c:v>
                </c:pt>
                <c:pt idx="13836" formatCode="General">
                  <c:v>25.249505709781602</c:v>
                </c:pt>
                <c:pt idx="13837" formatCode="General">
                  <c:v>25.2229270617037</c:v>
                </c:pt>
                <c:pt idx="13838" formatCode="General">
                  <c:v>25.196175968264001</c:v>
                </c:pt>
                <c:pt idx="13839" formatCode="General">
                  <c:v>25.169272352134399</c:v>
                </c:pt>
                <c:pt idx="13840" formatCode="General">
                  <c:v>25.142236271297801</c:v>
                </c:pt>
                <c:pt idx="13841" formatCode="General">
                  <c:v>25.115087904202699</c:v>
                </c:pt>
                <c:pt idx="13842" formatCode="General">
                  <c:v>25.087847534796801</c:v>
                </c:pt>
                <c:pt idx="13843" formatCode="General">
                  <c:v>25.060535537454101</c:v>
                </c:pt>
                <c:pt idx="13844" formatCode="General">
                  <c:v>25.033172361804201</c:v>
                </c:pt>
                <c:pt idx="13845" formatCode="General">
                  <c:v>25.005778517478099</c:v>
                </c:pt>
                <c:pt idx="13846" formatCode="General">
                  <c:v>24.978374558777698</c:v>
                </c:pt>
                <c:pt idx="13847" formatCode="General">
                  <c:v>24.950981069284701</c:v>
                </c:pt>
                <c:pt idx="13848" formatCode="General">
                  <c:v>24.923618646416099</c:v>
                </c:pt>
                <c:pt idx="13849" formatCode="General">
                  <c:v>24.896307885942001</c:v>
                </c:pt>
                <c:pt idx="13850" formatCode="General">
                  <c:v>24.8690693664736</c:v>
                </c:pt>
                <c:pt idx="13851" formatCode="General">
                  <c:v>24.841923633935501</c:v>
                </c:pt>
                <c:pt idx="13852" formatCode="General">
                  <c:v>24.814891186033702</c:v>
                </c:pt>
                <c:pt idx="13853" formatCode="General">
                  <c:v>24.7879924567291</c:v>
                </c:pt>
                <c:pt idx="13854" formatCode="General">
                  <c:v>24.761247800730299</c:v>
                </c:pt>
                <c:pt idx="13855" formatCode="General">
                  <c:v>24.734677478017598</c:v>
                </c:pt>
                <c:pt idx="13856" formatCode="General">
                  <c:v>24.7083016384079</c:v>
                </c:pt>
                <c:pt idx="13857" formatCode="General">
                  <c:v>24.6821403061744</c:v>
                </c:pt>
                <c:pt idx="13858" formatCode="General">
                  <c:v>24.656213364731901</c:v>
                </c:pt>
                <c:pt idx="13859" formatCode="General">
                  <c:v>24.630540541399299</c:v>
                </c:pt>
                <c:pt idx="13860" formatCode="General">
                  <c:v>24.605141392250999</c:v>
                </c:pt>
                <c:pt idx="13861" formatCode="General">
                  <c:v>24.580035287070899</c:v>
                </c:pt>
                <c:pt idx="13862" formatCode="General">
                  <c:v>24.555241394416498</c:v>
                </c:pt>
                <c:pt idx="13863" formatCode="General">
                  <c:v>24.5307786668087</c:v>
                </c:pt>
                <c:pt idx="13864" formatCode="General">
                  <c:v>24.5066658260575</c:v>
                </c:pt>
                <c:pt idx="13865" formatCode="General">
                  <c:v>24.4829213487331</c:v>
                </c:pt>
                <c:pt idx="13866" formatCode="General">
                  <c:v>24.459563451797798</c:v>
                </c:pt>
                <c:pt idx="13867" formatCode="General">
                  <c:v>24.436610078405302</c:v>
                </c:pt>
                <c:pt idx="13868" formatCode="General">
                  <c:v>24.414078883883199</c:v>
                </c:pt>
                <c:pt idx="13869" formatCode="General">
                  <c:v>24.3919872219053</c:v>
                </c:pt>
                <c:pt idx="13870" formatCode="General">
                  <c:v>24.370352130869499</c:v>
                </c:pt>
                <c:pt idx="13871" formatCode="General">
                  <c:v>24.349190320486802</c:v>
                </c:pt>
                <c:pt idx="13872" formatCode="General">
                  <c:v>24.328518158596999</c:v>
                </c:pt>
                <c:pt idx="13873" formatCode="General">
                  <c:v>24.308351658218498</c:v>
                </c:pt>
                <c:pt idx="13874" formatCode="General">
                  <c:v>24.2887064648435</c:v>
                </c:pt>
                <c:pt idx="13875" formatCode="General">
                  <c:v>24.269597843989899</c:v>
                </c:pt>
                <c:pt idx="13876" formatCode="General">
                  <c:v>24.251040669018099</c:v>
                </c:pt>
                <c:pt idx="13877" formatCode="General">
                  <c:v>24.233049409224101</c:v>
                </c:pt>
                <c:pt idx="13878" formatCode="General">
                  <c:v>24.215638118217999</c:v>
                </c:pt>
                <c:pt idx="13879" formatCode="General">
                  <c:v>24.198820422597699</c:v>
                </c:pt>
                <c:pt idx="13880" formatCode="General">
                  <c:v>24.182609510926799</c:v>
                </c:pt>
                <c:pt idx="13881" formatCode="General">
                  <c:v>24.167018123025802</c:v>
                </c:pt>
                <c:pt idx="13882" formatCode="General">
                  <c:v>24.152058539586498</c:v>
                </c:pt>
                <c:pt idx="13883" formatCode="General">
                  <c:v>24.137742572116998</c:v>
                </c:pt>
                <c:pt idx="13884" formatCode="General">
                  <c:v>24.124081553226102</c:v>
                </c:pt>
                <c:pt idx="13885" formatCode="General">
                  <c:v>24.111086327256</c:v>
                </c:pt>
                <c:pt idx="13886" formatCode="General">
                  <c:v>24.0987672412707</c:v>
                </c:pt>
                <c:pt idx="13887" formatCode="General">
                  <c:v>24.087134136407499</c:v>
                </c:pt>
                <c:pt idx="13888" formatCode="General">
                  <c:v>24.076196339600202</c:v>
                </c:pt>
                <c:pt idx="13889" formatCode="General">
                  <c:v>24.065962655680298</c:v>
                </c:pt>
                <c:pt idx="13890" formatCode="General">
                  <c:v>24.056441359862699</c:v>
                </c:pt>
                <c:pt idx="13891" formatCode="General">
                  <c:v>24.0476401906243</c:v>
                </c:pt>
                <c:pt idx="13892" formatCode="General">
                  <c:v>24.0395663429798</c:v>
                </c:pt>
                <c:pt idx="13893" formatCode="General">
                  <c:v>24.032226462162701</c:v>
                </c:pt>
                <c:pt idx="13894" formatCode="General">
                  <c:v>24.0256266377156</c:v>
                </c:pt>
                <c:pt idx="13895" formatCode="General">
                  <c:v>24.019772397996501</c:v>
                </c:pt>
                <c:pt idx="13896" formatCode="General">
                  <c:v>24.014668705105901</c:v>
                </c:pt>
                <c:pt idx="13897" formatCode="General">
                  <c:v>24.010319950239101</c:v>
                </c:pt>
                <c:pt idx="13898" formatCode="General">
                  <c:v>24.0067299494693</c:v>
                </c:pt>
                <c:pt idx="13899" formatCode="General">
                  <c:v>24.003901939964901</c:v>
                </c:pt>
                <c:pt idx="13900" formatCode="General">
                  <c:v>24.001838576644801</c:v>
                </c:pt>
                <c:pt idx="13901" formatCode="General">
                  <c:v>24.000541929276402</c:v>
                </c:pt>
                <c:pt idx="13902" formatCode="General">
                  <c:v>24.000013480018499</c:v>
                </c:pt>
                <c:pt idx="13903" formatCode="General">
                  <c:v>24.000254121411899</c:v>
                </c:pt>
                <c:pt idx="13904" formatCode="General">
                  <c:v>24.001264154821801</c:v>
                </c:pt>
                <c:pt idx="13905" formatCode="General">
                  <c:v>24.003043289332101</c:v>
                </c:pt>
                <c:pt idx="13906" formatCode="General">
                  <c:v>24.005590641095399</c:v>
                </c:pt>
                <c:pt idx="13907" formatCode="General">
                  <c:v>24.008904733139001</c:v>
                </c:pt>
                <c:pt idx="13908" formatCode="General">
                  <c:v>24.012983495629001</c:v>
                </c:pt>
                <c:pt idx="13909" formatCode="General">
                  <c:v>24.017824266592299</c:v>
                </c:pt>
                <c:pt idx="13910" formatCode="General">
                  <c:v>24.023423793098601</c:v>
                </c:pt>
                <c:pt idx="13911" formatCode="General">
                  <c:v>24.029778232900501</c:v>
                </c:pt>
                <c:pt idx="13912" formatCode="General">
                  <c:v>24.036883156533399</c:v>
                </c:pt>
                <c:pt idx="13913" formatCode="General">
                  <c:v>24.044733549873499</c:v>
                </c:pt>
                <c:pt idx="13914" formatCode="General">
                  <c:v>24.053323817153199</c:v>
                </c:pt>
                <c:pt idx="13915" formatCode="General">
                  <c:v>24.062647784433199</c:v>
                </c:pt>
                <c:pt idx="13916" formatCode="General">
                  <c:v>24.072698703528399</c:v>
                </c:pt>
                <c:pt idx="13917" formatCode="General">
                  <c:v>24.0834692563873</c:v>
                </c:pt>
                <c:pt idx="13918" formatCode="General">
                  <c:v>24.094951559921199</c:v>
                </c:pt>
                <c:pt idx="13919" formatCode="General">
                  <c:v>24.107137171280598</c:v>
                </c:pt>
                <c:pt idx="13920" formatCode="General">
                  <c:v>24.120017093576699</c:v>
                </c:pt>
                <c:pt idx="13921" formatCode="General">
                  <c:v>24.133581782044001</c:v>
                </c:pt>
                <c:pt idx="13922" formatCode="General">
                  <c:v>24.147821150639501</c:v>
                </c:pt>
                <c:pt idx="13923" formatCode="General">
                  <c:v>24.162724579075899</c:v>
                </c:pt>
                <c:pt idx="13924" formatCode="General">
                  <c:v>24.1782809202825</c:v>
                </c:pt>
                <c:pt idx="13925" formatCode="General">
                  <c:v>24.194478508291599</c:v>
                </c:pt>
                <c:pt idx="13926" formatCode="General">
                  <c:v>24.211305166541901</c:v>
                </c:pt>
                <c:pt idx="13927" formatCode="General">
                  <c:v>24.228748216596099</c:v>
                </c:pt>
                <c:pt idx="13928" formatCode="General">
                  <c:v>24.246794487266101</c:v>
                </c:pt>
                <c:pt idx="13929" formatCode="General">
                  <c:v>24.2654303241383</c:v>
                </c:pt>
                <c:pt idx="13930" formatCode="General">
                  <c:v>24.284641599495401</c:v>
                </c:pt>
                <c:pt idx="13931" formatCode="General">
                  <c:v>24.304413722623998</c:v>
                </c:pt>
                <c:pt idx="13932" formatCode="General">
                  <c:v>24.3247316505052</c:v>
                </c:pt>
                <c:pt idx="13933" formatCode="General">
                  <c:v>24.345579898876</c:v>
                </c:pt>
                <c:pt idx="13934" formatCode="General">
                  <c:v>24.366942553658799</c:v>
                </c:pt>
                <c:pt idx="13935" formatCode="General">
                  <c:v>24.388803282746402</c:v>
                </c:pt>
                <c:pt idx="13936" formatCode="General">
                  <c:v>24.411145348136699</c:v>
                </c:pt>
                <c:pt idx="13937" formatCode="General">
                  <c:v>24.433951618407999</c:v>
                </c:pt>
                <c:pt idx="13938" formatCode="General">
                  <c:v>24.4572045815252</c:v>
                </c:pt>
                <c:pt idx="13939" formatCode="General">
                  <c:v>24.480886357968199</c:v>
                </c:pt>
                <c:pt idx="13940" formatCode="General">
                  <c:v>24.504978714173401</c:v>
                </c:pt>
                <c:pt idx="13941" formatCode="General">
                  <c:v>24.529463076277199</c:v>
                </c:pt>
                <c:pt idx="13942" formatCode="General">
                  <c:v>24.554320544152201</c:v>
                </c:pt>
                <c:pt idx="13943" formatCode="General">
                  <c:v>24.579531905726899</c:v>
                </c:pt>
                <c:pt idx="13944" formatCode="General">
                  <c:v>24.605077651575801</c:v>
                </c:pt>
                <c:pt idx="13945" formatCode="General">
                  <c:v>24.6309379897707</c:v>
                </c:pt>
                <c:pt idx="13946" formatCode="General">
                  <c:v>24.6570928609829</c:v>
                </c:pt>
                <c:pt idx="13947" formatCode="General">
                  <c:v>24.683521953822201</c:v>
                </c:pt>
                <c:pt idx="13948" formatCode="General">
                  <c:v>24.710204720405098</c:v>
                </c:pt>
                <c:pt idx="13949" formatCode="General">
                  <c:v>24.737120392136699</c:v>
                </c:pt>
                <c:pt idx="13950" formatCode="General">
                  <c:v>24.7642479956966</c:v>
                </c:pt>
                <c:pt idx="13951" formatCode="General">
                  <c:v>24.7915663692166</c:v>
                </c:pt>
                <c:pt idx="13952" formatCode="General">
                  <c:v>24.8190541786362</c:v>
                </c:pt>
                <c:pt idx="13953" formatCode="General">
                  <c:v>24.8466899342266</c:v>
                </c:pt>
                <c:pt idx="13954" formatCode="General">
                  <c:v>24.874452007266498</c:v>
                </c:pt>
                <c:pt idx="13955" formatCode="General">
                  <c:v>24.902318646861001</c:v>
                </c:pt>
                <c:pt idx="13956" formatCode="General">
                  <c:v>24.930267996886801</c:v>
                </c:pt>
                <c:pt idx="13957" formatCode="General">
                  <c:v>24.958278113054401</c:v>
                </c:pt>
                <c:pt idx="13958" formatCode="General">
                  <c:v>24.9863269800707</c:v>
                </c:pt>
                <c:pt idx="13959" formatCode="General">
                  <c:v>25.0143925288913</c:v>
                </c:pt>
                <c:pt idx="13960" formatCode="General">
                  <c:v>25.0424526540471</c:v>
                </c:pt>
                <c:pt idx="13961" formatCode="General">
                  <c:v>25.070485231033398</c:v>
                </c:pt>
                <c:pt idx="13962" formatCode="General">
                  <c:v>25.098468133746401</c:v>
                </c:pt>
                <c:pt idx="13963" formatCode="General">
                  <c:v>25.1263792519545</c:v>
                </c:pt>
                <c:pt idx="13964" formatCode="General">
                  <c:v>25.1541965087896</c:v>
                </c:pt>
                <c:pt idx="13965" formatCode="General">
                  <c:v>25.1818978782463</c:v>
                </c:pt>
                <c:pt idx="13966" formatCode="General">
                  <c:v>25.209461402672499</c:v>
                </c:pt>
                <c:pt idx="13967" formatCode="General">
                  <c:v>25.236865210241199</c:v>
                </c:pt>
                <c:pt idx="13968" formatCode="General">
                  <c:v>25.264087532385499</c:v>
                </c:pt>
                <c:pt idx="13969" formatCode="General">
                  <c:v>25.291106721185699</c:v>
                </c:pt>
                <c:pt idx="13970" formatCode="General">
                  <c:v>25.317901266694101</c:v>
                </c:pt>
                <c:pt idx="13971" formatCode="General">
                  <c:v>25.344449814182902</c:v>
                </c:pt>
                <c:pt idx="13972" formatCode="General">
                  <c:v>25.370731181301501</c:v>
                </c:pt>
                <c:pt idx="13973" formatCode="General">
                  <c:v>25.396724375130098</c:v>
                </c:pt>
                <c:pt idx="13974" formatCode="General">
                  <c:v>25.422408609114701</c:v>
                </c:pt>
                <c:pt idx="13975" formatCode="General">
                  <c:v>25.4477633198711</c:v>
                </c:pt>
                <c:pt idx="13976" formatCode="General">
                  <c:v>25.472768183842501</c:v>
                </c:pt>
                <c:pt idx="13977" formatCode="General">
                  <c:v>25.497403133798699</c:v>
                </c:pt>
                <c:pt idx="13978" formatCode="General">
                  <c:v>25.5216483751623</c:v>
                </c:pt>
                <c:pt idx="13979" formatCode="General">
                  <c:v>25.545484402149999</c:v>
                </c:pt>
                <c:pt idx="13980" formatCode="General">
                  <c:v>25.568892013713</c:v>
                </c:pt>
                <c:pt idx="13981" formatCode="General">
                  <c:v>25.591852329266398</c:v>
                </c:pt>
                <c:pt idx="13982" formatCode="General">
                  <c:v>25.614346804192799</c:v>
                </c:pt>
                <c:pt idx="13983" formatCode="General">
                  <c:v>25.636357245106598</c:v>
                </c:pt>
                <c:pt idx="13984" formatCode="General">
                  <c:v>25.657865824868601</c:v>
                </c:pt>
                <c:pt idx="13985" formatCode="General">
                  <c:v>25.6788550973368</c:v>
                </c:pt>
                <c:pt idx="13986" formatCode="General">
                  <c:v>25.699308011839499</c:v>
                </c:pt>
                <c:pt idx="13987" formatCode="General">
                  <c:v>25.719207927362799</c:v>
                </c:pt>
                <c:pt idx="13988" formatCode="General">
                  <c:v>25.738538626435201</c:v>
                </c:pt>
                <c:pt idx="13989" formatCode="General">
                  <c:v>25.757284328701999</c:v>
                </c:pt>
                <c:pt idx="13990" formatCode="General">
                  <c:v>25.775429704175298</c:v>
                </c:pt>
                <c:pt idx="13991" formatCode="General">
                  <c:v>25.792959886148999</c:v>
                </c:pt>
                <c:pt idx="13992" formatCode="General">
                  <c:v>25.8098604837677</c:v>
                </c:pt>
                <c:pt idx="13993" formatCode="General">
                  <c:v>25.826117594239101</c:v>
                </c:pt>
                <c:pt idx="13994" formatCode="General">
                  <c:v>25.8417178146778</c:v>
                </c:pt>
                <c:pt idx="13995" formatCode="General">
                  <c:v>25.856648253571699</c:v>
                </c:pt>
                <c:pt idx="13996" formatCode="General">
                  <c:v>25.870896541860901</c:v>
                </c:pt>
                <c:pt idx="13997" formatCode="General">
                  <c:v>25.884450843617302</c:v>
                </c:pt>
                <c:pt idx="13998" formatCode="General">
                  <c:v>25.8972998663189</c:v>
                </c:pt>
                <c:pt idx="13999" formatCode="General">
                  <c:v>25.909432870705199</c:v>
                </c:pt>
                <c:pt idx="14000" formatCode="General">
                  <c:v>25.920839680209401</c:v>
                </c:pt>
                <c:pt idx="14001" formatCode="General">
                  <c:v>25.9315106899552</c:v>
                </c:pt>
                <c:pt idx="14002" formatCode="General">
                  <c:v>25.941436875311599</c:v>
                </c:pt>
                <c:pt idx="14003" formatCode="General">
                  <c:v>25.950609799998102</c:v>
                </c:pt>
                <c:pt idx="14004" formatCode="General">
                  <c:v>25.9590216237319</c:v>
                </c:pt>
                <c:pt idx="14005" formatCode="General">
                  <c:v>25.966665109409998</c:v>
                </c:pt>
                <c:pt idx="14006" formatCode="General">
                  <c:v>25.9735336298193</c:v>
                </c:pt>
                <c:pt idx="14007" formatCode="General">
                  <c:v>25.979621173869401</c:v>
                </c:pt>
                <c:pt idx="14008" formatCode="General">
                  <c:v>25.9849223523399</c:v>
                </c:pt>
                <c:pt idx="14009" formatCode="General">
                  <c:v>25.989432403138</c:v>
                </c:pt>
                <c:pt idx="14010" formatCode="General">
                  <c:v>25.993147196060299</c:v>
                </c:pt>
                <c:pt idx="14011" formatCode="General">
                  <c:v>25.996063237054798</c:v>
                </c:pt>
                <c:pt idx="14012" formatCode="General">
                  <c:v>25.9981776719764</c:v>
                </c:pt>
                <c:pt idx="14013" formatCode="General">
                  <c:v>25.9994882898343</c:v>
                </c:pt>
                <c:pt idx="14014" formatCode="General">
                  <c:v>25.999993525525198</c:v>
                </c:pt>
                <c:pt idx="14015" formatCode="General">
                  <c:v>25.999692462050898</c:v>
                </c:pt>
                <c:pt idx="14016" formatCode="General">
                  <c:v>25.998584832215698</c:v>
                </c:pt>
                <c:pt idx="14017" formatCode="General">
                  <c:v>25.996671019801401</c:v>
                </c:pt>
                <c:pt idx="14018" formatCode="General">
                  <c:v>25.993952060219002</c:v>
                </c:pt>
                <c:pt idx="14019" formatCode="General">
                  <c:v>25.990429640633099</c:v>
                </c:pt>
                <c:pt idx="14020" formatCode="General">
                  <c:v>25.9861060995602</c:v>
                </c:pt>
                <c:pt idx="14021" formatCode="General">
                  <c:v>25.980984425937201</c:v>
                </c:pt>
                <c:pt idx="14022" formatCode="General">
                  <c:v>25.975068257662699</c:v>
                </c:pt>
                <c:pt idx="14023" formatCode="General">
                  <c:v>25.9683618796088</c:v>
                </c:pt>
                <c:pt idx="14024" formatCode="General">
                  <c:v>25.9608702211039</c:v>
                </c:pt>
                <c:pt idx="14025" formatCode="General">
                  <c:v>25.952598852889199</c:v>
                </c:pt>
                <c:pt idx="14026" formatCode="General">
                  <c:v>25.943553983547702</c:v>
                </c:pt>
                <c:pt idx="14027" formatCode="General">
                  <c:v>25.933742455409401</c:v>
                </c:pt>
                <c:pt idx="14028" formatCode="General">
                  <c:v>25.923171739933199</c:v>
                </c:pt>
                <c:pt idx="14029" formatCode="General">
                  <c:v>25.911849932569599</c:v>
                </c:pt>
                <c:pt idx="14030" formatCode="General">
                  <c:v>25.899785747105501</c:v>
                </c:pt>
                <c:pt idx="14031" formatCode="General">
                  <c:v>25.886988509496</c:v>
                </c:pt>
                <c:pt idx="14032" formatCode="General">
                  <c:v>25.873468151186401</c:v>
                </c:pt>
                <c:pt idx="14033" formatCode="General">
                  <c:v>25.859235201928499</c:v>
                </c:pt>
                <c:pt idx="14034" formatCode="General">
                  <c:v>25.844300782095601</c:v>
                </c:pt>
                <c:pt idx="14035" formatCode="General">
                  <c:v>25.8286765945026</c:v>
                </c:pt>
                <c:pt idx="14036" formatCode="General">
                  <c:v>25.812374915735301</c:v>
                </c:pt>
                <c:pt idx="14037" formatCode="General">
                  <c:v>25.795408586995801</c:v>
                </c:pt>
                <c:pt idx="14038" formatCode="General">
                  <c:v>25.777791004469499</c:v>
                </c:pt>
                <c:pt idx="14039" formatCode="General">
                  <c:v>25.759536109221401</c:v>
                </c:pt>
                <c:pt idx="14040" formatCode="General">
                  <c:v>25.7406583766277</c:v>
                </c:pt>
                <c:pt idx="14041" formatCode="General">
                  <c:v>25.7211728053522</c:v>
                </c:pt>
                <c:pt idx="14042" formatCode="General">
                  <c:v>25.701094905872701</c:v>
                </c:pt>
                <c:pt idx="14043" formatCode="General">
                  <c:v>25.6804406885683</c:v>
                </c:pt>
                <c:pt idx="14044" formatCode="General">
                  <c:v>25.659226651375</c:v>
                </c:pt>
                <c:pt idx="14045" formatCode="General">
                  <c:v>25.6374697670188</c:v>
                </c:pt>
                <c:pt idx="14046" formatCode="General">
                  <c:v>25.6151874698363</c:v>
                </c:pt>
                <c:pt idx="14047" formatCode="General">
                  <c:v>25.5923976421921</c:v>
                </c:pt>
                <c:pt idx="14048" formatCode="General">
                  <c:v>25.569118600503302</c:v>
                </c:pt>
                <c:pt idx="14049" formatCode="General">
                  <c:v>25.545369080882001</c:v>
                </c:pt>
                <c:pt idx="14050" formatCode="General">
                  <c:v>25.521168224406601</c:v>
                </c:pt>
                <c:pt idx="14051" formatCode="General">
                  <c:v>25.496535562032701</c:v>
                </c:pt>
                <c:pt idx="14052" formatCode="General">
                  <c:v>25.471490999155399</c:v>
                </c:pt>
                <c:pt idx="14053" formatCode="General">
                  <c:v>25.446054799835299</c:v>
                </c:pt>
                <c:pt idx="14054" formatCode="General">
                  <c:v>25.420247570699502</c:v>
                </c:pt>
                <c:pt idx="14055" formatCode="General">
                  <c:v>25.394090244531199</c:v>
                </c:pt>
                <c:pt idx="14056" formatCode="General">
                  <c:v>25.367604063559501</c:v>
                </c:pt>
                <c:pt idx="14057" formatCode="General">
                  <c:v>25.340810562463499</c:v>
                </c:pt>
                <c:pt idx="14058" formatCode="General">
                  <c:v>25.313731551103299</c:v>
                </c:pt>
                <c:pt idx="14059" formatCode="General">
                  <c:v>25.286389096991801</c:v>
                </c:pt>
                <c:pt idx="14060" formatCode="General">
                  <c:v>25.258805507521402</c:v>
                </c:pt>
                <c:pt idx="14061" formatCode="General">
                  <c:v>25.2310033119583</c:v>
                </c:pt>
                <c:pt idx="14062" formatCode="General">
                  <c:v>25.203005243221501</c:v>
                </c:pt>
                <c:pt idx="14063" formatCode="General">
                  <c:v>25.174834219457999</c:v>
                </c:pt>
                <c:pt idx="14064" formatCode="General">
                  <c:v>25.146513325430998</c:v>
                </c:pt>
                <c:pt idx="14065" formatCode="General">
                  <c:v>25.118065793734502</c:v>
                </c:pt>
                <c:pt idx="14066" formatCode="General">
                  <c:v>25.089514985851299</c:v>
                </c:pt>
                <c:pt idx="14067" formatCode="General">
                  <c:v>25.060884373067498</c:v>
                </c:pt>
                <c:pt idx="14068" formatCode="General">
                  <c:v>25.032197517260901</c:v>
                </c:pt>
                <c:pt idx="14069" formatCode="General">
                  <c:v>25.003478051577801</c:v>
                </c:pt>
                <c:pt idx="14070" formatCode="General">
                  <c:v>24.974749661014101</c:v>
                </c:pt>
                <c:pt idx="14071" formatCode="General">
                  <c:v>24.946036062916502</c:v>
                </c:pt>
                <c:pt idx="14072" formatCode="General">
                  <c:v>24.917360987420199</c:v>
                </c:pt>
                <c:pt idx="14073" formatCode="General">
                  <c:v>24.888748157839299</c:v>
                </c:pt>
                <c:pt idx="14074" formatCode="General">
                  <c:v>24.860221271024201</c:v>
                </c:pt>
                <c:pt idx="14075" formatCode="General">
                  <c:v>24.831803977704901</c:v>
                </c:pt>
                <c:pt idx="14076" formatCode="General">
                  <c:v>24.803519862835</c:v>
                </c:pt>
                <c:pt idx="14077" formatCode="General">
                  <c:v>24.775392425952798</c:v>
                </c:pt>
                <c:pt idx="14078" formatCode="General">
                  <c:v>24.747445061575799</c:v>
                </c:pt>
                <c:pt idx="14079" formatCode="General">
                  <c:v>24.719701039644999</c:v>
                </c:pt>
                <c:pt idx="14080" formatCode="General">
                  <c:v>24.6921834860362</c:v>
                </c:pt>
                <c:pt idx="14081" formatCode="General">
                  <c:v>24.664915363153</c:v>
                </c:pt>
                <c:pt idx="14082" formatCode="General">
                  <c:v>24.637919450619801</c:v>
                </c:pt>
                <c:pt idx="14083" formatCode="General">
                  <c:v>24.611218326089698</c:v>
                </c:pt>
                <c:pt idx="14084" formatCode="General">
                  <c:v>24.5848343461832</c:v>
                </c:pt>
                <c:pt idx="14085" formatCode="General">
                  <c:v>24.558789627575599</c:v>
                </c:pt>
                <c:pt idx="14086" formatCode="General">
                  <c:v>24.533106028247801</c:v>
                </c:pt>
                <c:pt idx="14087" formatCode="General">
                  <c:v>24.5078051289169</c:v>
                </c:pt>
                <c:pt idx="14088" formatCode="General">
                  <c:v>24.4829082146628</c:v>
                </c:pt>
                <c:pt idx="14089" formatCode="General">
                  <c:v>24.458436256765701</c:v>
                </c:pt>
                <c:pt idx="14090" formatCode="General">
                  <c:v>24.434409894771498</c:v>
                </c:pt>
                <c:pt idx="14091" formatCode="General">
                  <c:v>24.410849418799099</c:v>
                </c:pt>
                <c:pt idx="14092" formatCode="General">
                  <c:v>24.387774752106299</c:v>
                </c:pt>
                <c:pt idx="14093" formatCode="General">
                  <c:v>24.365205433928399</c:v>
                </c:pt>
                <c:pt idx="14094" formatCode="General">
                  <c:v>24.343160602605298</c:v>
                </c:pt>
                <c:pt idx="14095" formatCode="General">
                  <c:v>24.321658979011399</c:v>
                </c:pt>
                <c:pt idx="14096" formatCode="General">
                  <c:v>24.300718850302601</c:v>
                </c:pt>
                <c:pt idx="14097" formatCode="General">
                  <c:v>24.280358053995801</c:v>
                </c:pt>
                <c:pt idx="14098" formatCode="General">
                  <c:v>24.260593962393902</c:v>
                </c:pt>
                <c:pt idx="14099" formatCode="General">
                  <c:v>24.241443467370299</c:v>
                </c:pt>
                <c:pt idx="14100" formatCode="General">
                  <c:v>24.222922965527601</c:v>
                </c:pt>
                <c:pt idx="14101" formatCode="General">
                  <c:v>24.205048343742099</c:v>
                </c:pt>
                <c:pt idx="14102" formatCode="General">
                  <c:v>24.1878349651085</c:v>
                </c:pt>
                <c:pt idx="14103" formatCode="General">
                  <c:v>24.171297655297</c:v>
                </c:pt>
                <c:pt idx="14104" formatCode="General">
                  <c:v>24.155450689334401</c:v>
                </c:pt>
                <c:pt idx="14105" formatCode="General">
                  <c:v>24.1403077788239</c:v>
                </c:pt>
                <c:pt idx="14106" formatCode="General">
                  <c:v>24.125882059611399</c:v>
                </c:pt>
                <c:pt idx="14107" formatCode="General">
                  <c:v>24.112186079913599</c:v>
                </c:pt>
                <c:pt idx="14108" formatCode="General">
                  <c:v>24.099231788916001</c:v>
                </c:pt>
                <c:pt idx="14109" formatCode="General">
                  <c:v>24.087030525853798</c:v>
                </c:pt>
                <c:pt idx="14110" formatCode="General">
                  <c:v>24.075593009583901</c:v>
                </c:pt>
                <c:pt idx="14111" formatCode="General">
                  <c:v>24.064929328659499</c:v>
                </c:pt>
                <c:pt idx="14112" formatCode="General">
                  <c:v>24.0550489319162</c:v>
                </c:pt>
                <c:pt idx="14113" formatCode="General">
                  <c:v>24.045960619578501</c:v>
                </c:pt>
                <c:pt idx="14114" formatCode="General">
                  <c:v>24.037672534896299</c:v>
                </c:pt>
                <c:pt idx="14115" formatCode="General">
                  <c:v>24.030192156317899</c:v>
                </c:pt>
                <c:pt idx="14116" formatCode="General">
                  <c:v>24.023526290210299</c:v>
                </c:pt>
                <c:pt idx="14117" formatCode="General">
                  <c:v>24.0176810641304</c:v>
                </c:pt>
                <c:pt idx="14118" formatCode="General">
                  <c:v>24.012661920657699</c:v>
                </c:pt>
                <c:pt idx="14119" formatCode="General">
                  <c:v>24.0084736117924</c:v>
                </c:pt>
                <c:pt idx="14120" formatCode="General">
                  <c:v>24.005120193926601</c:v>
                </c:pt>
                <c:pt idx="14121" formatCode="General">
                  <c:v>24.002605023393301</c:v>
                </c:pt>
                <c:pt idx="14122" formatCode="General">
                  <c:v>24.000930752597899</c:v>
                </c:pt>
                <c:pt idx="14123" formatCode="General">
                  <c:v>24.000099326739001</c:v>
                </c:pt>
                <c:pt idx="14124" formatCode="General">
                  <c:v>24.000111981119201</c:v>
                </c:pt>
                <c:pt idx="14125" formatCode="General">
                  <c:v>24.000969239052999</c:v>
                </c:pt>
                <c:pt idx="14126" formatCode="General">
                  <c:v>24.002670910372601</c:v>
                </c:pt>
                <c:pt idx="14127" formatCode="General">
                  <c:v>24.005216090535399</c:v>
                </c:pt>
                <c:pt idx="14128" formatCode="General">
                  <c:v>24.008603160334701</c:v>
                </c:pt>
                <c:pt idx="14129" formatCode="General">
                  <c:v>24.012829786215701</c:v>
                </c:pt>
                <c:pt idx="14130" formatCode="General">
                  <c:v>24.017892921198101</c:v>
                </c:pt>
                <c:pt idx="14131" formatCode="General">
                  <c:v>24.0237888064053</c:v>
                </c:pt>
                <c:pt idx="14132" formatCode="General">
                  <c:v>24.030512973200398</c:v>
                </c:pt>
                <c:pt idx="14133" formatCode="General">
                  <c:v>24.038060245929501</c:v>
                </c:pt>
                <c:pt idx="14134" formatCode="General">
                  <c:v>24.046424745269999</c:v>
                </c:pt>
                <c:pt idx="14135" formatCode="General">
                  <c:v>24.055599892183601</c:v>
                </c:pt>
                <c:pt idx="14136" formatCode="General">
                  <c:v>24.065578412471702</c:v>
                </c:pt>
                <c:pt idx="14137" formatCode="General">
                  <c:v>24.076352341929699</c:v>
                </c:pt>
                <c:pt idx="14138" formatCode="General">
                  <c:v>24.0879130320996</c:v>
                </c:pt>
                <c:pt idx="14139" formatCode="General">
                  <c:v>24.1002511566146</c:v>
                </c:pt>
                <c:pt idx="14140" formatCode="General">
                  <c:v>24.113356718133499</c:v>
                </c:pt>
                <c:pt idx="14141" formatCode="General">
                  <c:v>24.1272190558599</c:v>
                </c:pt>
                <c:pt idx="14142" formatCode="General">
                  <c:v>24.141826853641</c:v>
                </c:pt>
                <c:pt idx="14143" formatCode="General">
                  <c:v>24.157168148640402</c:v>
                </c:pt>
                <c:pt idx="14144" formatCode="General">
                  <c:v>24.1732303405789</c:v>
                </c:pt>
                <c:pt idx="14145" formatCode="General">
                  <c:v>24.190000201537099</c:v>
                </c:pt>
                <c:pt idx="14146" formatCode="General">
                  <c:v>24.207463886311601</c:v>
                </c:pt>
                <c:pt idx="14147" formatCode="General">
                  <c:v>24.225606943319502</c:v>
                </c:pt>
                <c:pt idx="14148" formatCode="General">
                  <c:v>24.2444143260396</c:v>
                </c:pt>
                <c:pt idx="14149" formatCode="General">
                  <c:v>24.263870404985902</c:v>
                </c:pt>
                <c:pt idx="14150" formatCode="General">
                  <c:v>24.283958980200499</c:v>
                </c:pt>
                <c:pt idx="14151" formatCode="General">
                  <c:v>24.304663294260099</c:v>
                </c:pt>
                <c:pt idx="14152" formatCode="General">
                  <c:v>24.3259660457819</c:v>
                </c:pt>
                <c:pt idx="14153" formatCode="General">
                  <c:v>24.3478494034234</c:v>
                </c:pt>
                <c:pt idx="14154" formatCode="General">
                  <c:v>24.3702950203608</c:v>
                </c:pt>
                <c:pt idx="14155" formatCode="General">
                  <c:v>24.393284049237401</c:v>
                </c:pt>
                <c:pt idx="14156" formatCode="General">
                  <c:v>24.4167971575697</c:v>
                </c:pt>
                <c:pt idx="14157" formatCode="General">
                  <c:v>24.4408145435977</c:v>
                </c:pt>
                <c:pt idx="14158" formatCode="General">
                  <c:v>24.465315952569298</c:v>
                </c:pt>
                <c:pt idx="14159" formatCode="General">
                  <c:v>24.4902806934432</c:v>
                </c:pt>
                <c:pt idx="14160" formatCode="General">
                  <c:v>24.515687655999098</c:v>
                </c:pt>
                <c:pt idx="14161" formatCode="General">
                  <c:v>24.541515328340299</c:v>
                </c:pt>
                <c:pt idx="14162" formatCode="General">
                  <c:v>24.567741814773498</c:v>
                </c:pt>
                <c:pt idx="14163" formatCode="General">
                  <c:v>24.594344854054899</c:v>
                </c:pt>
                <c:pt idx="14164" formatCode="General">
                  <c:v>24.6213018379826</c:v>
                </c:pt>
                <c:pt idx="14165" formatCode="General">
                  <c:v>24.648589830325399</c:v>
                </c:pt>
                <c:pt idx="14166" formatCode="General">
                  <c:v>24.676185586068001</c:v>
                </c:pt>
                <c:pt idx="14167" formatCode="General">
                  <c:v>24.704065570959798</c:v>
                </c:pt>
                <c:pt idx="14168" formatCode="General">
                  <c:v>24.732205981349701</c:v>
                </c:pt>
                <c:pt idx="14169" formatCode="General">
                  <c:v>24.760582764290302</c:v>
                </c:pt>
                <c:pt idx="14170" formatCode="General">
                  <c:v>24.789171637896001</c:v>
                </c:pt>
                <c:pt idx="14171" formatCode="General">
                  <c:v>24.8179481119369</c:v>
                </c:pt>
                <c:pt idx="14172" formatCode="General">
                  <c:v>24.846887508651498</c:v>
                </c:pt>
                <c:pt idx="14173" formatCode="General">
                  <c:v>24.8759649837605</c:v>
                </c:pt>
                <c:pt idx="14174" formatCode="General">
                  <c:v>24.9051555476657</c:v>
                </c:pt>
                <c:pt idx="14175" formatCode="General">
                  <c:v>24.934434086813098</c:v>
                </c:pt>
                <c:pt idx="14176" formatCode="General">
                  <c:v>24.963775385204698</c:v>
                </c:pt>
                <c:pt idx="14177" formatCode="General">
                  <c:v>24.993154146038901</c:v>
                </c:pt>
                <c:pt idx="14178" formatCode="General">
                  <c:v>25.022545013462999</c:v>
                </c:pt>
                <c:pt idx="14179" formatCode="General">
                  <c:v>25.051922594417299</c:v>
                </c:pt>
                <c:pt idx="14180" formatCode="General">
                  <c:v>25.0812614805536</c:v>
                </c:pt>
                <c:pt idx="14181" formatCode="General">
                  <c:v>25.110536270207401</c:v>
                </c:pt>
                <c:pt idx="14182" formatCode="General">
                  <c:v>25.139721590406801</c:v>
                </c:pt>
                <c:pt idx="14183" formatCode="General">
                  <c:v>25.168792118898999</c:v>
                </c:pt>
                <c:pt idx="14184" formatCode="General">
                  <c:v>25.197722606172601</c:v>
                </c:pt>
                <c:pt idx="14185" formatCode="General">
                  <c:v>25.2264878974614</c:v>
                </c:pt>
                <c:pt idx="14186" formatCode="General">
                  <c:v>25.255062954704599</c:v>
                </c:pt>
                <c:pt idx="14187" formatCode="General">
                  <c:v>25.2834228784501</c:v>
                </c:pt>
                <c:pt idx="14188" formatCode="General">
                  <c:v>25.311542929677302</c:v>
                </c:pt>
                <c:pt idx="14189" formatCode="General">
                  <c:v>25.339398551522098</c:v>
                </c:pt>
                <c:pt idx="14190" formatCode="General">
                  <c:v>25.3669653908856</c:v>
                </c:pt>
                <c:pt idx="14191" formatCode="General">
                  <c:v>25.394219319905101</c:v>
                </c:pt>
                <c:pt idx="14192" formatCode="General">
                  <c:v>25.421136457271601</c:v>
                </c:pt>
                <c:pt idx="14193" formatCode="General">
                  <c:v>25.447693189371901</c:v>
                </c:pt>
                <c:pt idx="14194" formatCode="General">
                  <c:v>25.473866191237502</c:v>
                </c:pt>
                <c:pt idx="14195" formatCode="General">
                  <c:v>25.499632447282799</c:v>
                </c:pt>
                <c:pt idx="14196" formatCode="General">
                  <c:v>25.524969271811901</c:v>
                </c:pt>
                <c:pt idx="14197" formatCode="General">
                  <c:v>25.549854329277402</c:v>
                </c:pt>
                <c:pt idx="14198" formatCode="General">
                  <c:v>25.574265654271802</c:v>
                </c:pt>
                <c:pt idx="14199" formatCode="General">
                  <c:v>25.598181671233601</c:v>
                </c:pt>
                <c:pt idx="14200" formatCode="General">
                  <c:v>25.621581213850501</c:v>
                </c:pt>
                <c:pt idx="14201" formatCode="General">
                  <c:v>25.6444435441426</c:v>
                </c:pt>
                <c:pt idx="14202" formatCode="General">
                  <c:v>25.666748371205902</c:v>
                </c:pt>
                <c:pt idx="14203" formatCode="General">
                  <c:v>25.6884758696022</c:v>
                </c:pt>
                <c:pt idx="14204" formatCode="General">
                  <c:v>25.709606697375701</c:v>
                </c:pt>
                <c:pt idx="14205" formatCode="General">
                  <c:v>25.730122013680901</c:v>
                </c:pt>
                <c:pt idx="14206" formatCode="General">
                  <c:v>25.7500034960058</c:v>
                </c:pt>
                <c:pt idx="14207" formatCode="General">
                  <c:v>25.769233356972801</c:v>
                </c:pt>
                <c:pt idx="14208" formatCode="General">
                  <c:v>25.787794360703501</c:v>
                </c:pt>
                <c:pt idx="14209" formatCode="General">
                  <c:v>25.805669838730701</c:v>
                </c:pt>
                <c:pt idx="14210" formatCode="General">
                  <c:v>25.822843705443798</c:v>
                </c:pt>
                <c:pt idx="14211" formatCode="General">
                  <c:v>25.8393004730505</c:v>
                </c:pt>
                <c:pt idx="14212" formatCode="General">
                  <c:v>25.855025266044098</c:v>
                </c:pt>
                <c:pt idx="14213" formatCode="General">
                  <c:v>25.870003835159501</c:v>
                </c:pt>
                <c:pt idx="14214" formatCode="General">
                  <c:v>25.884222570805701</c:v>
                </c:pt>
                <c:pt idx="14215" formatCode="General">
                  <c:v>25.897668515962501</c:v>
                </c:pt>
                <c:pt idx="14216" formatCode="General">
                  <c:v>25.910329378526399</c:v>
                </c:pt>
                <c:pt idx="14217" formatCode="General">
                  <c:v>25.922193543097102</c:v>
                </c:pt>
                <c:pt idx="14218" formatCode="General">
                  <c:v>25.933250082189101</c:v>
                </c:pt>
                <c:pt idx="14219" formatCode="General">
                  <c:v>25.943488766860298</c:v>
                </c:pt>
                <c:pt idx="14220" formatCode="General">
                  <c:v>25.9529000767449</c:v>
                </c:pt>
                <c:pt idx="14221" formatCode="General">
                  <c:v>25.961475209481701</c:v>
                </c:pt>
                <c:pt idx="14222" formatCode="General">
                  <c:v>25.969206089526502</c:v>
                </c:pt>
                <c:pt idx="14223" formatCode="General">
                  <c:v>25.9760853763417</c:v>
                </c:pt>
                <c:pt idx="14224" formatCode="General">
                  <c:v>25.982106471951901</c:v>
                </c:pt>
                <c:pt idx="14225" formatCode="General">
                  <c:v>25.987263527859</c:v>
                </c:pt>
                <c:pt idx="14226" formatCode="General">
                  <c:v>25.991551451308901</c:v>
                </c:pt>
                <c:pt idx="14227" formatCode="General">
                  <c:v>25.994965910902302</c:v>
                </c:pt>
                <c:pt idx="14228" formatCode="General">
                  <c:v>25.997503341543499</c:v>
                </c:pt>
                <c:pt idx="14229" formatCode="General">
                  <c:v>25.9991609487213</c:v>
                </c:pt>
                <c:pt idx="14230" formatCode="General">
                  <c:v>25.9999367121166</c:v>
                </c:pt>
                <c:pt idx="14231" formatCode="General">
                  <c:v>25.999829388531399</c:v>
                </c:pt>
                <c:pt idx="14232" formatCode="General">
                  <c:v>25.998838514136299</c:v>
                </c:pt>
                <c:pt idx="14233" formatCode="General">
                  <c:v>25.996964406031601</c:v>
                </c:pt>
                <c:pt idx="14234" formatCode="General">
                  <c:v>25.994208163119701</c:v>
                </c:pt>
                <c:pt idx="14235" formatCode="General">
                  <c:v>25.990571666286499</c:v>
                </c:pt>
                <c:pt idx="14236" formatCode="General">
                  <c:v>25.9860575778896</c:v>
                </c:pt>
                <c:pt idx="14237" formatCode="General">
                  <c:v>25.980669340552399</c:v>
                </c:pt>
                <c:pt idx="14238" formatCode="General">
                  <c:v>25.974411175263899</c:v>
                </c:pt>
                <c:pt idx="14239" formatCode="General">
                  <c:v>25.967288078783302</c:v>
                </c:pt>
                <c:pt idx="14240" formatCode="General">
                  <c:v>25.9593058203514</c:v>
                </c:pt>
                <c:pt idx="14241" formatCode="General">
                  <c:v>25.950470937708999</c:v>
                </c:pt>
                <c:pt idx="14242" formatCode="General">
                  <c:v>25.940790732424801</c:v>
                </c:pt>
                <c:pt idx="14243" formatCode="General">
                  <c:v>25.930273264535</c:v>
                </c:pt>
                <c:pt idx="14244" formatCode="General">
                  <c:v>25.918927346498698</c:v>
                </c:pt>
                <c:pt idx="14245" formatCode="General">
                  <c:v>25.906762536471302</c:v>
                </c:pt>
                <c:pt idx="14246" formatCode="General">
                  <c:v>25.893789130901599</c:v>
                </c:pt>
                <c:pt idx="14247" formatCode="General">
                  <c:v>25.880018156457801</c:v>
                </c:pt>
                <c:pt idx="14248" formatCode="General">
                  <c:v>25.865461361286201</c:v>
                </c:pt>
                <c:pt idx="14249" formatCode="General">
                  <c:v>25.850131205611401</c:v>
                </c:pt>
                <c:pt idx="14250" formatCode="General">
                  <c:v>25.834040851683</c:v>
                </c:pt>
                <c:pt idx="14251" formatCode="General">
                  <c:v>25.817204153076698</c:v>
                </c:pt>
                <c:pt idx="14252" formatCode="General">
                  <c:v>25.799635643358599</c:v>
                </c:pt>
                <c:pt idx="14253" formatCode="General">
                  <c:v>25.781350524120299</c:v>
                </c:pt>
                <c:pt idx="14254" formatCode="General">
                  <c:v>25.762364652394499</c:v>
                </c:pt>
                <c:pt idx="14255" formatCode="General">
                  <c:v>25.7426945274613</c:v>
                </c:pt>
                <c:pt idx="14256" formatCode="General">
                  <c:v>25.722357277054702</c:v>
                </c:pt>
                <c:pt idx="14257" formatCode="General">
                  <c:v>25.701370642981502</c:v>
                </c:pt>
                <c:pt idx="14258" formatCode="General">
                  <c:v>25.6797529661625</c:v>
                </c:pt>
                <c:pt idx="14259" formatCode="General">
                  <c:v>25.6575231711101</c:v>
                </c:pt>
                <c:pt idx="14260" formatCode="General">
                  <c:v>25.6347007498523</c:v>
                </c:pt>
                <c:pt idx="14261" formatCode="General">
                  <c:v>25.611305745318901</c:v>
                </c:pt>
                <c:pt idx="14262" formatCode="General">
                  <c:v>25.587358734202098</c:v>
                </c:pt>
                <c:pt idx="14263" formatCode="General">
                  <c:v>25.5628808093056</c:v>
                </c:pt>
                <c:pt idx="14264" formatCode="General">
                  <c:v>25.5378935613974</c:v>
                </c:pt>
                <c:pt idx="14265" formatCode="General">
                  <c:v>25.512419060580999</c:v>
                </c:pt>
                <c:pt idx="14266" formatCode="General">
                  <c:v>25.486479837201301</c:v>
                </c:pt>
                <c:pt idx="14267" formatCode="General">
                  <c:v>25.460098862300399</c:v>
                </c:pt>
                <c:pt idx="14268" formatCode="General">
                  <c:v>25.433299527640699</c:v>
                </c:pt>
                <c:pt idx="14269" formatCode="General">
                  <c:v>25.406105625311302</c:v>
                </c:pt>
                <c:pt idx="14270" formatCode="General">
                  <c:v>25.378541326936201</c:v>
                </c:pt>
                <c:pt idx="14271" formatCode="General">
                  <c:v>25.350631162500701</c:v>
                </c:pt>
                <c:pt idx="14272" formatCode="General">
                  <c:v>25.322399998816799</c:v>
                </c:pt>
                <c:pt idx="14273" formatCode="General">
                  <c:v>25.293873017641701</c:v>
                </c:pt>
                <c:pt idx="14274" formatCode="General">
                  <c:v>25.265075693473701</c:v>
                </c:pt>
                <c:pt idx="14275" formatCode="General">
                  <c:v>25.236033771040301</c:v>
                </c:pt>
                <c:pt idx="14276" formatCode="General">
                  <c:v>25.2067732425005</c:v>
                </c:pt>
                <c:pt idx="14277" formatCode="General">
                  <c:v>25.177320324381299</c:v>
                </c:pt>
                <c:pt idx="14278" formatCode="General">
                  <c:v>25.1477014342667</c:v>
                </c:pt>
                <c:pt idx="14279" formatCode="General">
                  <c:v>25.117943167261501</c:v>
                </c:pt>
                <c:pt idx="14280" formatCode="General">
                  <c:v>25.088072272250301</c:v>
                </c:pt>
                <c:pt idx="14281" formatCode="General">
                  <c:v>25.058115627972501</c:v>
                </c:pt>
                <c:pt idx="14282" formatCode="General">
                  <c:v>25.028100218933702</c:v>
                </c:pt>
                <c:pt idx="14283" formatCode="General">
                  <c:v>24.998053111176901</c:v>
                </c:pt>
                <c:pt idx="14284" formatCode="General">
                  <c:v>24.968001427933</c:v>
                </c:pt>
                <c:pt idx="14285" formatCode="General">
                  <c:v>24.937972325173501</c:v>
                </c:pt>
                <c:pt idx="14286" formatCode="General">
                  <c:v>24.9079929670878</c:v>
                </c:pt>
                <c:pt idx="14287" formatCode="General">
                  <c:v>24.878090501505401</c:v>
                </c:pt>
                <c:pt idx="14288" formatCode="General">
                  <c:v>24.848292035287098</c:v>
                </c:pt>
                <c:pt idx="14289" formatCode="General">
                  <c:v>24.818624609706301</c:v>
                </c:pt>
                <c:pt idx="14290" formatCode="General">
                  <c:v>24.789115175843399</c:v>
                </c:pt>
                <c:pt idx="14291" formatCode="General">
                  <c:v>24.759790570014498</c:v>
                </c:pt>
                <c:pt idx="14292" formatCode="General">
                  <c:v>24.730677489258401</c:v>
                </c:pt>
                <c:pt idx="14293" formatCode="General">
                  <c:v>24.701802466903299</c:v>
                </c:pt>
                <c:pt idx="14294" formatCode="General">
                  <c:v>24.673191848235501</c:v>
                </c:pt>
                <c:pt idx="14295" formatCode="General">
                  <c:v>24.644871766294301</c:v>
                </c:pt>
                <c:pt idx="14296" formatCode="General">
                  <c:v>24.6168681178108</c:v>
                </c:pt>
                <c:pt idx="14297" formatCode="General">
                  <c:v>24.5892065393199</c:v>
                </c:pt>
                <c:pt idx="14298" formatCode="General">
                  <c:v>24.561912383460399</c:v>
                </c:pt>
                <c:pt idx="14299" formatCode="General">
                  <c:v>24.535010695490801</c:v>
                </c:pt>
                <c:pt idx="14300" formatCode="General">
                  <c:v>24.508526190039198</c:v>
                </c:pt>
                <c:pt idx="14301" formatCode="General">
                  <c:v>24.482483228110699</c:v>
                </c:pt>
                <c:pt idx="14302" formatCode="General">
                  <c:v>24.456905794373899</c:v>
                </c:pt>
                <c:pt idx="14303" formatCode="General">
                  <c:v>24.431817474746801</c:v>
                </c:pt>
                <c:pt idx="14304" formatCode="General">
                  <c:v>24.407241434304598</c:v>
                </c:pt>
                <c:pt idx="14305" formatCode="General">
                  <c:v>24.383200395528799</c:v>
                </c:pt>
                <c:pt idx="14306" formatCode="General">
                  <c:v>24.359716616920299</c:v>
                </c:pt>
                <c:pt idx="14307" formatCode="General">
                  <c:v>24.336811871994499</c:v>
                </c:pt>
                <c:pt idx="14308" formatCode="General">
                  <c:v>24.314507428680901</c:v>
                </c:pt>
                <c:pt idx="14309" formatCode="General">
                  <c:v>24.292824029144999</c:v>
                </c:pt>
                <c:pt idx="14310" formatCode="General">
                  <c:v>24.271781870053001</c:v>
                </c:pt>
                <c:pt idx="14311" formatCode="General">
                  <c:v>24.251400583298199</c:v>
                </c:pt>
                <c:pt idx="14312" formatCode="General">
                  <c:v>24.231699217208199</c:v>
                </c:pt>
                <c:pt idx="14313" formatCode="General">
                  <c:v>24.212696218250102</c:v>
                </c:pt>
                <c:pt idx="14314" formatCode="General">
                  <c:v>24.194409413252899</c:v>
                </c:pt>
                <c:pt idx="14315" formatCode="General">
                  <c:v>24.1768559921641</c:v>
                </c:pt>
                <c:pt idx="14316" formatCode="General">
                  <c:v>24.160052491357199</c:v>
                </c:pt>
                <c:pt idx="14317" formatCode="General">
                  <c:v>24.1440147775075</c:v>
                </c:pt>
                <c:pt idx="14318" formatCode="General">
                  <c:v>24.1287580320515</c:v>
                </c:pt>
                <c:pt idx="14319" formatCode="General">
                  <c:v>24.1142967362462</c:v>
                </c:pt>
                <c:pt idx="14320" formatCode="General">
                  <c:v>24.100644656843102</c:v>
                </c:pt>
                <c:pt idx="14321" formatCode="General">
                  <c:v>24.087814832391199</c:v>
                </c:pt>
                <c:pt idx="14322" formatCode="General">
                  <c:v>24.075819560184499</c:v>
                </c:pt>
                <c:pt idx="14323" formatCode="General">
                  <c:v>24.064670383864701</c:v>
                </c:pt>
                <c:pt idx="14324" formatCode="General">
                  <c:v>24.054378081695202</c:v>
                </c:pt>
                <c:pt idx="14325" formatCode="General">
                  <c:v>24.044952655517001</c:v>
                </c:pt>
                <c:pt idx="14326" formatCode="General">
                  <c:v>24.036403320397898</c:v>
                </c:pt>
                <c:pt idx="14327" formatCode="General">
                  <c:v>24.028738494988101</c:v>
                </c:pt>
                <c:pt idx="14328" formatCode="General">
                  <c:v>24.021965792589999</c:v>
                </c:pt>
                <c:pt idx="14329" formatCode="General">
                  <c:v>24.0160920129548</c:v>
                </c:pt>
                <c:pt idx="14330" formatCode="General">
                  <c:v>24.0111231348132</c:v>
                </c:pt>
                <c:pt idx="14331" formatCode="General">
                  <c:v>24.007064309149801</c:v>
                </c:pt>
                <c:pt idx="14332" formatCode="General">
                  <c:v>24.003919853229</c:v>
                </c:pt>
                <c:pt idx="14333" formatCode="General">
                  <c:v>24.001693245379101</c:v>
                </c:pt>
                <c:pt idx="14334" formatCode="General">
                  <c:v>24.0003871205423</c:v>
                </c:pt>
                <c:pt idx="14335" formatCode="General">
                  <c:v>24.000003266594899</c:v>
                </c:pt>
                <c:pt idx="14336" formatCode="General">
                  <c:v>24.000542621444801</c:v>
                </c:pt>
                <c:pt idx="14337" formatCode="General">
                  <c:v>24.002005270909098</c:v>
                </c:pt>
                <c:pt idx="14338" formatCode="General">
                  <c:v>24.004390447376299</c:v>
                </c:pt>
                <c:pt idx="14339" formatCode="General">
                  <c:v>24.007696529256801</c:v>
                </c:pt>
                <c:pt idx="14340" formatCode="General">
                  <c:v>24.011921041222699</c:v>
                </c:pt>
                <c:pt idx="14341" formatCode="General">
                  <c:v>24.017060655239099</c:v>
                </c:pt>
                <c:pt idx="14342" formatCode="General">
                  <c:v>24.023111192388601</c:v>
                </c:pt>
                <c:pt idx="14343" formatCode="General">
                  <c:v>24.0300676254877</c:v>
                </c:pt>
                <c:pt idx="14344" formatCode="General">
                  <c:v>24.0379240824956</c:v>
                </c:pt>
                <c:pt idx="14345" formatCode="General">
                  <c:v>24.0466738507134</c:v>
                </c:pt>
                <c:pt idx="14346" formatCode="General">
                  <c:v>24.0563093817726</c:v>
                </c:pt>
                <c:pt idx="14347" formatCode="General">
                  <c:v>24.066822297407999</c:v>
                </c:pt>
                <c:pt idx="14348" formatCode="General">
                  <c:v>24.078203396014899</c:v>
                </c:pt>
                <c:pt idx="14349" formatCode="General">
                  <c:v>24.090442659982099</c:v>
                </c:pt>
                <c:pt idx="14350" formatCode="General">
                  <c:v>24.103529263799601</c:v>
                </c:pt>
                <c:pt idx="14351" formatCode="General">
                  <c:v>24.117451582932802</c:v>
                </c:pt>
                <c:pt idx="14352" formatCode="General">
                  <c:v>24.132197203457</c:v>
                </c:pt>
                <c:pt idx="14353" formatCode="General">
                  <c:v>24.147752932446</c:v>
                </c:pt>
                <c:pt idx="14354" formatCode="General">
                  <c:v>24.1641048091066</c:v>
                </c:pt>
                <c:pt idx="14355" formatCode="General">
                  <c:v>24.181238116648601</c:v>
                </c:pt>
                <c:pt idx="14356" formatCode="General">
                  <c:v>24.199137394884101</c:v>
                </c:pt>
                <c:pt idx="14357" formatCode="General">
                  <c:v>24.2177864535428</c:v>
                </c:pt>
                <c:pt idx="14358" formatCode="General">
                  <c:v>24.237168386294599</c:v>
                </c:pt>
                <c:pt idx="14359" formatCode="General">
                  <c:v>24.2572655854676</c:v>
                </c:pt>
                <c:pt idx="14360" formatCode="General">
                  <c:v>24.278059757448901</c:v>
                </c:pt>
                <c:pt idx="14361" formatCode="General">
                  <c:v>24.299531938755699</c:v>
                </c:pt>
                <c:pt idx="14362" formatCode="General">
                  <c:v>24.321662512763201</c:v>
                </c:pt>
                <c:pt idx="14363" formatCode="General">
                  <c:v>24.3444312270748</c:v>
                </c:pt>
                <c:pt idx="14364" formatCode="General">
                  <c:v>24.367817211520901</c:v>
                </c:pt>
                <c:pt idx="14365" formatCode="General">
                  <c:v>24.391798996769602</c:v>
                </c:pt>
                <c:pt idx="14366" formatCode="General">
                  <c:v>24.416354533533799</c:v>
                </c:pt>
                <c:pt idx="14367" formatCode="General">
                  <c:v>24.441461212358298</c:v>
                </c:pt>
                <c:pt idx="14368" formatCode="General">
                  <c:v>24.467095883969598</c:v>
                </c:pt>
                <c:pt idx="14369" formatCode="General">
                  <c:v>24.493234880170402</c:v>
                </c:pt>
                <c:pt idx="14370" formatCode="General">
                  <c:v>24.51985403526</c:v>
                </c:pt>
                <c:pt idx="14371" formatCode="General">
                  <c:v>24.546928707963701</c:v>
                </c:pt>
                <c:pt idx="14372" formatCode="General">
                  <c:v>24.574433803847999</c:v>
                </c:pt>
                <c:pt idx="14373" formatCode="General">
                  <c:v>24.602343798206899</c:v>
                </c:pt>
                <c:pt idx="14374" formatCode="General">
                  <c:v>24.630632759393102</c:v>
                </c:pt>
                <c:pt idx="14375" formatCode="General">
                  <c:v>24.659274372578398</c:v>
                </c:pt>
                <c:pt idx="14376" formatCode="General">
                  <c:v>24.688241963917299</c:v>
                </c:pt>
                <c:pt idx="14377" formatCode="General">
                  <c:v>24.717508525096498</c:v>
                </c:pt>
                <c:pt idx="14378" formatCode="General">
                  <c:v>24.7470467382444</c:v>
                </c:pt>
                <c:pt idx="14379" formatCode="General">
                  <c:v>24.7768290011795</c:v>
                </c:pt>
                <c:pt idx="14380" formatCode="General">
                  <c:v>24.806827452975199</c:v>
                </c:pt>
                <c:pt idx="14381" formatCode="General">
                  <c:v>24.8370139998162</c:v>
                </c:pt>
                <c:pt idx="14382" formatCode="General">
                  <c:v>24.8673603411244</c:v>
                </c:pt>
                <c:pt idx="14383" formatCode="General">
                  <c:v>24.897837995928199</c:v>
                </c:pt>
                <c:pt idx="14384" formatCode="General">
                  <c:v>24.928418329453699</c:v>
                </c:pt>
                <c:pt idx="14385" formatCode="General">
                  <c:v>24.959072579910099</c:v>
                </c:pt>
                <c:pt idx="14386" formatCode="General">
                  <c:v>24.9897718854468</c:v>
                </c:pt>
                <c:pt idx="14387" formatCode="General">
                  <c:v>25.020487311256101</c:v>
                </c:pt>
                <c:pt idx="14388" formatCode="General">
                  <c:v>25.051189876795799</c:v>
                </c:pt>
                <c:pt idx="14389" formatCode="General">
                  <c:v>25.081850583107201</c:v>
                </c:pt>
                <c:pt idx="14390" formatCode="General">
                  <c:v>25.112440440202299</c:v>
                </c:pt>
                <c:pt idx="14391" formatCode="General">
                  <c:v>25.1429304944946</c:v>
                </c:pt>
                <c:pt idx="14392" formatCode="General">
                  <c:v>25.173291856247399</c:v>
                </c:pt>
                <c:pt idx="14393" formatCode="General">
                  <c:v>25.2034957270135</c:v>
                </c:pt>
                <c:pt idx="14394" formatCode="General">
                  <c:v>25.2335134270411</c:v>
                </c:pt>
                <c:pt idx="14395" formatCode="General">
                  <c:v>25.263316422618399</c:v>
                </c:pt>
                <c:pt idx="14396" formatCode="General">
                  <c:v>25.292876353332701</c:v>
                </c:pt>
                <c:pt idx="14397" formatCode="General">
                  <c:v>25.3221650592155</c:v>
                </c:pt>
                <c:pt idx="14398" formatCode="General">
                  <c:v>25.351154607750299</c:v>
                </c:pt>
                <c:pt idx="14399" formatCode="General">
                  <c:v>25.3798173207141</c:v>
                </c:pt>
                <c:pt idx="14400" formatCode="General">
                  <c:v>25.408125800830099</c:v>
                </c:pt>
                <c:pt idx="14401" formatCode="General">
                  <c:v>25.4360529582029</c:v>
                </c:pt>
                <c:pt idx="14402" formatCode="General">
                  <c:v>25.463572036511</c:v>
                </c:pt>
                <c:pt idx="14403" formatCode="General">
                  <c:v>25.490656638933501</c:v>
                </c:pt>
                <c:pt idx="14404" formatCode="General">
                  <c:v>25.517280753782501</c:v>
                </c:pt>
                <c:pt idx="14405" formatCode="General">
                  <c:v>25.543418779818602</c:v>
                </c:pt>
                <c:pt idx="14406" formatCode="General">
                  <c:v>25.5690455512221</c:v>
                </c:pt>
                <c:pt idx="14407" formatCode="General">
                  <c:v>25.5941363621987</c:v>
                </c:pt>
                <c:pt idx="14408" formatCode="General">
                  <c:v>25.618666991191201</c:v>
                </c:pt>
                <c:pt idx="14409" formatCode="General">
                  <c:v>25.642613724677499</c:v>
                </c:pt>
                <c:pt idx="14410" formatCode="General">
                  <c:v>25.6659533805283</c:v>
                </c:pt>
                <c:pt idx="14411" formatCode="General">
                  <c:v>25.688663330901001</c:v>
                </c:pt>
                <c:pt idx="14412" formatCode="General">
                  <c:v>25.710721524649799</c:v>
                </c:pt>
                <c:pt idx="14413" formatCode="General">
                  <c:v>25.7321065092259</c:v>
                </c:pt>
                <c:pt idx="14414" formatCode="General">
                  <c:v>25.752797452047801</c:v>
                </c:pt>
                <c:pt idx="14415" formatCode="General">
                  <c:v>25.772774161319798</c:v>
                </c:pt>
                <c:pt idx="14416" formatCode="General">
                  <c:v>25.792017106276798</c:v>
                </c:pt>
                <c:pt idx="14417" formatCode="General">
                  <c:v>25.810507436835199</c:v>
                </c:pt>
                <c:pt idx="14418" formatCode="General">
                  <c:v>25.828227002629301</c:v>
                </c:pt>
                <c:pt idx="14419" formatCode="General">
                  <c:v>25.845158371414801</c:v>
                </c:pt>
                <c:pt idx="14420" formatCode="General">
                  <c:v>25.861284846817298</c:v>
                </c:pt>
                <c:pt idx="14421" formatCode="General">
                  <c:v>25.876590485411501</c:v>
                </c:pt>
                <c:pt idx="14422" formatCode="General">
                  <c:v>25.8910601131094</c:v>
                </c:pt>
                <c:pt idx="14423" formatCode="General">
                  <c:v>25.9046793408422</c:v>
                </c:pt>
                <c:pt idx="14424" formatCode="General">
                  <c:v>25.917434579518599</c:v>
                </c:pt>
                <c:pt idx="14425" formatCode="General">
                  <c:v>25.929313054243199</c:v>
                </c:pt>
                <c:pt idx="14426" formatCode="General">
                  <c:v>25.940302817780498</c:v>
                </c:pt>
                <c:pt idx="14427" formatCode="General">
                  <c:v>25.950392763248601</c:v>
                </c:pt>
                <c:pt idx="14428" formatCode="General">
                  <c:v>25.95957263603</c:v>
                </c:pt>
                <c:pt idx="14429" formatCode="General">
                  <c:v>25.967833044884301</c:v>
                </c:pt>
                <c:pt idx="14430" formatCode="General">
                  <c:v>25.975165472252801</c:v>
                </c:pt>
                <c:pt idx="14431" formatCode="General">
                  <c:v>25.981562283740299</c:v>
                </c:pt>
                <c:pt idx="14432" formatCode="General">
                  <c:v>25.987016736765899</c:v>
                </c:pt>
                <c:pt idx="14433" formatCode="General">
                  <c:v>25.991522988370299</c:v>
                </c:pt>
                <c:pt idx="14434" formatCode="General">
                  <c:v>25.995076102171101</c:v>
                </c:pt>
                <c:pt idx="14435" formatCode="General">
                  <c:v>25.997672054457801</c:v>
                </c:pt>
                <c:pt idx="14436" formatCode="General">
                  <c:v>25.999307739417599</c:v>
                </c:pt>
                <c:pt idx="14437" formatCode="General">
                  <c:v>25.999980973485499</c:v>
                </c:pt>
                <c:pt idx="14438" formatCode="General">
                  <c:v>25.9996904988129</c:v>
                </c:pt>
                <c:pt idx="14439" formatCode="General">
                  <c:v>25.998435985847902</c:v>
                </c:pt>
                <c:pt idx="14440" formatCode="General">
                  <c:v>25.996218035024899</c:v>
                </c:pt>
                <c:pt idx="14441" formatCode="General">
                  <c:v>25.993038177557398</c:v>
                </c:pt>
                <c:pt idx="14442" formatCode="General">
                  <c:v>25.988898875333199</c:v>
                </c:pt>
                <c:pt idx="14443" formatCode="General">
                  <c:v>25.9838035199083</c:v>
                </c:pt>
                <c:pt idx="14444" formatCode="General">
                  <c:v>25.977756430600198</c:v>
                </c:pt>
                <c:pt idx="14445" formatCode="General">
                  <c:v>25.970762851678401</c:v>
                </c:pt>
                <c:pt idx="14446" formatCode="General">
                  <c:v>25.962828948654501</c:v>
                </c:pt>
                <c:pt idx="14447" formatCode="General">
                  <c:v>25.953961803672001</c:v>
                </c:pt>
                <c:pt idx="14448" formatCode="General">
                  <c:v>25.9441694099994</c:v>
                </c:pt>
                <c:pt idx="14449" formatCode="General">
                  <c:v>25.933460665628399</c:v>
                </c:pt>
                <c:pt idx="14450" formatCode="General">
                  <c:v>25.921845365983302</c:v>
                </c:pt>
                <c:pt idx="14451" formatCode="General">
                  <c:v>25.909334195744499</c:v>
                </c:pt>
                <c:pt idx="14452" formatCode="General">
                  <c:v>25.895938719793801</c:v>
                </c:pt>
                <c:pt idx="14453" formatCode="General">
                  <c:v>25.881671373286999</c:v>
                </c:pt>
                <c:pt idx="14454" formatCode="General">
                  <c:v>25.8665454508617</c:v>
                </c:pt>
                <c:pt idx="14455" formatCode="General">
                  <c:v>25.850575094990099</c:v>
                </c:pt>
                <c:pt idx="14456" formatCode="General">
                  <c:v>25.833775283483298</c:v>
                </c:pt>
                <c:pt idx="14457" formatCode="General">
                  <c:v>25.8161618161609</c:v>
                </c:pt>
                <c:pt idx="14458" formatCode="General">
                  <c:v>25.7977513006938</c:v>
                </c:pt>
                <c:pt idx="14459" formatCode="General">
                  <c:v>25.778561137634</c:v>
                </c:pt>
                <c:pt idx="14460" formatCode="General">
                  <c:v>25.7586095046432</c:v>
                </c:pt>
                <c:pt idx="14461" formatCode="General">
                  <c:v>25.737915339933899</c:v>
                </c:pt>
                <c:pt idx="14462" formatCode="General">
                  <c:v>25.716498324938499</c:v>
                </c:pt>
                <c:pt idx="14463" formatCode="General">
                  <c:v>25.694378866218401</c:v>
                </c:pt>
                <c:pt idx="14464" formatCode="General">
                  <c:v>25.6715780766338</c:v>
                </c:pt>
                <c:pt idx="14465" formatCode="General">
                  <c:v>25.648117755785201</c:v>
                </c:pt>
                <c:pt idx="14466" formatCode="General">
                  <c:v>25.624020369750198</c:v>
                </c:pt>
                <c:pt idx="14467" formatCode="General">
                  <c:v>25.599309030127301</c:v>
                </c:pt>
                <c:pt idx="14468" formatCode="General">
                  <c:v>25.574007472411399</c:v>
                </c:pt>
                <c:pt idx="14469" formatCode="General">
                  <c:v>25.548140033716699</c:v>
                </c:pt>
                <c:pt idx="14470" formatCode="General">
                  <c:v>25.521731629869699</c:v>
                </c:pt>
                <c:pt idx="14471" formatCode="General">
                  <c:v>25.4948077318911</c:v>
                </c:pt>
                <c:pt idx="14472" formatCode="General">
                  <c:v>25.467394341890699</c:v>
                </c:pt>
                <c:pt idx="14473" formatCode="General">
                  <c:v>25.4395179683946</c:v>
                </c:pt>
                <c:pt idx="14474" formatCode="General">
                  <c:v>25.411205601131101</c:v>
                </c:pt>
                <c:pt idx="14475" formatCode="General">
                  <c:v>25.382484685295498</c:v>
                </c:pt>
                <c:pt idx="14476" formatCode="General">
                  <c:v>25.3533830953204</c:v>
                </c:pt>
                <c:pt idx="14477" formatCode="General">
                  <c:v>25.323929108173999</c:v>
                </c:pt>
                <c:pt idx="14478" formatCode="General">
                  <c:v>25.294151376212898</c:v>
                </c:pt>
                <c:pt idx="14479" formatCode="General">
                  <c:v>25.264078899615299</c:v>
                </c:pt>
                <c:pt idx="14480" formatCode="General">
                  <c:v>25.233740998418899</c:v>
                </c:pt>
                <c:pt idx="14481" formatCode="General">
                  <c:v>25.203167284192599</c:v>
                </c:pt>
                <c:pt idx="14482" formatCode="General">
                  <c:v>25.172387631366799</c:v>
                </c:pt>
                <c:pt idx="14483" formatCode="General">
                  <c:v>25.141432148251099</c:v>
                </c:pt>
                <c:pt idx="14484" formatCode="General">
                  <c:v>25.1103311477669</c:v>
                </c:pt>
                <c:pt idx="14485" formatCode="General">
                  <c:v>25.079115117922399</c:v>
                </c:pt>
                <c:pt idx="14486" formatCode="General">
                  <c:v>25.047814692059699</c:v>
                </c:pt>
                <c:pt idx="14487" formatCode="General">
                  <c:v>25.016460618901998</c:v>
                </c:pt>
                <c:pt idx="14488" formatCode="General">
                  <c:v>24.985083732429899</c:v>
                </c:pt>
                <c:pt idx="14489" formatCode="General">
                  <c:v>24.953714921617301</c:v>
                </c:pt>
                <c:pt idx="14490" formatCode="General">
                  <c:v>24.922385100053798</c:v>
                </c:pt>
                <c:pt idx="14491" formatCode="General">
                  <c:v>24.891125175487598</c:v>
                </c:pt>
                <c:pt idx="14492" formatCode="General">
                  <c:v>24.859966019313799</c:v>
                </c:pt>
                <c:pt idx="14493" formatCode="General">
                  <c:v>24.828938436042801</c:v>
                </c:pt>
                <c:pt idx="14494" formatCode="General">
                  <c:v>24.7980731327755</c:v>
                </c:pt>
                <c:pt idx="14495" formatCode="General">
                  <c:v>24.767400688717501</c:v>
                </c:pt>
                <c:pt idx="14496" formatCode="General">
                  <c:v>24.7369515247611</c:v>
                </c:pt>
                <c:pt idx="14497" formatCode="General">
                  <c:v>24.706755873167602</c:v>
                </c:pt>
                <c:pt idx="14498" formatCode="General">
                  <c:v>24.676843747378001</c:v>
                </c:pt>
                <c:pt idx="14499" formatCode="General">
                  <c:v>24.647244911982099</c:v>
                </c:pt>
                <c:pt idx="14500" formatCode="General">
                  <c:v>24.617988852879101</c:v>
                </c:pt>
                <c:pt idx="14501" formatCode="General">
                  <c:v>24.589104747656702</c:v>
                </c:pt>
                <c:pt idx="14502" formatCode="General">
                  <c:v>24.5606214362193</c:v>
                </c:pt>
                <c:pt idx="14503" formatCode="General">
                  <c:v>24.5325673916971</c:v>
                </c:pt>
                <c:pt idx="14504" formatCode="General">
                  <c:v>24.504970691661399</c:v>
                </c:pt>
                <c:pt idx="14505" formatCode="General">
                  <c:v>24.4778589896803</c:v>
                </c:pt>
                <c:pt idx="14506" formatCode="General">
                  <c:v>24.4512594872409</c:v>
                </c:pt>
                <c:pt idx="14507" formatCode="General">
                  <c:v>24.4251989060669</c:v>
                </c:pt>
                <c:pt idx="14508" formatCode="General">
                  <c:v>24.399703460861002</c:v>
                </c:pt>
                <c:pt idx="14509" formatCode="General">
                  <c:v>24.374798832500101</c:v>
                </c:pt>
                <c:pt idx="14510" formatCode="General">
                  <c:v>24.350510141709901</c:v>
                </c:pt>
                <c:pt idx="14511" formatCode="General">
                  <c:v>24.326861923248199</c:v>
                </c:pt>
                <c:pt idx="14512" formatCode="General">
                  <c:v>24.3038781006222</c:v>
                </c:pt>
                <c:pt idx="14513" formatCode="General">
                  <c:v>24.2815819613663</c:v>
                </c:pt>
                <c:pt idx="14514" formatCode="General">
                  <c:v>24.259996132907599</c:v>
                </c:pt>
                <c:pt idx="14515" formatCode="General">
                  <c:v>24.239142559043302</c:v>
                </c:pt>
                <c:pt idx="14516" formatCode="General">
                  <c:v>24.219042477055801</c:v>
                </c:pt>
                <c:pt idx="14517" formatCode="General">
                  <c:v>24.199716395488601</c:v>
                </c:pt>
                <c:pt idx="14518" formatCode="General">
                  <c:v>24.181184072608598</c:v>
                </c:pt>
                <c:pt idx="14519" formatCode="General">
                  <c:v>24.163464495575798</c:v>
                </c:pt>
                <c:pt idx="14520" formatCode="General">
                  <c:v>24.146575860345099</c:v>
                </c:pt>
                <c:pt idx="14521" formatCode="General">
                  <c:v>24.1305355523196</c:v>
                </c:pt>
                <c:pt idx="14522" formatCode="General">
                  <c:v>24.1153601277788</c:v>
                </c:pt>
                <c:pt idx="14523" formatCode="General">
                  <c:v>24.101065296100401</c:v>
                </c:pt>
                <c:pt idx="14524" formatCode="General">
                  <c:v>24.087665902796399</c:v>
                </c:pt>
                <c:pt idx="14525" formatCode="General">
                  <c:v>24.0751759133815</c:v>
                </c:pt>
                <c:pt idx="14526" formatCode="General">
                  <c:v>24.063608398093201</c:v>
                </c:pt>
                <c:pt idx="14527" formatCode="General">
                  <c:v>24.052975517478998</c:v>
                </c:pt>
                <c:pt idx="14528" formatCode="General">
                  <c:v>24.043288508869299</c:v>
                </c:pt>
                <c:pt idx="14529" formatCode="General">
                  <c:v>24.034557673749799</c:v>
                </c:pt>
                <c:pt idx="14530" formatCode="General">
                  <c:v>24.026792366049701</c:v>
                </c:pt>
                <c:pt idx="14531" formatCode="General">
                  <c:v>24.020000981357999</c:v>
                </c:pt>
                <c:pt idx="14532" formatCode="General">
                  <c:v>24.0141909470827</c:v>
                </c:pt>
                <c:pt idx="14533" formatCode="General">
                  <c:v>24.009368713563202</c:v>
                </c:pt>
                <c:pt idx="14534" formatCode="General">
                  <c:v>24.0055397461486</c:v>
                </c:pt>
                <c:pt idx="14535" formatCode="General">
                  <c:v>24.0027085182505</c:v>
                </c:pt>
                <c:pt idx="14536" formatCode="General">
                  <c:v>24.000878505381401</c:v>
                </c:pt>
                <c:pt idx="14537" formatCode="General">
                  <c:v>24.000052180185801</c:v>
                </c:pt>
                <c:pt idx="14538" formatCode="General">
                  <c:v>24.000231008470799</c:v>
                </c:pt>
                <c:pt idx="14539" formatCode="General">
                  <c:v>24.001415446244501</c:v>
                </c:pt>
                <c:pt idx="14540" formatCode="General">
                  <c:v>24.0036049377652</c:v>
                </c:pt>
                <c:pt idx="14541" formatCode="General">
                  <c:v>24.006797914607599</c:v>
                </c:pt>
                <c:pt idx="14542" formatCode="General">
                  <c:v>24.010991795747898</c:v>
                </c:pt>
                <c:pt idx="14543" formatCode="General">
                  <c:v>24.0161829886714</c:v>
                </c:pt>
                <c:pt idx="14544" formatCode="General">
                  <c:v>24.0223668915026</c:v>
                </c:pt>
                <c:pt idx="14545" formatCode="General">
                  <c:v>24.029537896158399</c:v>
                </c:pt>
                <c:pt idx="14546" formatCode="General">
                  <c:v>24.037689392524602</c:v>
                </c:pt>
                <c:pt idx="14547" formatCode="General">
                  <c:v>24.0468137736522</c:v>
                </c:pt>
                <c:pt idx="14548" formatCode="General">
                  <c:v>24.056902441971701</c:v>
                </c:pt>
                <c:pt idx="14549" formatCode="General">
                  <c:v>24.067945816521402</c:v>
                </c:pt>
                <c:pt idx="14550" formatCode="General">
                  <c:v>24.079933341184098</c:v>
                </c:pt>
                <c:pt idx="14551" formatCode="General">
                  <c:v>24.092853493926999</c:v>
                </c:pt>
                <c:pt idx="14552" formatCode="General">
                  <c:v>24.106693797037</c:v>
                </c:pt>
                <c:pt idx="14553" formatCode="General">
                  <c:v>24.121440828344198</c:v>
                </c:pt>
                <c:pt idx="14554" formatCode="General">
                  <c:v>24.1370802334236</c:v>
                </c:pt>
                <c:pt idx="14555" formatCode="General">
                  <c:v>24.153596738765501</c:v>
                </c:pt>
                <c:pt idx="14556" formatCode="General">
                  <c:v>24.1709741659032</c:v>
                </c:pt>
                <c:pt idx="14557" formatCode="General">
                  <c:v>24.1891954464859</c:v>
                </c:pt>
                <c:pt idx="14558" formatCode="General">
                  <c:v>24.208242638284101</c:v>
                </c:pt>
                <c:pt idx="14559" formatCode="General">
                  <c:v>24.228096942112501</c:v>
                </c:pt>
                <c:pt idx="14560" formatCode="General">
                  <c:v>24.248738719656199</c:v>
                </c:pt>
                <c:pt idx="14561" formatCode="General">
                  <c:v>24.270147512183598</c:v>
                </c:pt>
                <c:pt idx="14562" formatCode="General">
                  <c:v>24.2923020601297</c:v>
                </c:pt>
                <c:pt idx="14563" formatCode="General">
                  <c:v>24.315180323530399</c:v>
                </c:pt>
                <c:pt idx="14564" formatCode="General">
                  <c:v>24.3387595032912</c:v>
                </c:pt>
                <c:pt idx="14565" formatCode="General">
                  <c:v>24.363016063268201</c:v>
                </c:pt>
                <c:pt idx="14566" formatCode="General">
                  <c:v>24.3879257531425</c:v>
                </c:pt>
                <c:pt idx="14567" formatCode="General">
                  <c:v>24.4134636320662</c:v>
                </c:pt>
                <c:pt idx="14568" formatCode="General">
                  <c:v>24.439604093056101</c:v>
                </c:pt>
                <c:pt idx="14569" formatCode="General">
                  <c:v>24.466320888115199</c:v>
                </c:pt>
                <c:pt idx="14570" formatCode="General">
                  <c:v>24.493587154053301</c:v>
                </c:pt>
                <c:pt idx="14571" formatCode="General">
                  <c:v>24.5213754389878</c:v>
                </c:pt>
                <c:pt idx="14572" formatCode="General">
                  <c:v>24.549657729493401</c:v>
                </c:pt>
                <c:pt idx="14573" formatCode="General">
                  <c:v>24.578405478378901</c:v>
                </c:pt>
                <c:pt idx="14574" formatCode="General">
                  <c:v>24.607589633061099</c:v>
                </c:pt>
                <c:pt idx="14575" formatCode="General">
                  <c:v>24.637180664510201</c:v>
                </c:pt>
                <c:pt idx="14576" formatCode="General">
                  <c:v>24.667148596737199</c:v>
                </c:pt>
                <c:pt idx="14577" formatCode="General">
                  <c:v>24.697463036795</c:v>
                </c:pt>
                <c:pt idx="14578" formatCode="General">
                  <c:v>24.728093205262901</c:v>
                </c:pt>
                <c:pt idx="14579" formatCode="General">
                  <c:v>24.759007967185902</c:v>
                </c:pt>
                <c:pt idx="14580" formatCode="General">
                  <c:v>24.790175863435401</c:v>
                </c:pt>
                <c:pt idx="14581" formatCode="General">
                  <c:v>24.821565142463601</c:v>
                </c:pt>
                <c:pt idx="14582" formatCode="General">
                  <c:v>24.8531437924171</c:v>
                </c:pt>
                <c:pt idx="14583" formatCode="General">
                  <c:v>24.8848795735781</c:v>
                </c:pt>
                <c:pt idx="14584" formatCode="General">
                  <c:v>24.916740051102298</c:v>
                </c:pt>
                <c:pt idx="14585" formatCode="General">
                  <c:v>24.948692628019</c:v>
                </c:pt>
                <c:pt idx="14586" formatCode="General">
                  <c:v>24.980704578459701</c:v>
                </c:pt>
                <c:pt idx="14587" formatCode="General">
                  <c:v>25.012743081082899</c:v>
                </c:pt>
                <c:pt idx="14588" formatCode="General">
                  <c:v>25.0447752526605</c:v>
                </c:pt>
                <c:pt idx="14589" formatCode="General">
                  <c:v>25.076768181791198</c:v>
                </c:pt>
                <c:pt idx="14590" formatCode="General">
                  <c:v>25.1086889627075</c:v>
                </c:pt>
                <c:pt idx="14591" formatCode="General">
                  <c:v>25.140504729141</c:v>
                </c:pt>
                <c:pt idx="14592" formatCode="General">
                  <c:v>25.1721826882108</c:v>
                </c:pt>
                <c:pt idx="14593" formatCode="General">
                  <c:v>25.203690154300801</c:v>
                </c:pt>
                <c:pt idx="14594" formatCode="General">
                  <c:v>25.2349945828914</c:v>
                </c:pt>
                <c:pt idx="14595" formatCode="General">
                  <c:v>25.266063604308901</c:v>
                </c:pt>
                <c:pt idx="14596" formatCode="General">
                  <c:v>25.296865057360002</c:v>
                </c:pt>
                <c:pt idx="14597" formatCode="General">
                  <c:v>25.327367022812499</c:v>
                </c:pt>
                <c:pt idx="14598" formatCode="General">
                  <c:v>25.357537856693401</c:v>
                </c:pt>
                <c:pt idx="14599" formatCode="General">
                  <c:v>25.387346223362002</c:v>
                </c:pt>
                <c:pt idx="14600" formatCode="General">
                  <c:v>25.416761128330101</c:v>
                </c:pt>
                <c:pt idx="14601" formatCode="General">
                  <c:v>25.445751950790498</c:v>
                </c:pt>
                <c:pt idx="14602" formatCode="General">
                  <c:v>25.474288475820099</c:v>
                </c:pt>
                <c:pt idx="14603" formatCode="General">
                  <c:v>25.502340926225902</c:v>
                </c:pt>
                <c:pt idx="14604" formatCode="General">
                  <c:v>25.5298799939976</c:v>
                </c:pt>
                <c:pt idx="14605" formatCode="General">
                  <c:v>25.556876871333099</c:v>
                </c:pt>
                <c:pt idx="14606" formatCode="General">
                  <c:v>25.583303281205801</c:v>
                </c:pt>
                <c:pt idx="14607" formatCode="General">
                  <c:v>25.609131507439599</c:v>
                </c:pt>
                <c:pt idx="14608" formatCode="General">
                  <c:v>25.6343344242588</c:v>
                </c:pt>
                <c:pt idx="14609" formatCode="General">
                  <c:v>25.658885525282599</c:v>
                </c:pt>
                <c:pt idx="14610" formatCode="General">
                  <c:v>25.682758951931401</c:v>
                </c:pt>
                <c:pt idx="14611" formatCode="General">
                  <c:v>25.7059295212138</c:v>
                </c:pt>
                <c:pt idx="14612" formatCode="General">
                  <c:v>25.7283727528662</c:v>
                </c:pt>
                <c:pt idx="14613" formatCode="General">
                  <c:v>25.750064895812201</c:v>
                </c:pt>
                <c:pt idx="14614" formatCode="General">
                  <c:v>25.770982953914899</c:v>
                </c:pt>
                <c:pt idx="14615" formatCode="General">
                  <c:v>25.7911047109931</c:v>
                </c:pt>
                <c:pt idx="14616" formatCode="General">
                  <c:v>25.810408755072999</c:v>
                </c:pt>
                <c:pt idx="14617" formatCode="General">
                  <c:v>25.8288745018497</c:v>
                </c:pt>
                <c:pt idx="14618" formatCode="General">
                  <c:v>25.846482217330401</c:v>
                </c:pt>
                <c:pt idx="14619" formatCode="General">
                  <c:v>25.863213039635799</c:v>
                </c:pt>
                <c:pt idx="14620" formatCode="General">
                  <c:v>25.8790489999326</c:v>
                </c:pt>
                <c:pt idx="14621" formatCode="General">
                  <c:v>25.893973042476802</c:v>
                </c:pt>
                <c:pt idx="14622" formatCode="General">
                  <c:v>25.907969043740401</c:v>
                </c:pt>
                <c:pt idx="14623" formatCode="General">
                  <c:v>25.9210218306029</c:v>
                </c:pt>
                <c:pt idx="14624" formatCode="General">
                  <c:v>25.9331171975854</c:v>
                </c:pt>
                <c:pt idx="14625" formatCode="General">
                  <c:v>25.944241923105601</c:v>
                </c:pt>
                <c:pt idx="14626" formatCode="General">
                  <c:v>25.9543837847372</c:v>
                </c:pt>
                <c:pt idx="14627" formatCode="General">
                  <c:v>25.963531573452499</c:v>
                </c:pt>
                <c:pt idx="14628" formatCode="General">
                  <c:v>25.971675106833601</c:v>
                </c:pt>
                <c:pt idx="14629" formatCode="General">
                  <c:v>25.9788052412338</c:v>
                </c:pt>
                <c:pt idx="14630" formatCode="General">
                  <c:v>25.984913882875301</c:v>
                </c:pt>
                <c:pt idx="14631" formatCode="General">
                  <c:v>25.989993997869</c:v>
                </c:pt>
                <c:pt idx="14632" formatCode="General">
                  <c:v>25.994039621142299</c:v>
                </c:pt>
                <c:pt idx="14633" formatCode="General">
                  <c:v>25.997045864265001</c:v>
                </c:pt>
                <c:pt idx="14634" formatCode="General">
                  <c:v>25.999008922160201</c:v>
                </c:pt>
                <c:pt idx="14635" formatCode="General">
                  <c:v>25.9999260786931</c:v>
                </c:pt>
                <c:pt idx="14636" formatCode="General">
                  <c:v>25.9997957111263</c:v>
                </c:pt>
                <c:pt idx="14637" formatCode="General">
                  <c:v>25.9986172934371</c:v>
                </c:pt>
                <c:pt idx="14638" formatCode="General">
                  <c:v>25.996391398488999</c:v>
                </c:pt>
                <c:pt idx="14639" formatCode="General">
                  <c:v>25.993119699052802</c:v>
                </c:pt>
                <c:pt idx="14640" formatCode="General">
                  <c:v>25.9888049676739</c:v>
                </c:pt>
                <c:pt idx="14641" formatCode="General">
                  <c:v>25.983451075382401</c:v>
                </c:pt>
                <c:pt idx="14642" formatCode="General">
                  <c:v>25.977062989246502</c:v>
                </c:pt>
                <c:pt idx="14643" formatCode="General">
                  <c:v>25.969646768766498</c:v>
                </c:pt>
                <c:pt idx="14644" formatCode="General">
                  <c:v>25.961209561112899</c:v>
                </c:pt>
                <c:pt idx="14645" formatCode="General">
                  <c:v>25.9517595952092</c:v>
                </c:pt>
                <c:pt idx="14646" formatCode="General">
                  <c:v>25.941306174664302</c:v>
                </c:pt>
                <c:pt idx="14647" formatCode="General">
                  <c:v>25.9298596695584</c:v>
                </c:pt>
                <c:pt idx="14648" formatCode="General">
                  <c:v>25.917431507088398</c:v>
                </c:pt>
                <c:pt idx="14649" formatCode="General">
                  <c:v>25.904034161080698</c:v>
                </c:pt>
                <c:pt idx="14650" formatCode="General">
                  <c:v>25.889681140379398</c:v>
                </c:pt>
                <c:pt idx="14651" formatCode="General">
                  <c:v>25.874386976119499</c:v>
                </c:pt>
                <c:pt idx="14652" formatCode="General">
                  <c:v>25.858167207896098</c:v>
                </c:pt>
                <c:pt idx="14653" formatCode="General">
                  <c:v>25.841038368841598</c:v>
                </c:pt>
                <c:pt idx="14654" formatCode="General">
                  <c:v>25.823017969624299</c:v>
                </c:pt>
                <c:pt idx="14655" formatCode="General">
                  <c:v>25.804124481382601</c:v>
                </c:pt>
                <c:pt idx="14656" formatCode="General">
                  <c:v>25.7843773176109</c:v>
                </c:pt>
                <c:pt idx="14657" formatCode="General">
                  <c:v>25.763796815012899</c:v>
                </c:pt>
                <c:pt idx="14658" formatCode="General">
                  <c:v>25.742404213341601</c:v>
                </c:pt>
                <c:pt idx="14659" formatCode="General">
                  <c:v>25.720221634244002</c:v>
                </c:pt>
                <c:pt idx="14660" formatCode="General">
                  <c:v>25.697272059130601</c:v>
                </c:pt>
                <c:pt idx="14661" formatCode="General">
                  <c:v>25.673579306092101</c:v>
                </c:pt>
                <c:pt idx="14662" formatCode="General">
                  <c:v>25.649168005883599</c:v>
                </c:pt>
                <c:pt idx="14663" formatCode="General">
                  <c:v>25.624063577002101</c:v>
                </c:pt>
                <c:pt idx="14664" formatCode="General">
                  <c:v>25.598292199879101</c:v>
                </c:pt>
                <c:pt idx="14665" formatCode="General">
                  <c:v>25.571880790216198</c:v>
                </c:pt>
                <c:pt idx="14666" formatCode="General">
                  <c:v>25.544856971487398</c:v>
                </c:pt>
                <c:pt idx="14667" formatCode="General">
                  <c:v>25.517249046638099</c:v>
                </c:pt>
                <c:pt idx="14668" formatCode="General">
                  <c:v>25.489085969006801</c:v>
                </c:pt>
                <c:pt idx="14669" formatCode="General">
                  <c:v>25.4603973125006</c:v>
                </c:pt>
                <c:pt idx="14670" formatCode="General">
                  <c:v>25.431213241053001</c:v>
                </c:pt>
                <c:pt idx="14671" formatCode="General">
                  <c:v>25.401564477394899</c:v>
                </c:pt>
                <c:pt idx="14672" formatCode="General">
                  <c:v>25.371482271172301</c:v>
                </c:pt>
                <c:pt idx="14673" formatCode="General">
                  <c:v>25.340998366440999</c:v>
                </c:pt>
                <c:pt idx="14674" formatCode="General">
                  <c:v>25.310144968572899</c:v>
                </c:pt>
                <c:pt idx="14675" formatCode="General">
                  <c:v>25.278954710607</c:v>
                </c:pt>
                <c:pt idx="14676" formatCode="General">
                  <c:v>25.247460619081</c:v>
                </c:pt>
                <c:pt idx="14677" formatCode="General">
                  <c:v>25.215696079377199</c:v>
                </c:pt>
                <c:pt idx="14678" formatCode="General">
                  <c:v>25.183694800619101</c:v>
                </c:pt>
                <c:pt idx="14679" formatCode="General">
                  <c:v>25.151490780157001</c:v>
                </c:pt>
                <c:pt idx="14680" formatCode="General">
                  <c:v>25.1191182676762</c:v>
                </c:pt>
                <c:pt idx="14681" formatCode="General">
                  <c:v>25.0866117289684</c:v>
                </c:pt>
                <c:pt idx="14682" formatCode="General">
                  <c:v>25.054005809403002</c:v>
                </c:pt>
                <c:pt idx="14683" formatCode="General">
                  <c:v>25.021335297136801</c:v>
                </c:pt>
                <c:pt idx="14684" formatCode="General">
                  <c:v>24.9886350861007</c:v>
                </c:pt>
                <c:pt idx="14685" formatCode="General">
                  <c:v>24.9559401388026</c:v>
                </c:pt>
                <c:pt idx="14686" formatCode="General">
                  <c:v>24.9232854489875</c:v>
                </c:pt>
                <c:pt idx="14687" formatCode="General">
                  <c:v>24.8907060041916</c:v>
                </c:pt>
                <c:pt idx="14688" formatCode="General">
                  <c:v>24.8582367482331</c:v>
                </c:pt>
                <c:pt idx="14689" formatCode="General">
                  <c:v>24.8259125436782</c:v>
                </c:pt>
                <c:pt idx="14690" formatCode="General">
                  <c:v>24.7937681343228</c:v>
                </c:pt>
                <c:pt idx="14691" formatCode="General">
                  <c:v>24.7618381077314</c:v>
                </c:pt>
                <c:pt idx="14692" formatCode="General">
                  <c:v>24.730156857871599</c:v>
                </c:pt>
                <c:pt idx="14693" formatCode="General">
                  <c:v>24.6987585478863</c:v>
                </c:pt>
                <c:pt idx="14694" formatCode="General">
                  <c:v>24.667677073043698</c:v>
                </c:pt>
                <c:pt idx="14695" formatCode="General">
                  <c:v>24.6369460239044</c:v>
                </c:pt>
                <c:pt idx="14696" formatCode="General">
                  <c:v>24.6065986497468</c:v>
                </c:pt>
                <c:pt idx="14697" formatCode="General">
                  <c:v>24.576667822290499</c:v>
                </c:pt>
                <c:pt idx="14698" formatCode="General">
                  <c:v>24.547185999757399</c:v>
                </c:pt>
                <c:pt idx="14699" formatCode="General">
                  <c:v>24.518185191309598</c:v>
                </c:pt>
                <c:pt idx="14700" formatCode="General">
                  <c:v>24.489696921905001</c:v>
                </c:pt>
                <c:pt idx="14701" formatCode="General">
                  <c:v>24.4617521976066</c:v>
                </c:pt>
                <c:pt idx="14702" formatCode="General">
                  <c:v>24.434381471387798</c:v>
                </c:pt>
                <c:pt idx="14703" formatCode="General">
                  <c:v>24.407614609467601</c:v>
                </c:pt>
                <c:pt idx="14704" formatCode="General">
                  <c:v>24.381480858216499</c:v>
                </c:pt>
                <c:pt idx="14705" formatCode="General">
                  <c:v>24.356008811669302</c:v>
                </c:pt>
                <c:pt idx="14706" formatCode="General">
                  <c:v>24.3312263796807</c:v>
                </c:pt>
                <c:pt idx="14707" formatCode="General">
                  <c:v>24.3071607567597</c:v>
                </c:pt>
                <c:pt idx="14708" formatCode="General">
                  <c:v>24.283838391619501</c:v>
                </c:pt>
                <c:pt idx="14709" formatCode="General">
                  <c:v>24.261284957475699</c:v>
                </c:pt>
                <c:pt idx="14710" formatCode="General">
                  <c:v>24.239525323127602</c:v>
                </c:pt>
                <c:pt idx="14711" formatCode="General">
                  <c:v>24.2185835248562</c:v>
                </c:pt>
                <c:pt idx="14712" formatCode="General">
                  <c:v>24.1984827391701</c:v>
                </c:pt>
                <c:pt idx="14713" formatCode="General">
                  <c:v>24.179245256431699</c:v>
                </c:pt>
                <c:pt idx="14714" formatCode="General">
                  <c:v>24.160892455394901</c:v>
                </c:pt>
                <c:pt idx="14715" formatCode="General">
                  <c:v>24.143444778681499</c:v>
                </c:pt>
                <c:pt idx="14716" formatCode="General">
                  <c:v>24.126921709228899</c:v>
                </c:pt>
                <c:pt idx="14717" formatCode="General">
                  <c:v>24.111341747733299</c:v>
                </c:pt>
                <c:pt idx="14718" formatCode="General">
                  <c:v>24.096722391118199</c:v>
                </c:pt>
                <c:pt idx="14719" formatCode="General">
                  <c:v>24.083080112051402</c:v>
                </c:pt>
                <c:pt idx="14720" formatCode="General">
                  <c:v>24.070430339537701</c:v>
                </c:pt>
                <c:pt idx="14721" formatCode="General">
                  <c:v>24.0587874406087</c:v>
                </c:pt>
                <c:pt idx="14722" formatCode="General">
                  <c:v>24.048164703133502</c:v>
                </c:pt>
                <c:pt idx="14723" formatCode="General">
                  <c:v>24.038574319771701</c:v>
                </c:pt>
                <c:pt idx="14724" formatCode="General">
                  <c:v>24.030027373087702</c:v>
                </c:pt>
                <c:pt idx="14725" formatCode="General">
                  <c:v>24.022533821846402</c:v>
                </c:pt>
                <c:pt idx="14726" formatCode="General">
                  <c:v>24.016102488507499</c:v>
                </c:pt>
                <c:pt idx="14727" formatCode="General">
                  <c:v>24.0107410479349</c:v>
                </c:pt>
                <c:pt idx="14728" formatCode="General">
                  <c:v>24.0064560173359</c:v>
                </c:pt>
                <c:pt idx="14729" formatCode="General">
                  <c:v>24.003252747445</c:v>
                </c:pt>
                <c:pt idx="14730" formatCode="General">
                  <c:v>24.001135414963901</c:v>
                </c:pt>
                <c:pt idx="14731" formatCode="General">
                  <c:v>24.0001070162694</c:v>
                </c:pt>
                <c:pt idx="14732" formatCode="General">
                  <c:v>24.0001693623989</c:v>
                </c:pt>
                <c:pt idx="14733" formatCode="General">
                  <c:v>24.001323075321299</c:v>
                </c:pt>
                <c:pt idx="14734" formatCode="General">
                  <c:v>24.003567585502299</c:v>
                </c:pt>
                <c:pt idx="14735" formatCode="General">
                  <c:v>24.006901130766899</c:v>
                </c:pt>
                <c:pt idx="14736" formatCode="General">
                  <c:v>24.011320756465899</c:v>
                </c:pt>
                <c:pt idx="14737" formatCode="General">
                  <c:v>24.0168223169483</c:v>
                </c:pt>
                <c:pt idx="14738" formatCode="General">
                  <c:v>24.023400478339902</c:v>
                </c:pt>
                <c:pt idx="14739" formatCode="General">
                  <c:v>24.031048722630398</c:v>
                </c:pt>
                <c:pt idx="14740" formatCode="General">
                  <c:v>24.039759353065701</c:v>
                </c:pt>
                <c:pt idx="14741" formatCode="General">
                  <c:v>24.049523500843101</c:v>
                </c:pt>
                <c:pt idx="14742" formatCode="General">
                  <c:v>24.060331133104999</c:v>
                </c:pt>
                <c:pt idx="14743" formatCode="General">
                  <c:v>24.072171062225799</c:v>
                </c:pt>
                <c:pt idx="14744" formatCode="General">
                  <c:v>24.085030956384099</c:v>
                </c:pt>
                <c:pt idx="14745" formatCode="General">
                  <c:v>24.098897351411701</c:v>
                </c:pt>
                <c:pt idx="14746" formatCode="General">
                  <c:v>24.113755663910499</c:v>
                </c:pt>
                <c:pt idx="14747" formatCode="General">
                  <c:v>24.129590205622701</c:v>
                </c:pt>
                <c:pt idx="14748" formatCode="General">
                  <c:v>24.146384199046299</c:v>
                </c:pt>
                <c:pt idx="14749" formatCode="General">
                  <c:v>24.164119794276701</c:v>
                </c:pt>
                <c:pt idx="14750" formatCode="General">
                  <c:v>24.182778087061202</c:v>
                </c:pt>
                <c:pt idx="14751" formatCode="General">
                  <c:v>24.202339138049702</c:v>
                </c:pt>
                <c:pt idx="14752" formatCode="General">
                  <c:v>24.2227819932214</c:v>
                </c:pt>
                <c:pt idx="14753" formatCode="General">
                  <c:v>24.244084705469401</c:v>
                </c:pt>
                <c:pt idx="14754" formatCode="General">
                  <c:v>24.266224357320901</c:v>
                </c:pt>
                <c:pt idx="14755" formatCode="General">
                  <c:v>24.289177084771001</c:v>
                </c:pt>
                <c:pt idx="14756" formatCode="General">
                  <c:v>24.312918102206499</c:v>
                </c:pt>
                <c:pt idx="14757" formatCode="General">
                  <c:v>24.337421728394599</c:v>
                </c:pt>
                <c:pt idx="14758" formatCode="General">
                  <c:v>24.362661413509901</c:v>
                </c:pt>
                <c:pt idx="14759" formatCode="General">
                  <c:v>24.3886097671726</c:v>
                </c:pt>
                <c:pt idx="14760" formatCode="General">
                  <c:v>24.4152385874693</c:v>
                </c:pt>
                <c:pt idx="14761" formatCode="General">
                  <c:v>24.4425188909266</c:v>
                </c:pt>
                <c:pt idx="14762" formatCode="General">
                  <c:v>24.4704209434055</c:v>
                </c:pt>
                <c:pt idx="14763" formatCode="General">
                  <c:v>24.498914291886098</c:v>
                </c:pt>
                <c:pt idx="14764" formatCode="General">
                  <c:v>24.527967797108399</c:v>
                </c:pt>
                <c:pt idx="14765" formatCode="General">
                  <c:v>24.557549667035399</c:v>
                </c:pt>
                <c:pt idx="14766" formatCode="General">
                  <c:v>24.5876274911029</c:v>
                </c:pt>
                <c:pt idx="14767" formatCode="General">
                  <c:v>24.618168275220601</c:v>
                </c:pt>
                <c:pt idx="14768" formatCode="General">
                  <c:v>24.649138477486499</c:v>
                </c:pt>
                <c:pt idx="14769" formatCode="General">
                  <c:v>24.6805040445768</c:v>
                </c:pt>
                <c:pt idx="14770" formatCode="General">
                  <c:v>24.712230448773301</c:v>
                </c:pt>
                <c:pt idx="14771" formatCode="General">
                  <c:v>24.744282725587599</c:v>
                </c:pt>
                <c:pt idx="14772" formatCode="General">
                  <c:v>24.776625511941699</c:v>
                </c:pt>
                <c:pt idx="14773" formatCode="General">
                  <c:v>24.8092230848649</c:v>
                </c:pt>
                <c:pt idx="14774" formatCode="General">
                  <c:v>24.8420394006632</c:v>
                </c:pt>
                <c:pt idx="14775" formatCode="General">
                  <c:v>24.8750381345214</c:v>
                </c:pt>
                <c:pt idx="14776" formatCode="General">
                  <c:v>24.908182720492299</c:v>
                </c:pt>
                <c:pt idx="14777" formatCode="General">
                  <c:v>24.9414363918298</c:v>
                </c:pt>
                <c:pt idx="14778" formatCode="General">
                  <c:v>24.974762221623099</c:v>
                </c:pt>
                <c:pt idx="14779" formatCode="General">
                  <c:v>25.008123163687301</c:v>
                </c:pt>
                <c:pt idx="14780" formatCode="General">
                  <c:v>25.041482093662498</c:v>
                </c:pt>
                <c:pt idx="14781" formatCode="General">
                  <c:v>25.074801850279599</c:v>
                </c:pt>
                <c:pt idx="14782" formatCode="General">
                  <c:v>25.108045276745599</c:v>
                </c:pt>
                <c:pt idx="14783" formatCode="General">
                  <c:v>25.141175262201401</c:v>
                </c:pt>
                <c:pt idx="14784" formatCode="General">
                  <c:v>25.1741547832085</c:v>
                </c:pt>
                <c:pt idx="14785" formatCode="General">
                  <c:v>25.206946945216298</c:v>
                </c:pt>
                <c:pt idx="14786" formatCode="General">
                  <c:v>25.239515023963001</c:v>
                </c:pt>
                <c:pt idx="14787" formatCode="General">
                  <c:v>25.271822506766</c:v>
                </c:pt>
                <c:pt idx="14788" formatCode="General">
                  <c:v>25.303833133654301</c:v>
                </c:pt>
                <c:pt idx="14789" formatCode="General">
                  <c:v>25.335510938294</c:v>
                </c:pt>
                <c:pt idx="14790" formatCode="General">
                  <c:v>25.366820288666101</c:v>
                </c:pt>
                <c:pt idx="14791" formatCode="General">
                  <c:v>25.397725927443901</c:v>
                </c:pt>
                <c:pt idx="14792" formatCode="General">
                  <c:v>25.428193012029201</c:v>
                </c:pt>
                <c:pt idx="14793" formatCode="General">
                  <c:v>25.458187154199202</c:v>
                </c:pt>
                <c:pt idx="14794" formatCode="General">
                  <c:v>25.487674459318999</c:v>
                </c:pt>
                <c:pt idx="14795" formatCode="General">
                  <c:v>25.516621565074502</c:v>
                </c:pt>
                <c:pt idx="14796" formatCode="General">
                  <c:v>25.5449956796819</c:v>
                </c:pt>
                <c:pt idx="14797" formatCode="General">
                  <c:v>25.572764619529099</c:v>
                </c:pt>
                <c:pt idx="14798" formatCode="General">
                  <c:v>25.599896846205301</c:v>
                </c:pt>
                <c:pt idx="14799" formatCode="General">
                  <c:v>25.6263615028756</c:v>
                </c:pt>
                <c:pt idx="14800" formatCode="General">
                  <c:v>25.6521284499592</c:v>
                </c:pt>
                <c:pt idx="14801" formatCode="General">
                  <c:v>25.677168300067098</c:v>
                </c:pt>
                <c:pt idx="14802" formatCode="General">
                  <c:v>25.7014524521617</c:v>
                </c:pt>
                <c:pt idx="14803" formatCode="General">
                  <c:v>25.7249531248948</c:v>
                </c:pt>
                <c:pt idx="14804" formatCode="General">
                  <c:v>25.747643389086601</c:v>
                </c:pt>
                <c:pt idx="14805" formatCode="General">
                  <c:v>25.769497199304901</c:v>
                </c:pt>
                <c:pt idx="14806" formatCode="General">
                  <c:v>25.790489424510302</c:v>
                </c:pt>
                <c:pt idx="14807" formatCode="General">
                  <c:v>25.810595877727</c:v>
                </c:pt>
                <c:pt idx="14808" formatCode="General">
                  <c:v>25.829793344705401</c:v>
                </c:pt>
                <c:pt idx="14809" formatCode="General">
                  <c:v>25.848059611541501</c:v>
                </c:pt>
                <c:pt idx="14810" formatCode="General">
                  <c:v>25.865373491219199</c:v>
                </c:pt>
                <c:pt idx="14811" formatCode="General">
                  <c:v>25.881714849043799</c:v>
                </c:pt>
                <c:pt idx="14812" formatCode="General">
                  <c:v>25.897064626933702</c:v>
                </c:pt>
                <c:pt idx="14813" formatCode="General">
                  <c:v>25.911404866542199</c:v>
                </c:pt>
                <c:pt idx="14814" formatCode="General">
                  <c:v>25.924718731178199</c:v>
                </c:pt>
                <c:pt idx="14815" formatCode="General">
                  <c:v>25.936990526501599</c:v>
                </c:pt>
                <c:pt idx="14816" formatCode="General">
                  <c:v>25.9482057199629</c:v>
                </c:pt>
                <c:pt idx="14817" formatCode="General">
                  <c:v>25.9583509589656</c:v>
                </c:pt>
                <c:pt idx="14818" formatCode="General">
                  <c:v>25.9674140877258</c:v>
                </c:pt>
                <c:pt idx="14819" formatCode="General">
                  <c:v>25.975384162807799</c:v>
                </c:pt>
                <c:pt idx="14820" formatCode="General">
                  <c:v>25.9822514673142</c:v>
                </c:pt>
                <c:pt idx="14821" formatCode="General">
                  <c:v>25.9880075237126</c:v>
                </c:pt>
                <c:pt idx="14822" formatCode="General">
                  <c:v>25.992645105279799</c:v>
                </c:pt>
                <c:pt idx="14823" formatCode="General">
                  <c:v>25.9961582461478</c:v>
                </c:pt>
                <c:pt idx="14824" formatCode="General">
                  <c:v>25.9985422499369</c:v>
                </c:pt>
                <c:pt idx="14825" formatCode="General">
                  <c:v>25.9997936969637</c:v>
                </c:pt>
                <c:pt idx="14826" formatCode="General">
                  <c:v>25.999910450010599</c:v>
                </c:pt>
                <c:pt idx="14827" formatCode="General">
                  <c:v>25.998891658648201</c:v>
                </c:pt>
                <c:pt idx="14828" formatCode="General">
                  <c:v>25.996737762103098</c:v>
                </c:pt>
                <c:pt idx="14829" formatCode="General">
                  <c:v>25.993450490661999</c:v>
                </c:pt>
                <c:pt idx="14830" formatCode="General">
                  <c:v>25.9890328656093</c:v>
                </c:pt>
                <c:pt idx="14831" formatCode="General">
                  <c:v>25.9834891976944</c:v>
                </c:pt>
                <c:pt idx="14832" formatCode="General">
                  <c:v>25.976825084126101</c:v>
                </c:pt>
                <c:pt idx="14833" formatCode="General">
                  <c:v>25.9690474040952</c:v>
                </c:pt>
                <c:pt idx="14834" formatCode="General">
                  <c:v>25.960164312826201</c:v>
                </c:pt>
                <c:pt idx="14835" formatCode="General">
                  <c:v>25.9501852341626</c:v>
                </c:pt>
                <c:pt idx="14836" formatCode="General">
                  <c:v>25.939120851688799</c:v>
                </c:pt>
                <c:pt idx="14837" formatCode="General">
                  <c:v>25.926983098398399</c:v>
                </c:pt>
                <c:pt idx="14838" formatCode="General">
                  <c:v>25.9137851449136</c:v>
                </c:pt>
                <c:pt idx="14839" formatCode="General">
                  <c:v>25.8995413862697</c:v>
                </c:pt>
                <c:pt idx="14840" formatCode="General">
                  <c:v>25.884267427273102</c:v>
                </c:pt>
                <c:pt idx="14841" formatCode="General">
                  <c:v>25.867980066448599</c:v>
                </c:pt>
                <c:pt idx="14842" formatCode="General">
                  <c:v>25.8506972785903</c:v>
                </c:pt>
                <c:pt idx="14843" formatCode="General">
                  <c:v>25.832438195931999</c:v>
                </c:pt>
                <c:pt idx="14844" formatCode="General">
                  <c:v>25.813223087956899</c:v>
                </c:pt>
                <c:pt idx="14845" formatCode="General">
                  <c:v>25.793073339866201</c:v>
                </c:pt>
                <c:pt idx="14846" formatCode="General">
                  <c:v>25.7720114297272</c:v>
                </c:pt>
                <c:pt idx="14847" formatCode="General">
                  <c:v>25.7500609043257</c:v>
                </c:pt>
                <c:pt idx="14848" formatCode="General">
                  <c:v>25.727246353745201</c:v>
                </c:pt>
                <c:pt idx="14849" formatCode="General">
                  <c:v>25.703593384702199</c:v>
                </c:pt>
                <c:pt idx="14850" formatCode="General">
                  <c:v>25.679128592662</c:v>
                </c:pt>
                <c:pt idx="14851" formatCode="General">
                  <c:v>25.653879532767199</c:v>
                </c:pt>
                <c:pt idx="14852" formatCode="General">
                  <c:v>25.627874689607101</c:v>
                </c:pt>
                <c:pt idx="14853" formatCode="General">
                  <c:v>25.601143445861702</c:v>
                </c:pt>
                <c:pt idx="14854" formatCode="General">
                  <c:v>25.573716049853299</c:v>
                </c:pt>
                <c:pt idx="14855" formatCode="General">
                  <c:v>25.545623582040601</c:v>
                </c:pt>
                <c:pt idx="14856" formatCode="General">
                  <c:v>25.516897920490798</c:v>
                </c:pt>
                <c:pt idx="14857" formatCode="General">
                  <c:v>25.487571705368101</c:v>
                </c:pt>
                <c:pt idx="14858" formatCode="General">
                  <c:v>25.457678302477099</c:v>
                </c:pt>
                <c:pt idx="14859" formatCode="General">
                  <c:v>25.427251765900099</c:v>
                </c:pt>
                <c:pt idx="14860" formatCode="General">
                  <c:v>25.396326799769799</c:v>
                </c:pt>
                <c:pt idx="14861" formatCode="General">
                  <c:v>25.3649387192199</c:v>
                </c:pt>
                <c:pt idx="14862" formatCode="General">
                  <c:v>25.333123410556901</c:v>
                </c:pt>
                <c:pt idx="14863" formatCode="General">
                  <c:v>25.3009172906958</c:v>
                </c:pt>
                <c:pt idx="14864" formatCode="General">
                  <c:v>25.268357265907301</c:v>
                </c:pt>
                <c:pt idx="14865" formatCode="General">
                  <c:v>25.235480689919498</c:v>
                </c:pt>
                <c:pt idx="14866" formatCode="General">
                  <c:v>25.202325321424901</c:v>
                </c:pt>
                <c:pt idx="14867" formatCode="General">
                  <c:v>25.168929281036501</c:v>
                </c:pt>
                <c:pt idx="14868" formatCode="General">
                  <c:v>25.1353310077447</c:v>
                </c:pt>
                <c:pt idx="14869" formatCode="General">
                  <c:v>25.1015692149229</c:v>
                </c:pt>
                <c:pt idx="14870" formatCode="General">
                  <c:v>25.067682845931198</c:v>
                </c:pt>
                <c:pt idx="14871" formatCode="General">
                  <c:v>25.033711029369901</c:v>
                </c:pt>
                <c:pt idx="14872" formatCode="General">
                  <c:v>24.9996930340332</c:v>
                </c:pt>
                <c:pt idx="14873" formatCode="General">
                  <c:v>24.965668223615701</c:v>
                </c:pt>
                <c:pt idx="14874" formatCode="General">
                  <c:v>24.931676011220901</c:v>
                </c:pt>
                <c:pt idx="14875" formatCode="General">
                  <c:v>24.897755813727802</c:v>
                </c:pt>
                <c:pt idx="14876" formatCode="General">
                  <c:v>24.863947006065899</c:v>
                </c:pt>
                <c:pt idx="14877" formatCode="General">
                  <c:v>24.830288875451799</c:v>
                </c:pt>
                <c:pt idx="14878" formatCode="General">
                  <c:v>24.796820575641402</c:v>
                </c:pt>
                <c:pt idx="14879" formatCode="General">
                  <c:v>24.763581081249399</c:v>
                </c:pt>
                <c:pt idx="14880" formatCode="General">
                  <c:v>24.730609142191302</c:v>
                </c:pt>
                <c:pt idx="14881" formatCode="General">
                  <c:v>24.697943238299999</c:v>
                </c:pt>
                <c:pt idx="14882" formatCode="General">
                  <c:v>24.665621534170501</c:v>
                </c:pt>
                <c:pt idx="14883" formatCode="General">
                  <c:v>24.633681834285699</c:v>
                </c:pt>
                <c:pt idx="14884" formatCode="General">
                  <c:v>24.602161538476601</c:v>
                </c:pt>
                <c:pt idx="14885" formatCode="General">
                  <c:v>24.571097597769398</c:v>
                </c:pt>
                <c:pt idx="14886" formatCode="General">
                  <c:v>24.540526470671999</c:v>
                </c:pt>
                <c:pt idx="14887" formatCode="General">
                  <c:v>24.510484079952001</c:v>
                </c:pt>
                <c:pt idx="14888" formatCode="General">
                  <c:v>24.481005769956901</c:v>
                </c:pt>
                <c:pt idx="14889" formatCode="General">
                  <c:v>24.452126264529898</c:v>
                </c:pt>
                <c:pt idx="14890" formatCode="General">
                  <c:v>24.423879625568201</c:v>
                </c:pt>
                <c:pt idx="14891" formatCode="General">
                  <c:v>24.396299212278599</c:v>
                </c:pt>
                <c:pt idx="14892" formatCode="General">
                  <c:v>24.3694176411739</c:v>
                </c:pt>
                <c:pt idx="14893" formatCode="General">
                  <c:v>24.343266746864199</c:v>
                </c:pt>
                <c:pt idx="14894" formatCode="General">
                  <c:v>24.317877543686699</c:v>
                </c:pt>
                <c:pt idx="14895" formatCode="General">
                  <c:v>24.293280188223399</c:v>
                </c:pt>
                <c:pt idx="14896" formatCode="General">
                  <c:v>24.2695039427513</c:v>
                </c:pt>
                <c:pt idx="14897" formatCode="General">
                  <c:v>24.246577139670499</c:v>
                </c:pt>
                <c:pt idx="14898" formatCode="General">
                  <c:v>24.2245271469545</c:v>
                </c:pt>
                <c:pt idx="14899" formatCode="General">
                  <c:v>24.203380334664502</c:v>
                </c:pt>
                <c:pt idx="14900" formatCode="General">
                  <c:v>24.1831620425721</c:v>
                </c:pt>
                <c:pt idx="14901" formatCode="General">
                  <c:v>24.1638965489268</c:v>
                </c:pt>
                <c:pt idx="14902" formatCode="General">
                  <c:v>24.145607040411601</c:v>
                </c:pt>
                <c:pt idx="14903" formatCode="General">
                  <c:v>24.128315583322699</c:v>
                </c:pt>
                <c:pt idx="14904" formatCode="General">
                  <c:v>24.112043096010201</c:v>
                </c:pt>
                <c:pt idx="14905" formatCode="General">
                  <c:v>24.096809322615801</c:v>
                </c:pt>
                <c:pt idx="14906" formatCode="General">
                  <c:v>24.082632808140598</c:v>
                </c:pt>
                <c:pt idx="14907" formatCode="General">
                  <c:v>24.069530874875898</c:v>
                </c:pt>
                <c:pt idx="14908" formatCode="General">
                  <c:v>24.0575196002284</c:v>
                </c:pt>
                <c:pt idx="14909" formatCode="General">
                  <c:v>24.046613795967701</c:v>
                </c:pt>
                <c:pt idx="14910" formatCode="General">
                  <c:v>24.0368269889251</c:v>
                </c:pt>
                <c:pt idx="14911" formatCode="General">
                  <c:v>24.028171403169701</c:v>
                </c:pt>
                <c:pt idx="14912" formatCode="General">
                  <c:v>24.020657943685801</c:v>
                </c:pt>
                <c:pt idx="14913" formatCode="General">
                  <c:v>24.014296181574501</c:v>
                </c:pt>
                <c:pt idx="14914" formatCode="General">
                  <c:v>24.009094340800502</c:v>
                </c:pt>
                <c:pt idx="14915" formatCode="General">
                  <c:v>24.005059286503901</c:v>
                </c:pt>
                <c:pt idx="14916" formatCode="General">
                  <c:v>24.0021965148931</c:v>
                </c:pt>
                <c:pt idx="14917" formatCode="General">
                  <c:v>24.0005101447356</c:v>
                </c:pt>
                <c:pt idx="14918" formatCode="General">
                  <c:v>24.0000029104609</c:v>
                </c:pt>
                <c:pt idx="14919" formatCode="General">
                  <c:v>24.000676156885</c:v>
                </c:pt>
                <c:pt idx="14920" formatCode="General">
                  <c:v>24.002529835569799</c:v>
                </c:pt>
                <c:pt idx="14921" formatCode="General">
                  <c:v>24.0055625028224</c:v>
                </c:pt>
                <c:pt idx="14922" formatCode="General">
                  <c:v>24.009771319342899</c:v>
                </c:pt>
                <c:pt idx="14923" formatCode="General">
                  <c:v>24.0151520515236</c:v>
                </c:pt>
                <c:pt idx="14924" formatCode="General">
                  <c:v>24.021699074402001</c:v>
                </c:pt>
                <c:pt idx="14925" formatCode="General">
                  <c:v>24.0294053762684</c:v>
                </c:pt>
                <c:pt idx="14926" formatCode="General">
                  <c:v>24.038262564926502</c:v>
                </c:pt>
                <c:pt idx="14927" formatCode="General">
                  <c:v>24.048260875602399</c:v>
                </c:pt>
                <c:pt idx="14928" formatCode="General">
                  <c:v>24.059389180497998</c:v>
                </c:pt>
                <c:pt idx="14929" formatCode="General">
                  <c:v>24.071634999980201</c:v>
                </c:pt>
                <c:pt idx="14930" formatCode="General">
                  <c:v>24.084984515395998</c:v>
                </c:pt>
                <c:pt idx="14931" formatCode="General">
                  <c:v>24.099422583503799</c:v>
                </c:pt>
                <c:pt idx="14932" formatCode="General">
                  <c:v>24.114932752505801</c:v>
                </c:pt>
                <c:pt idx="14933" formatCode="General">
                  <c:v>24.1314972796661</c:v>
                </c:pt>
                <c:pt idx="14934" formatCode="General">
                  <c:v>24.149097150499301</c:v>
                </c:pt>
                <c:pt idx="14935" formatCode="General">
                  <c:v>24.1677120995077</c:v>
                </c:pt>
                <c:pt idx="14936" formatCode="General">
                  <c:v>24.187320632447499</c:v>
                </c:pt>
                <c:pt idx="14937" formatCode="General">
                  <c:v>24.2079000501009</c:v>
                </c:pt>
                <c:pt idx="14938" formatCode="General">
                  <c:v>24.2294264735295</c:v>
                </c:pt>
                <c:pt idx="14939" formatCode="General">
                  <c:v>24.251874870780401</c:v>
                </c:pt>
                <c:pt idx="14940" formatCode="General">
                  <c:v>24.275219085019899</c:v>
                </c:pt>
                <c:pt idx="14941" formatCode="General">
                  <c:v>24.299431864061201</c:v>
                </c:pt>
                <c:pt idx="14942" formatCode="General">
                  <c:v>24.324484891256098</c:v>
                </c:pt>
                <c:pt idx="14943" formatCode="General">
                  <c:v>24.350348817716601</c:v>
                </c:pt>
                <c:pt idx="14944" formatCode="General">
                  <c:v>24.376993295829799</c:v>
                </c:pt>
                <c:pt idx="14945" formatCode="General">
                  <c:v>24.404387014030601</c:v>
                </c:pt>
                <c:pt idx="14946" formatCode="General">
                  <c:v>24.432497732793401</c:v>
                </c:pt>
                <c:pt idx="14947" formatCode="General">
                  <c:v>24.461292321800101</c:v>
                </c:pt>
                <c:pt idx="14948" formatCode="General">
                  <c:v>24.490736798247401</c:v>
                </c:pt>
                <c:pt idx="14949" formatCode="General">
                  <c:v>24.520796366244198</c:v>
                </c:pt>
                <c:pt idx="14950" formatCode="General">
                  <c:v>24.551435457259998</c:v>
                </c:pt>
                <c:pt idx="14951" formatCode="General">
                  <c:v>24.582617771574501</c:v>
                </c:pt>
                <c:pt idx="14952" formatCode="General">
                  <c:v>24.614306320682299</c:v>
                </c:pt>
                <c:pt idx="14953" formatCode="General">
                  <c:v>24.646463470604498</c:v>
                </c:pt>
                <c:pt idx="14954" formatCode="General">
                  <c:v>24.679050986056598</c:v>
                </c:pt>
                <c:pt idx="14955" formatCode="General">
                  <c:v>24.712030075421701</c:v>
                </c:pt>
                <c:pt idx="14956" formatCode="General">
                  <c:v>24.745361436477499</c:v>
                </c:pt>
                <c:pt idx="14957" formatCode="General">
                  <c:v>24.7790053028227</c:v>
                </c:pt>
                <c:pt idx="14958" formatCode="General">
                  <c:v>24.812921490949801</c:v>
                </c:pt>
                <c:pt idx="14959" formatCode="General">
                  <c:v>24.8470694479083</c:v>
                </c:pt>
                <c:pt idx="14960" formatCode="General">
                  <c:v>24.881408299503398</c:v>
                </c:pt>
                <c:pt idx="14961" formatCode="General">
                  <c:v>24.915896898972399</c:v>
                </c:pt>
                <c:pt idx="14962" formatCode="General">
                  <c:v>24.950493876080401</c:v>
                </c:pt>
                <c:pt idx="14963" formatCode="General">
                  <c:v>24.985157686580798</c:v>
                </c:pt>
                <c:pt idx="14964" formatCode="General">
                  <c:v>25.019846661976199</c:v>
                </c:pt>
                <c:pt idx="14965" formatCode="General">
                  <c:v>25.0545190595268</c:v>
                </c:pt>
                <c:pt idx="14966" formatCode="General">
                  <c:v>25.0891331124405</c:v>
                </c:pt>
                <c:pt idx="14967" formatCode="General">
                  <c:v>25.1236470801895</c:v>
                </c:pt>
                <c:pt idx="14968" formatCode="General">
                  <c:v>25.158019298888298</c:v>
                </c:pt>
                <c:pt idx="14969" formatCode="General">
                  <c:v>25.192208231677899</c:v>
                </c:pt>
                <c:pt idx="14970" formatCode="General">
                  <c:v>25.226172519049101</c:v>
                </c:pt>
                <c:pt idx="14971" formatCode="General">
                  <c:v>25.259871029049901</c:v>
                </c:pt>
                <c:pt idx="14972" formatCode="General">
                  <c:v>25.293262907310499</c:v>
                </c:pt>
                <c:pt idx="14973" formatCode="General">
                  <c:v>25.3263076268302</c:v>
                </c:pt>
                <c:pt idx="14974" formatCode="General">
                  <c:v>25.3589650374611</c:v>
                </c:pt>
                <c:pt idx="14975" formatCode="General">
                  <c:v>25.391195415029902</c:v>
                </c:pt>
                <c:pt idx="14976" formatCode="General">
                  <c:v>25.4229595100384</c:v>
                </c:pt>
                <c:pt idx="14977" formatCode="General">
                  <c:v>25.454218595879201</c:v>
                </c:pt>
                <c:pt idx="14978" formatCode="General">
                  <c:v>25.484934516512102</c:v>
                </c:pt>
                <c:pt idx="14979" formatCode="General">
                  <c:v>25.5150697335377</c:v>
                </c:pt>
                <c:pt idx="14980" formatCode="General">
                  <c:v>25.544587372611002</c:v>
                </c:pt>
                <c:pt idx="14981" formatCode="General">
                  <c:v>25.5734512691389</c:v>
                </c:pt>
                <c:pt idx="14982" formatCode="General">
                  <c:v>25.601626013201599</c:v>
                </c:pt>
                <c:pt idx="14983" formatCode="General">
                  <c:v>25.629076993643601</c:v>
                </c:pt>
                <c:pt idx="14984" formatCode="General">
                  <c:v>25.655770441277799</c:v>
                </c:pt>
                <c:pt idx="14985" formatCode="General">
                  <c:v>25.681673471149001</c:v>
                </c:pt>
                <c:pt idx="14986" formatCode="General">
                  <c:v>25.706754123801002</c:v>
                </c:pt>
                <c:pt idx="14987" formatCode="General">
                  <c:v>25.7309814054985</c:v>
                </c:pt>
                <c:pt idx="14988" formatCode="General">
                  <c:v>25.754325327348202</c:v>
                </c:pt>
                <c:pt idx="14989" formatCode="General">
                  <c:v>25.776756943272101</c:v>
                </c:pt>
                <c:pt idx="14990" formatCode="General">
                  <c:v>25.798248386782699</c:v>
                </c:pt>
                <c:pt idx="14991" formatCode="General">
                  <c:v>25.8187729065117</c:v>
                </c:pt>
                <c:pt idx="14992" formatCode="General">
                  <c:v>25.8383049004489</c:v>
                </c:pt>
                <c:pt idx="14993" formatCode="General">
                  <c:v>25.856819948842599</c:v>
                </c:pt>
                <c:pt idx="14994" formatCode="General">
                  <c:v>25.8742948457209</c:v>
                </c:pt>
                <c:pt idx="14995" formatCode="General">
                  <c:v>25.890707628991699</c:v>
                </c:pt>
                <c:pt idx="14996" formatCode="General">
                  <c:v>25.906037609080901</c:v>
                </c:pt>
                <c:pt idx="14997" formatCode="General">
                  <c:v>25.920265396070501</c:v>
                </c:pt>
                <c:pt idx="14998" formatCode="General">
                  <c:v>25.9333729253005</c:v>
                </c:pt>
                <c:pt idx="14999" formatCode="General">
                  <c:v>25.945343481398499</c:v>
                </c:pt>
                <c:pt idx="15000" formatCode="General">
                  <c:v>25.9561617207053</c:v>
                </c:pt>
                <c:pt idx="15001" formatCode="General">
                  <c:v>25.965813692064899</c:v>
                </c:pt>
                <c:pt idx="15002" formatCode="General">
                  <c:v>25.974286855948499</c:v>
                </c:pt>
                <c:pt idx="15003" formatCode="General">
                  <c:v>25.981570101887201</c:v>
                </c:pt>
                <c:pt idx="15004" formatCode="General">
                  <c:v>25.9876537641866</c:v>
                </c:pt>
                <c:pt idx="15005" formatCode="General">
                  <c:v>25.9925296359005</c:v>
                </c:pt>
                <c:pt idx="15006" formatCode="General">
                  <c:v>25.996190981042702</c:v>
                </c:pt>
                <c:pt idx="15007" formatCode="General">
                  <c:v>25.998632545017401</c:v>
                </c:pt>
                <c:pt idx="15008" formatCode="General">
                  <c:v>25.999850563251499</c:v>
                </c:pt>
                <c:pt idx="15009" formatCode="General">
                  <c:v>25.999842768014702</c:v>
                </c:pt>
                <c:pt idx="15010" formatCode="General">
                  <c:v>25.998608393412901</c:v>
                </c:pt>
                <c:pt idx="15011" formatCode="General">
                  <c:v>25.9961481785469</c:v>
                </c:pt>
                <c:pt idx="15012" formatCode="General">
                  <c:v>25.992464368826699</c:v>
                </c:pt>
                <c:pt idx="15013" formatCode="General">
                  <c:v>25.9875607154354</c:v>
                </c:pt>
                <c:pt idx="15014" formatCode="General">
                  <c:v>25.981442472940799</c:v>
                </c:pt>
                <c:pt idx="15015" formatCode="General">
                  <c:v>25.9741163950508</c:v>
                </c:pt>
                <c:pt idx="15016" formatCode="General">
                  <c:v>25.9655907285156</c:v>
                </c:pt>
                <c:pt idx="15017" formatCode="General">
                  <c:v>25.955875205179101</c:v>
                </c:pt>
                <c:pt idx="15018" formatCode="General">
                  <c:v>25.944981032185101</c:v>
                </c:pt>
                <c:pt idx="15019" formatCode="General">
                  <c:v>25.932920880345499</c:v>
                </c:pt>
                <c:pt idx="15020" formatCode="General">
                  <c:v>25.919708870682101</c:v>
                </c:pt>
                <c:pt idx="15021" formatCode="General">
                  <c:v>25.905360559152601</c:v>
                </c:pt>
                <c:pt idx="15022" formatCode="General">
                  <c:v>25.889892919576699</c:v>
                </c:pt>
                <c:pt idx="15023" formatCode="General">
                  <c:v>25.873324324779102</c:v>
                </c:pt>
                <c:pt idx="15024" formatCode="General">
                  <c:v>25.855674525967299</c:v>
                </c:pt>
                <c:pt idx="15025" formatCode="General">
                  <c:v>25.836964630367799</c:v>
                </c:pt>
                <c:pt idx="15026" formatCode="General">
                  <c:v>25.817217077141901</c:v>
                </c:pt>
                <c:pt idx="15027" formatCode="General">
                  <c:v>25.7964556116099</c:v>
                </c:pt>
                <c:pt idx="15028" formatCode="General">
                  <c:v>25.7747052578076</c:v>
                </c:pt>
                <c:pt idx="15029" formatCode="General">
                  <c:v>25.751992289409401</c:v>
                </c:pt>
                <c:pt idx="15030" formatCode="General">
                  <c:v>25.728344199047701</c:v>
                </c:pt>
                <c:pt idx="15031" formatCode="General">
                  <c:v>25.7037896660641</c:v>
                </c:pt>
                <c:pt idx="15032" formatCode="General">
                  <c:v>25.678358522727098</c:v>
                </c:pt>
                <c:pt idx="15033" formatCode="General">
                  <c:v>25.652081718957501</c:v>
                </c:pt>
                <c:pt idx="15034" formatCode="General">
                  <c:v>25.624991285598998</c:v>
                </c:pt>
                <c:pt idx="15035" formatCode="General">
                  <c:v>25.597120296277399</c:v>
                </c:pt>
                <c:pt idx="15036" formatCode="General">
                  <c:v>25.5685028278942</c:v>
                </c:pt>
                <c:pt idx="15037" formatCode="General">
                  <c:v>25.539173919795999</c:v>
                </c:pt>
                <c:pt idx="15038" formatCode="General">
                  <c:v>25.509169531672999</c:v>
                </c:pt>
                <c:pt idx="15039" formatCode="General">
                  <c:v>25.478526500231599</c:v>
                </c:pt>
                <c:pt idx="15040" formatCode="General">
                  <c:v>25.447282494695401</c:v>
                </c:pt>
                <c:pt idx="15041" formatCode="General">
                  <c:v>25.415475971183699</c:v>
                </c:pt>
                <c:pt idx="15042" formatCode="General">
                  <c:v>25.3831461260258</c:v>
                </c:pt>
                <c:pt idx="15043" formatCode="General">
                  <c:v>25.350332848063601</c:v>
                </c:pt>
                <c:pt idx="15044" formatCode="General">
                  <c:v>25.3170766700011</c:v>
                </c:pt>
                <c:pt idx="15045" formatCode="General">
                  <c:v>25.283418718860201</c:v>
                </c:pt>
                <c:pt idx="15046" formatCode="General">
                  <c:v>25.2494006655986</c:v>
                </c:pt>
                <c:pt idx="15047" formatCode="General">
                  <c:v>25.215064673956601</c:v>
                </c:pt>
                <c:pt idx="15048" formatCode="General">
                  <c:v>25.180453348589101</c:v>
                </c:pt>
                <c:pt idx="15049" formatCode="General">
                  <c:v>25.1456096825512</c:v>
                </c:pt>
                <c:pt idx="15050" formatCode="General">
                  <c:v>25.110577004196202</c:v>
                </c:pt>
                <c:pt idx="15051" formatCode="General">
                  <c:v>25.0753989235562</c:v>
                </c:pt>
                <c:pt idx="15052" formatCode="General">
                  <c:v>25.040119278267401</c:v>
                </c:pt>
                <c:pt idx="15053" formatCode="General">
                  <c:v>25.004782079108299</c:v>
                </c:pt>
                <c:pt idx="15054" formatCode="General">
                  <c:v>24.969431455218398</c:v>
                </c:pt>
                <c:pt idx="15055" formatCode="General">
                  <c:v>24.9341115990639</c:v>
                </c:pt>
                <c:pt idx="15056" formatCode="General">
                  <c:v>24.898866711220101</c:v>
                </c:pt>
                <c:pt idx="15057" formatCode="General">
                  <c:v>24.8637409450386</c:v>
                </c:pt>
                <c:pt idx="15058" formatCode="General">
                  <c:v>24.828778351269701</c:v>
                </c:pt>
                <c:pt idx="15059" formatCode="General">
                  <c:v>24.7940228227063</c:v>
                </c:pt>
                <c:pt idx="15060" formatCode="General">
                  <c:v>24.759518038921801</c:v>
                </c:pt>
                <c:pt idx="15061" formatCode="General">
                  <c:v>24.7253074111714</c:v>
                </c:pt>
                <c:pt idx="15062" formatCode="General">
                  <c:v>24.691434027524799</c:v>
                </c:pt>
                <c:pt idx="15063" formatCode="General">
                  <c:v>24.6579405983002</c:v>
                </c:pt>
                <c:pt idx="15064" formatCode="General">
                  <c:v>24.6248694018708</c:v>
                </c:pt>
                <c:pt idx="15065" formatCode="General">
                  <c:v>24.592262230909199</c:v>
                </c:pt>
                <c:pt idx="15066" formatCode="General">
                  <c:v>24.560160339143</c:v>
                </c:pt>
                <c:pt idx="15067" formatCode="General">
                  <c:v>24.528604388685</c:v>
                </c:pt>
                <c:pt idx="15068" formatCode="General">
                  <c:v>24.497634398009499</c:v>
                </c:pt>
                <c:pt idx="15069" formatCode="General">
                  <c:v>24.467289690639699</c:v>
                </c:pt>
                <c:pt idx="15070" formatCode="General">
                  <c:v>24.437608844613099</c:v>
                </c:pt>
                <c:pt idx="15071" formatCode="General">
                  <c:v>24.40862964279</c:v>
                </c:pt>
                <c:pt idx="15072" formatCode="General">
                  <c:v>24.380389024071501</c:v>
                </c:pt>
                <c:pt idx="15073" formatCode="General">
                  <c:v>24.352923035586599</c:v>
                </c:pt>
                <c:pt idx="15074" formatCode="General">
                  <c:v>24.326266785917099</c:v>
                </c:pt>
                <c:pt idx="15075" formatCode="General">
                  <c:v>24.300454399415401</c:v>
                </c:pt>
                <c:pt idx="15076" formatCode="General">
                  <c:v>24.275518971680398</c:v>
                </c:pt>
                <c:pt idx="15077" formatCode="General">
                  <c:v>24.251492526248001</c:v>
                </c:pt>
                <c:pt idx="15078" formatCode="General">
                  <c:v>24.228405972553599</c:v>
                </c:pt>
                <c:pt idx="15079" formatCode="General">
                  <c:v>24.2062890652244</c:v>
                </c:pt>
                <c:pt idx="15080" formatCode="General">
                  <c:v>24.185170364754701</c:v>
                </c:pt>
                <c:pt idx="15081" formatCode="General">
                  <c:v>24.165077199618199</c:v>
                </c:pt>
                <c:pt idx="15082" formatCode="General">
                  <c:v>24.146035629866901</c:v>
                </c:pt>
                <c:pt idx="15083" formatCode="General">
                  <c:v>24.128070412269199</c:v>
                </c:pt>
                <c:pt idx="15084" formatCode="General">
                  <c:v>24.111204967031298</c:v>
                </c:pt>
                <c:pt idx="15085" formatCode="General">
                  <c:v>24.095461346151101</c:v>
                </c:pt>
                <c:pt idx="15086" formatCode="General">
                  <c:v>24.0808602034461</c:v>
                </c:pt>
                <c:pt idx="15087" formatCode="General">
                  <c:v>24.067420766298898</c:v>
                </c:pt>
                <c:pt idx="15088" formatCode="General">
                  <c:v>24.055160809159101</c:v>
                </c:pt>
                <c:pt idx="15089" formatCode="General">
                  <c:v>24.044096628840201</c:v>
                </c:pt>
                <c:pt idx="15090" formatCode="General">
                  <c:v>24.0342430216458</c:v>
                </c:pt>
                <c:pt idx="15091" formatCode="General">
                  <c:v>24.025613262359901</c:v>
                </c:pt>
                <c:pt idx="15092" formatCode="General">
                  <c:v>24.018219085131999</c:v>
                </c:pt>
                <c:pt idx="15093" formatCode="General">
                  <c:v>24.012070666284</c:v>
                </c:pt>
                <c:pt idx="15094" formatCode="General">
                  <c:v>24.007176609068502</c:v>
                </c:pt>
                <c:pt idx="15095" formatCode="General">
                  <c:v>24.003543930399299</c:v>
                </c:pt>
                <c:pt idx="15096" formatCode="General">
                  <c:v>24.001178049577401</c:v>
                </c:pt>
                <c:pt idx="15097" formatCode="General">
                  <c:v>24.000082779030802</c:v>
                </c:pt>
                <c:pt idx="15098" formatCode="General">
                  <c:v>24.000260317085299</c:v>
                </c:pt>
                <c:pt idx="15099" formatCode="General">
                  <c:v>24.0017112427788</c:v>
                </c:pt>
                <c:pt idx="15100" formatCode="General">
                  <c:v>24.0044345127322</c:v>
                </c:pt>
                <c:pt idx="15101" formatCode="General">
                  <c:v>24.0084274600847</c:v>
                </c:pt>
                <c:pt idx="15102" formatCode="General">
                  <c:v>24.013685795499399</c:v>
                </c:pt>
                <c:pt idx="15103" formatCode="General">
                  <c:v>24.020203610243598</c:v>
                </c:pt>
                <c:pt idx="15104" formatCode="General">
                  <c:v>24.027973381343902</c:v>
                </c:pt>
                <c:pt idx="15105" formatCode="General">
                  <c:v>24.036985978814698</c:v>
                </c:pt>
                <c:pt idx="15106" formatCode="General">
                  <c:v>24.047230674955799</c:v>
                </c:pt>
                <c:pt idx="15107" formatCode="General">
                  <c:v>24.058695155711298</c:v>
                </c:pt>
                <c:pt idx="15108" formatCode="General">
                  <c:v>24.071365534081</c:v>
                </c:pt>
                <c:pt idx="15109" formatCode="General">
                  <c:v>24.085226365571099</c:v>
                </c:pt>
                <c:pt idx="15110" formatCode="General">
                  <c:v>24.100260665669801</c:v>
                </c:pt>
                <c:pt idx="15111" formatCode="General">
                  <c:v>24.116449929329001</c:v>
                </c:pt>
                <c:pt idx="15112" formatCode="General">
                  <c:v>24.1337741524334</c:v>
                </c:pt>
                <c:pt idx="15113" formatCode="General">
                  <c:v>24.152211855232299</c:v>
                </c:pt>
                <c:pt idx="15114" formatCode="General">
                  <c:v>24.171740107709802</c:v>
                </c:pt>
                <c:pt idx="15115" formatCode="General">
                  <c:v>24.192334556865301</c:v>
                </c:pt>
                <c:pt idx="15116" formatCode="General">
                  <c:v>24.213969455872199</c:v>
                </c:pt>
                <c:pt idx="15117" formatCode="General">
                  <c:v>24.236617695083901</c:v>
                </c:pt>
                <c:pt idx="15118" formatCode="General">
                  <c:v>24.260250834850002</c:v>
                </c:pt>
                <c:pt idx="15119" formatCode="General">
                  <c:v>24.284839140104602</c:v>
                </c:pt>
                <c:pt idx="15120" formatCode="General">
                  <c:v>24.3103516166872</c:v>
                </c:pt>
                <c:pt idx="15121" formatCode="General">
                  <c:v>24.336756049353099</c:v>
                </c:pt>
                <c:pt idx="15122" formatCode="General">
                  <c:v>24.3640190414275</c:v>
                </c:pt>
                <c:pt idx="15123" formatCode="General">
                  <c:v>24.392106056057401</c:v>
                </c:pt>
                <c:pt idx="15124" formatCode="General">
                  <c:v>24.4209814590109</c:v>
                </c:pt>
                <c:pt idx="15125" formatCode="General">
                  <c:v>24.450608562971901</c:v>
                </c:pt>
                <c:pt idx="15126" formatCode="General">
                  <c:v>24.480949673277198</c:v>
                </c:pt>
                <c:pt idx="15127" formatCode="General">
                  <c:v>24.511966135041199</c:v>
                </c:pt>
                <c:pt idx="15128" formatCode="General">
                  <c:v>24.5436183816077</c:v>
                </c:pt>
                <c:pt idx="15129" formatCode="General">
                  <c:v>24.575865984273001</c:v>
                </c:pt>
                <c:pt idx="15130" formatCode="General">
                  <c:v>24.608667703215598</c:v>
                </c:pt>
                <c:pt idx="15131" formatCode="General">
                  <c:v>24.641981539571201</c:v>
                </c:pt>
                <c:pt idx="15132" formatCode="General">
                  <c:v>24.675764788588801</c:v>
                </c:pt>
                <c:pt idx="15133" formatCode="General">
                  <c:v>24.7099740937999</c:v>
                </c:pt>
                <c:pt idx="15134" formatCode="General">
                  <c:v>24.744565502133899</c:v>
                </c:pt>
                <c:pt idx="15135" formatCode="General">
                  <c:v>24.779494519911299</c:v>
                </c:pt>
                <c:pt idx="15136" formatCode="General">
                  <c:v>24.814716169642701</c:v>
                </c:pt>
                <c:pt idx="15137" formatCode="General">
                  <c:v>24.850185047562402</c:v>
                </c:pt>
                <c:pt idx="15138" formatCode="General">
                  <c:v>24.885855381824701</c:v>
                </c:pt>
                <c:pt idx="15139" formatCode="General">
                  <c:v>24.921681091286601</c:v>
                </c:pt>
                <c:pt idx="15140" formatCode="General">
                  <c:v>24.957615844804401</c:v>
                </c:pt>
                <c:pt idx="15141" formatCode="General">
                  <c:v>24.993613120967598</c:v>
                </c:pt>
                <c:pt idx="15142" formatCode="General">
                  <c:v>25.0296262681921</c:v>
                </c:pt>
                <c:pt idx="15143" formatCode="General">
                  <c:v>25.0656085650979</c:v>
                </c:pt>
                <c:pt idx="15144" formatCode="General">
                  <c:v>25.101513281090799</c:v>
                </c:pt>
                <c:pt idx="15145" formatCode="General">
                  <c:v>25.137293737072</c:v>
                </c:pt>
                <c:pt idx="15146" formatCode="General">
                  <c:v>25.1729033661965</c:v>
                </c:pt>
                <c:pt idx="15147" formatCode="General">
                  <c:v>25.208295774598898</c:v>
                </c:pt>
                <c:pt idx="15148" formatCode="General">
                  <c:v>25.243424802011901</c:v>
                </c:pt>
                <c:pt idx="15149" formatCode="General">
                  <c:v>25.278244582192801</c:v>
                </c:pt>
                <c:pt idx="15150" formatCode="General">
                  <c:v>25.312709603084599</c:v>
                </c:pt>
                <c:pt idx="15151" formatCode="General">
                  <c:v>25.346774766627799</c:v>
                </c:pt>
                <c:pt idx="15152" formatCode="General">
                  <c:v>25.380395448146199</c:v>
                </c:pt>
                <c:pt idx="15153" formatCode="General">
                  <c:v>25.413527555228399</c:v>
                </c:pt>
                <c:pt idx="15154" formatCode="General">
                  <c:v>25.446127586026702</c:v>
                </c:pt>
                <c:pt idx="15155" formatCode="General">
                  <c:v>25.478152686895001</c:v>
                </c:pt>
                <c:pt idx="15156" formatCode="General">
                  <c:v>25.509560709289801</c:v>
                </c:pt>
                <c:pt idx="15157" formatCode="General">
                  <c:v>25.540310265858601</c:v>
                </c:pt>
                <c:pt idx="15158" formatCode="General">
                  <c:v>25.570360785637899</c:v>
                </c:pt>
                <c:pt idx="15159" formatCode="General">
                  <c:v>25.599672568291101</c:v>
                </c:pt>
                <c:pt idx="15160" formatCode="General">
                  <c:v>25.628206837307999</c:v>
                </c:pt>
                <c:pt idx="15161" formatCode="General">
                  <c:v>25.655925792097602</c:v>
                </c:pt>
                <c:pt idx="15162" formatCode="General">
                  <c:v>25.682792658900699</c:v>
                </c:pt>
                <c:pt idx="15163" formatCode="General">
                  <c:v>25.708771740455699</c:v>
                </c:pt>
                <c:pt idx="15164" formatCode="General">
                  <c:v>25.733828464346399</c:v>
                </c:pt>
                <c:pt idx="15165" formatCode="General">
                  <c:v>25.757929429967799</c:v>
                </c:pt>
                <c:pt idx="15166" formatCode="General">
                  <c:v>25.781042454043899</c:v>
                </c:pt>
                <c:pt idx="15167" formatCode="General">
                  <c:v>25.803136614634301</c:v>
                </c:pt>
                <c:pt idx="15168" formatCode="General">
                  <c:v>25.824182293569301</c:v>
                </c:pt>
                <c:pt idx="15169" formatCode="General">
                  <c:v>25.844151217252701</c:v>
                </c:pt>
                <c:pt idx="15170" formatCode="General">
                  <c:v>25.8630164957756</c:v>
                </c:pt>
                <c:pt idx="15171" formatCode="General">
                  <c:v>25.880752660286198</c:v>
                </c:pt>
                <c:pt idx="15172" formatCode="General">
                  <c:v>25.897335698562099</c:v>
                </c:pt>
                <c:pt idx="15173" formatCode="General">
                  <c:v>25.912743088733201</c:v>
                </c:pt>
                <c:pt idx="15174" formatCode="General">
                  <c:v>25.926953831107902</c:v>
                </c:pt>
                <c:pt idx="15175" formatCode="General">
                  <c:v>25.939948478055602</c:v>
                </c:pt>
                <c:pt idx="15176" formatCode="General">
                  <c:v>25.951709161901601</c:v>
                </c:pt>
                <c:pt idx="15177" formatCode="General">
                  <c:v>25.962219620792901</c:v>
                </c:pt>
                <c:pt idx="15178" formatCode="General">
                  <c:v>25.971465222496601</c:v>
                </c:pt>
                <c:pt idx="15179" formatCode="General">
                  <c:v>25.979432986093801</c:v>
                </c:pt>
                <c:pt idx="15180" formatCode="General">
                  <c:v>25.986111601536901</c:v>
                </c:pt>
                <c:pt idx="15181" formatCode="General">
                  <c:v>25.9914914470376</c:v>
                </c:pt>
                <c:pt idx="15182" formatCode="General">
                  <c:v>25.995564604259499</c:v>
                </c:pt>
                <c:pt idx="15183" formatCode="General">
                  <c:v>25.9983248712884</c:v>
                </c:pt>
                <c:pt idx="15184" formatCode="General">
                  <c:v>25.9997677733598</c:v>
                </c:pt>
                <c:pt idx="15185" formatCode="General">
                  <c:v>25.9998905713224</c:v>
                </c:pt>
                <c:pt idx="15186" formatCode="General">
                  <c:v>25.9986922678223</c:v>
                </c:pt>
                <c:pt idx="15187" formatCode="General">
                  <c:v>25.9961736111946</c:v>
                </c:pt>
                <c:pt idx="15188" formatCode="General">
                  <c:v>25.9923370970502</c:v>
                </c:pt>
                <c:pt idx="15189" formatCode="General">
                  <c:v>25.987186967553001</c:v>
                </c:pt>
                <c:pt idx="15190" formatCode="General">
                  <c:v>25.980729208380499</c:v>
                </c:pt>
                <c:pt idx="15191" formatCode="General">
                  <c:v>25.972971543368701</c:v>
                </c:pt>
                <c:pt idx="15192" formatCode="General">
                  <c:v>25.963923426840701</c:v>
                </c:pt>
                <c:pt idx="15193" formatCode="General">
                  <c:v>25.9535960336265</c:v>
                </c:pt>
                <c:pt idx="15194" formatCode="General">
                  <c:v>25.942002246779001</c:v>
                </c:pt>
                <c:pt idx="15195" formatCode="General">
                  <c:v>25.929156642999999</c:v>
                </c:pt>
                <c:pt idx="15196" formatCode="General">
                  <c:v>25.915075475788001</c:v>
                </c:pt>
                <c:pt idx="15197" formatCode="General">
                  <c:v>25.8997766563261</c:v>
                </c:pt>
                <c:pt idx="15198" formatCode="General">
                  <c:v>25.883279732129601</c:v>
                </c:pt>
                <c:pt idx="15199" formatCode="General">
                  <c:v>25.865605863477601</c:v>
                </c:pt>
                <c:pt idx="15200" formatCode="General">
                  <c:v>25.8467777976531</c:v>
                </c:pt>
                <c:pt idx="15201" formatCode="General">
                  <c:v>25.826819841022299</c:v>
                </c:pt>
                <c:pt idx="15202" formatCode="General">
                  <c:v>25.8057578289845</c:v>
                </c:pt>
                <c:pt idx="15203" formatCode="General">
                  <c:v>25.783619093828602</c:v>
                </c:pt>
                <c:pt idx="15204" formatCode="General">
                  <c:v>25.760432430532401</c:v>
                </c:pt>
                <c:pt idx="15205" formatCode="General">
                  <c:v>25.7362280605475</c:v>
                </c:pt>
                <c:pt idx="15206" formatCode="General">
                  <c:v>25.711037593613099</c:v>
                </c:pt>
                <c:pt idx="15207" formatCode="General">
                  <c:v>25.684893987643399</c:v>
                </c:pt>
                <c:pt idx="15208" formatCode="General">
                  <c:v>25.657831506740699</c:v>
                </c:pt>
                <c:pt idx="15209" formatCode="General">
                  <c:v>25.6298856773825</c:v>
                </c:pt>
                <c:pt idx="15210" formatCode="General">
                  <c:v>25.601093242839902</c:v>
                </c:pt>
                <c:pt idx="15211" formatCode="General">
                  <c:v>25.571492115882801</c:v>
                </c:pt>
                <c:pt idx="15212" formatCode="General">
                  <c:v>25.541121329831199</c:v>
                </c:pt>
                <c:pt idx="15213" formatCode="General">
                  <c:v>25.510020988013999</c:v>
                </c:pt>
                <c:pt idx="15214" formatCode="General">
                  <c:v>25.478232211700998</c:v>
                </c:pt>
                <c:pt idx="15215" formatCode="General">
                  <c:v>25.445797086571201</c:v>
                </c:pt>
                <c:pt idx="15216" formatCode="General">
                  <c:v>25.412758607790401</c:v>
                </c:pt>
                <c:pt idx="15217" formatCode="General">
                  <c:v>25.3791606237621</c:v>
                </c:pt>
                <c:pt idx="15218" formatCode="General">
                  <c:v>25.345047778630999</c:v>
                </c:pt>
                <c:pt idx="15219" formatCode="General">
                  <c:v>25.310465453608</c:v>
                </c:pt>
                <c:pt idx="15220" formatCode="General">
                  <c:v>25.275459707196301</c:v>
                </c:pt>
                <c:pt idx="15221" formatCode="General">
                  <c:v>25.240077214393299</c:v>
                </c:pt>
                <c:pt idx="15222" formatCode="General">
                  <c:v>25.204365204950498</c:v>
                </c:pt>
                <c:pt idx="15223" formatCode="General">
                  <c:v>25.168371400770098</c:v>
                </c:pt>
                <c:pt idx="15224" formatCode="General">
                  <c:v>25.1321439525213</c:v>
                </c:pt>
                <c:pt idx="15225" formatCode="General">
                  <c:v>25.095731375560401</c:v>
                </c:pt>
                <c:pt idx="15226" formatCode="General">
                  <c:v>25.059182485238001</c:v>
                </c:pt>
                <c:pt idx="15227" formatCode="General">
                  <c:v>25.022546331679901</c:v>
                </c:pt>
                <c:pt idx="15228" formatCode="General">
                  <c:v>24.985872134128002</c:v>
                </c:pt>
                <c:pt idx="15229" formatCode="General">
                  <c:v>24.949209214928199</c:v>
                </c:pt>
                <c:pt idx="15230" formatCode="General">
                  <c:v>24.9126069332561</c:v>
                </c:pt>
                <c:pt idx="15231" formatCode="General">
                  <c:v>24.8761146186643</c:v>
                </c:pt>
                <c:pt idx="15232" formatCode="General">
                  <c:v>24.8397815045453</c:v>
                </c:pt>
                <c:pt idx="15233" formatCode="General">
                  <c:v>24.803656661597898</c:v>
                </c:pt>
                <c:pt idx="15234" formatCode="General">
                  <c:v>24.767788931386299</c:v>
                </c:pt>
                <c:pt idx="15235" formatCode="General">
                  <c:v>24.732226860081699</c:v>
                </c:pt>
                <c:pt idx="15236" formatCode="General">
                  <c:v>24.697018632478699</c:v>
                </c:pt>
                <c:pt idx="15237" formatCode="General">
                  <c:v>24.662212006373899</c:v>
                </c:pt>
                <c:pt idx="15238" formatCode="General">
                  <c:v>24.627854247397099</c:v>
                </c:pt>
                <c:pt idx="15239" formatCode="General">
                  <c:v>24.593992064385102</c:v>
                </c:pt>
                <c:pt idx="15240" formatCode="General">
                  <c:v>24.560671545385201</c:v>
                </c:pt>
                <c:pt idx="15241" formatCode="General">
                  <c:v>24.527938094378399</c:v>
                </c:pt>
                <c:pt idx="15242" formatCode="General">
                  <c:v>24.495836368808799</c:v>
                </c:pt>
                <c:pt idx="15243" formatCode="General">
                  <c:v>24.4644102180049</c:v>
                </c:pt>
                <c:pt idx="15244" formatCode="General">
                  <c:v>24.4337026225808</c:v>
                </c:pt>
                <c:pt idx="15245" formatCode="General">
                  <c:v>24.403755634899198</c:v>
                </c:pt>
                <c:pt idx="15246" formatCode="General">
                  <c:v>24.3746103206805</c:v>
                </c:pt>
                <c:pt idx="15247" formatCode="General">
                  <c:v>24.3463067018407</c:v>
                </c:pt>
                <c:pt idx="15248" formatCode="General">
                  <c:v>24.318883700638001</c:v>
                </c:pt>
                <c:pt idx="15249" formatCode="General">
                  <c:v>24.2923790852055</c:v>
                </c:pt>
                <c:pt idx="15250" formatCode="General">
                  <c:v>24.266829416551101</c:v>
                </c:pt>
                <c:pt idx="15251" formatCode="General">
                  <c:v>24.242269997095299</c:v>
                </c:pt>
                <c:pt idx="15252" formatCode="General">
                  <c:v>24.218734820825201</c:v>
                </c:pt>
                <c:pt idx="15253" formatCode="General">
                  <c:v>24.196256525132402</c:v>
                </c:pt>
                <c:pt idx="15254" formatCode="General">
                  <c:v>24.174866344406201</c:v>
                </c:pt>
                <c:pt idx="15255" formatCode="General">
                  <c:v>24.154594065450201</c:v>
                </c:pt>
                <c:pt idx="15256" formatCode="General">
                  <c:v>24.1354679847848</c:v>
                </c:pt>
                <c:pt idx="15257" formatCode="General">
                  <c:v>24.117514867901001</c:v>
                </c:pt>
                <c:pt idx="15258" formatCode="General">
                  <c:v>24.100759910523301</c:v>
                </c:pt>
                <c:pt idx="15259" formatCode="General">
                  <c:v>24.085226701940702</c:v>
                </c:pt>
                <c:pt idx="15260" formatCode="General">
                  <c:v>24.070937190459802</c:v>
                </c:pt>
                <c:pt idx="15261" formatCode="General">
                  <c:v>24.057911651033098</c:v>
                </c:pt>
                <c:pt idx="15262" formatCode="General">
                  <c:v>24.046168655110201</c:v>
                </c:pt>
                <c:pt idx="15263" formatCode="General">
                  <c:v>24.0357250427605</c:v>
                </c:pt>
                <c:pt idx="15264" formatCode="General">
                  <c:v>24.0265958971085</c:v>
                </c:pt>
                <c:pt idx="15265" formatCode="General">
                  <c:v>24.018794521123102</c:v>
                </c:pt>
                <c:pt idx="15266" formatCode="General">
                  <c:v>24.012332416799499</c:v>
                </c:pt>
                <c:pt idx="15267" formatCode="General">
                  <c:v>24.007219266764299</c:v>
                </c:pt>
                <c:pt idx="15268" formatCode="General">
                  <c:v>24.003462918338101</c:v>
                </c:pt>
                <c:pt idx="15269" formatCode="General">
                  <c:v>24.0010693700819</c:v>
                </c:pt>
                <c:pt idx="15270" formatCode="General">
                  <c:v>24.000042760850299</c:v>
                </c:pt>
                <c:pt idx="15271" formatCode="General">
                  <c:v>24.0003853613741</c:v>
                </c:pt>
                <c:pt idx="15272" formatCode="General">
                  <c:v>24.002097568389299</c:v>
                </c:pt>
                <c:pt idx="15273" formatCode="General">
                  <c:v>24.0051779013253</c:v>
                </c:pt>
                <c:pt idx="15274" formatCode="General">
                  <c:v>24.009623001564599</c:v>
                </c:pt>
                <c:pt idx="15275" formatCode="General">
                  <c:v>24.015427634279199</c:v>
                </c:pt>
                <c:pt idx="15276" formatCode="General">
                  <c:v>24.022584692849001</c:v>
                </c:pt>
                <c:pt idx="15277" formatCode="General">
                  <c:v>24.031085205860201</c:v>
                </c:pt>
                <c:pt idx="15278" formatCode="General">
                  <c:v>24.0409183466816</c:v>
                </c:pt>
                <c:pt idx="15279" formatCode="General">
                  <c:v>24.0520714456108</c:v>
                </c:pt>
                <c:pt idx="15280" formatCode="General">
                  <c:v>24.064530004579499</c:v>
                </c:pt>
                <c:pt idx="15281" formatCode="General">
                  <c:v>24.0782777144044</c:v>
                </c:pt>
                <c:pt idx="15282" formatCode="General">
                  <c:v>24.093296474564902</c:v>
                </c:pt>
                <c:pt idx="15283" formatCode="General">
                  <c:v>24.109566415486299</c:v>
                </c:pt>
                <c:pt idx="15284" formatCode="General">
                  <c:v>24.127065923304102</c:v>
                </c:pt>
                <c:pt idx="15285" formatCode="General">
                  <c:v>24.145771667081199</c:v>
                </c:pt>
                <c:pt idx="15286" formatCode="General">
                  <c:v>24.1656586284446</c:v>
                </c:pt>
                <c:pt idx="15287" formatCode="General">
                  <c:v>24.1867001336086</c:v>
                </c:pt>
                <c:pt idx="15288" formatCode="General">
                  <c:v>24.2088678877431</c:v>
                </c:pt>
                <c:pt idx="15289" formatCode="General">
                  <c:v>24.232132011647401</c:v>
                </c:pt>
                <c:pt idx="15290" formatCode="General">
                  <c:v>24.256461080683099</c:v>
                </c:pt>
                <c:pt idx="15291" formatCode="General">
                  <c:v>24.2818221659169</c:v>
                </c:pt>
                <c:pt idx="15292" formatCode="General">
                  <c:v>24.308180877422501</c:v>
                </c:pt>
                <c:pt idx="15293" formatCode="General">
                  <c:v>24.335501409686302</c:v>
                </c:pt>
                <c:pt idx="15294" formatCode="General">
                  <c:v>24.363746589058401</c:v>
                </c:pt>
                <c:pt idx="15295" formatCode="General">
                  <c:v>24.392877923189101</c:v>
                </c:pt>
                <c:pt idx="15296" formatCode="General">
                  <c:v>24.422855652385401</c:v>
                </c:pt>
                <c:pt idx="15297" formatCode="General">
                  <c:v>24.453638802822098</c:v>
                </c:pt>
                <c:pt idx="15298" formatCode="General">
                  <c:v>24.485185241537</c:v>
                </c:pt>
                <c:pt idx="15299" formatCode="General">
                  <c:v>24.517451733139101</c:v>
                </c:pt>
                <c:pt idx="15300" formatCode="General">
                  <c:v>24.5503939981541</c:v>
                </c:pt>
                <c:pt idx="15301" formatCode="General">
                  <c:v>24.5839667729295</c:v>
                </c:pt>
                <c:pt idx="15302" formatCode="General">
                  <c:v>24.618123871021201</c:v>
                </c:pt>
                <c:pt idx="15303" formatCode="General">
                  <c:v>24.652818245978899</c:v>
                </c:pt>
                <c:pt idx="15304" formatCode="General">
                  <c:v>24.688002055446098</c:v>
                </c:pt>
                <c:pt idx="15305" formatCode="General">
                  <c:v>24.723626726488199</c:v>
                </c:pt>
                <c:pt idx="15306" formatCode="General">
                  <c:v>24.759643022061798</c:v>
                </c:pt>
                <c:pt idx="15307" formatCode="General">
                  <c:v>24.796001108533499</c:v>
                </c:pt>
                <c:pt idx="15308" formatCode="General">
                  <c:v>24.832650624159001</c:v>
                </c:pt>
                <c:pt idx="15309" formatCode="General">
                  <c:v>24.869540748426999</c:v>
                </c:pt>
                <c:pt idx="15310" formatCode="General">
                  <c:v>24.906620272174202</c:v>
                </c:pt>
                <c:pt idx="15311" formatCode="General">
                  <c:v>24.943837668375199</c:v>
                </c:pt>
                <c:pt idx="15312" formatCode="General">
                  <c:v>24.981141163510902</c:v>
                </c:pt>
                <c:pt idx="15313" formatCode="General">
                  <c:v>25.0184788094152</c:v>
                </c:pt>
                <c:pt idx="15314" formatCode="General">
                  <c:v>25.0557985555029</c:v>
                </c:pt>
                <c:pt idx="15315" formatCode="General">
                  <c:v>25.093048321277401</c:v>
                </c:pt>
                <c:pt idx="15316" formatCode="General">
                  <c:v>25.130176069017399</c:v>
                </c:pt>
                <c:pt idx="15317" formatCode="General">
                  <c:v>25.167129876543001</c:v>
                </c:pt>
                <c:pt idx="15318" formatCode="General">
                  <c:v>25.203858009957301</c:v>
                </c:pt>
                <c:pt idx="15319" formatCode="General">
                  <c:v>25.240308996263298</c:v>
                </c:pt>
                <c:pt idx="15320" formatCode="General">
                  <c:v>25.276431695752599</c:v>
                </c:pt>
                <c:pt idx="15321" formatCode="General">
                  <c:v>25.312175374066999</c:v>
                </c:pt>
                <c:pt idx="15322" formatCode="General">
                  <c:v>25.347489773826901</c:v>
                </c:pt>
                <c:pt idx="15323" formatCode="General">
                  <c:v>25.3823251857286</c:v>
                </c:pt>
                <c:pt idx="15324" formatCode="General">
                  <c:v>25.416632519007901</c:v>
                </c:pt>
                <c:pt idx="15325" formatCode="General">
                  <c:v>25.450363371169999</c:v>
                </c:pt>
                <c:pt idx="15326" formatCode="General">
                  <c:v>25.4834700968863</c:v>
                </c:pt>
                <c:pt idx="15327" formatCode="General">
                  <c:v>25.515905875959</c:v>
                </c:pt>
                <c:pt idx="15328" formatCode="General">
                  <c:v>25.547624780256498</c:v>
                </c:pt>
                <c:pt idx="15329" formatCode="General">
                  <c:v>25.578581839521998</c:v>
                </c:pt>
                <c:pt idx="15330" formatCode="General">
                  <c:v>25.6087331059619</c:v>
                </c:pt>
                <c:pt idx="15331" formatCode="General">
                  <c:v>25.638035717518001</c:v>
                </c:pt>
                <c:pt idx="15332" formatCode="General">
                  <c:v>25.666447959733699</c:v>
                </c:pt>
                <c:pt idx="15333" formatCode="General">
                  <c:v>25.693929326122301</c:v>
                </c:pt>
                <c:pt idx="15334" formatCode="General">
                  <c:v>25.720440576949098</c:v>
                </c:pt>
                <c:pt idx="15335" formatCode="General">
                  <c:v>25.745943796341901</c:v>
                </c:pt>
                <c:pt idx="15336" formatCode="General">
                  <c:v>25.770402447644202</c:v>
                </c:pt>
                <c:pt idx="15337" formatCode="General">
                  <c:v>25.793781426929002</c:v>
                </c:pt>
                <c:pt idx="15338" formatCode="General">
                  <c:v>25.816047114594699</c:v>
                </c:pt>
                <c:pt idx="15339" formatCode="General">
                  <c:v>25.837167424964001</c:v>
                </c:pt>
                <c:pt idx="15340" formatCode="General">
                  <c:v>25.857111853812999</c:v>
                </c:pt>
                <c:pt idx="15341" formatCode="General">
                  <c:v>25.875851523757401</c:v>
                </c:pt>
                <c:pt idx="15342" formatCode="General">
                  <c:v>25.893359227426402</c:v>
                </c:pt>
                <c:pt idx="15343" formatCode="General">
                  <c:v>25.9096094683592</c:v>
                </c:pt>
                <c:pt idx="15344" formatCode="General">
                  <c:v>25.924578499560401</c:v>
                </c:pt>
                <c:pt idx="15345" formatCode="General">
                  <c:v>25.938244359653801</c:v>
                </c:pt>
                <c:pt idx="15346" formatCode="General">
                  <c:v>25.950586906579201</c:v>
                </c:pt>
                <c:pt idx="15347" formatCode="General">
                  <c:v>25.961587848776901</c:v>
                </c:pt>
                <c:pt idx="15348" formatCode="General">
                  <c:v>25.971230773812099</c:v>
                </c:pt>
                <c:pt idx="15349" formatCode="General">
                  <c:v>25.979501174390499</c:v>
                </c:pt>
                <c:pt idx="15350" formatCode="General">
                  <c:v>25.9863864717233</c:v>
                </c:pt>
                <c:pt idx="15351" formatCode="General">
                  <c:v>25.991876036202999</c:v>
                </c:pt>
                <c:pt idx="15352" formatCode="General">
                  <c:v>25.9959612053527</c:v>
                </c:pt>
                <c:pt idx="15353" formatCode="General">
                  <c:v>25.9986352990177</c:v>
                </c:pt>
                <c:pt idx="15354" formatCode="General">
                  <c:v>25.9998936317733</c:v>
                </c:pt>
                <c:pt idx="15355" formatCode="General">
                  <c:v>25.9997335225207</c:v>
                </c:pt>
                <c:pt idx="15356" formatCode="General">
                  <c:v>25.9981543012556</c:v>
                </c:pt>
                <c:pt idx="15357" formatCode="General">
                  <c:v>25.995157312988901</c:v>
                </c:pt>
                <c:pt idx="15358" formatCode="General">
                  <c:v>25.990745918811101</c:v>
                </c:pt>
                <c:pt idx="15359" formatCode="General">
                  <c:v>25.984925494088799</c:v>
                </c:pt>
                <c:pt idx="15360" formatCode="General">
                  <c:v>25.977703423792398</c:v>
                </c:pt>
                <c:pt idx="15361" formatCode="General">
                  <c:v>25.969089094952501</c:v>
                </c:pt>
                <c:pt idx="15362" formatCode="General">
                  <c:v>25.959093886250699</c:v>
                </c:pt>
                <c:pt idx="15363" formatCode="General">
                  <c:v>25.9477311547517</c:v>
                </c:pt>
                <c:pt idx="15364" formatCode="General">
                  <c:v>25.9350162197907</c:v>
                </c:pt>
                <c:pt idx="15365" formatCode="General">
                  <c:v>25.920966344030401</c:v>
                </c:pt>
                <c:pt idx="15366" formatCode="General">
                  <c:v>25.905600711709699</c:v>
                </c:pt>
                <c:pt idx="15367" formatCode="General">
                  <c:v>25.8889404041083</c:v>
                </c:pt>
                <c:pt idx="15368" formatCode="General">
                  <c:v>25.8710083722547</c:v>
                </c:pt>
                <c:pt idx="15369" formatCode="General">
                  <c:v>25.851829406912199</c:v>
                </c:pt>
                <c:pt idx="15370" formatCode="General">
                  <c:v>25.831430105878098</c:v>
                </c:pt>
                <c:pt idx="15371" formatCode="General">
                  <c:v>25.809838838636001</c:v>
                </c:pt>
                <c:pt idx="15372" formatCode="General">
                  <c:v>25.787085708407901</c:v>
                </c:pt>
                <c:pt idx="15373" formatCode="General">
                  <c:v>25.763202511652601</c:v>
                </c:pt>
                <c:pt idx="15374" formatCode="General">
                  <c:v>25.738222695062699</c:v>
                </c:pt>
                <c:pt idx="15375" formatCode="General">
                  <c:v>25.7121813101169</c:v>
                </c:pt>
                <c:pt idx="15376" formatCode="General">
                  <c:v>25.6851149652461</c:v>
                </c:pt>
                <c:pt idx="15377" formatCode="General">
                  <c:v>25.657061775676802</c:v>
                </c:pt>
                <c:pt idx="15378" formatCode="General">
                  <c:v>25.628061311018602</c:v>
                </c:pt>
                <c:pt idx="15379" formatCode="General">
                  <c:v>25.598154540665401</c:v>
                </c:pt>
                <c:pt idx="15380" formatCode="General">
                  <c:v>25.567383777083801</c:v>
                </c:pt>
                <c:pt idx="15381" formatCode="General">
                  <c:v>25.535792617065098</c:v>
                </c:pt>
                <c:pt idx="15382" formatCode="General">
                  <c:v>25.503425881021201</c:v>
                </c:pt>
                <c:pt idx="15383" formatCode="General">
                  <c:v>25.4703295504065</c:v>
                </c:pt>
                <c:pt idx="15384" formatCode="General">
                  <c:v>25.436550703351799</c:v>
                </c:pt>
                <c:pt idx="15385" formatCode="General">
                  <c:v>25.402137448598101</c:v>
                </c:pt>
                <c:pt idx="15386" formatCode="General">
                  <c:v>25.367138857823001</c:v>
                </c:pt>
                <c:pt idx="15387" formatCode="General">
                  <c:v>25.331604896450798</c:v>
                </c:pt>
                <c:pt idx="15388" formatCode="General">
                  <c:v>25.2955863530463</c:v>
                </c:pt>
                <c:pt idx="15389" formatCode="General">
                  <c:v>25.259134767386701</c:v>
                </c:pt>
                <c:pt idx="15390" formatCode="General">
                  <c:v>25.222302357314199</c:v>
                </c:pt>
                <c:pt idx="15391" formatCode="General">
                  <c:v>25.185141944473902</c:v>
                </c:pt>
                <c:pt idx="15392" formatCode="General">
                  <c:v>25.147706879036999</c:v>
                </c:pt>
                <c:pt idx="15393" formatCode="General">
                  <c:v>25.1100509635206</c:v>
                </c:pt>
                <c:pt idx="15394" formatCode="General">
                  <c:v>25.072228375808098</c:v>
                </c:pt>
                <c:pt idx="15395" formatCode="General">
                  <c:v>25.034293591482101</c:v>
                </c:pt>
                <c:pt idx="15396" formatCode="General">
                  <c:v>24.9963013055795</c:v>
                </c:pt>
                <c:pt idx="15397" formatCode="General">
                  <c:v>24.958306353881099</c:v>
                </c:pt>
                <c:pt idx="15398" formatCode="General">
                  <c:v>24.920363633847099</c:v>
                </c:pt>
                <c:pt idx="15399" formatCode="General">
                  <c:v>24.882528025314301</c:v>
                </c:pt>
                <c:pt idx="15400" formatCode="General">
                  <c:v>24.8448543110683</c:v>
                </c:pt>
                <c:pt idx="15401" formatCode="General">
                  <c:v>24.807397097404099</c:v>
                </c:pt>
                <c:pt idx="15402" formatCode="General">
                  <c:v>24.770210734793999</c:v>
                </c:pt>
                <c:pt idx="15403" formatCode="General">
                  <c:v>24.733349238772501</c:v>
                </c:pt>
                <c:pt idx="15404" formatCode="General">
                  <c:v>24.6968662111592</c:v>
                </c:pt>
                <c:pt idx="15405" formatCode="General">
                  <c:v>24.660814761730599</c:v>
                </c:pt>
                <c:pt idx="15406" formatCode="General">
                  <c:v>24.6252474304586</c:v>
                </c:pt>
                <c:pt idx="15407" formatCode="General">
                  <c:v>24.5902161104271</c:v>
                </c:pt>
                <c:pt idx="15408" formatCode="General">
                  <c:v>24.555771971542701</c:v>
                </c:pt>
                <c:pt idx="15409" formatCode="General">
                  <c:v>24.521965385151201</c:v>
                </c:pt>
                <c:pt idx="15410" formatCode="General">
                  <c:v>24.488845849671002</c:v>
                </c:pt>
                <c:pt idx="15411" formatCode="General">
                  <c:v>24.456461917355899</c:v>
                </c:pt>
                <c:pt idx="15412" formatCode="General">
                  <c:v>24.4248611222942</c:v>
                </c:pt>
                <c:pt idx="15413" formatCode="General">
                  <c:v>24.394089909753401</c:v>
                </c:pt>
                <c:pt idx="15414" formatCode="General">
                  <c:v>24.364193566976301</c:v>
                </c:pt>
                <c:pt idx="15415" formatCode="General">
                  <c:v>24.335216155532301</c:v>
                </c:pt>
                <c:pt idx="15416" formatCode="General">
                  <c:v>24.307200445326401</c:v>
                </c:pt>
                <c:pt idx="15417" formatCode="General">
                  <c:v>24.280187850365301</c:v>
                </c:pt>
                <c:pt idx="15418" formatCode="General">
                  <c:v>24.254218366380599</c:v>
                </c:pt>
                <c:pt idx="15419" formatCode="General">
                  <c:v>24.229330510401301</c:v>
                </c:pt>
                <c:pt idx="15420" formatCode="General">
                  <c:v>24.205561262371798</c:v>
                </c:pt>
                <c:pt idx="15421" formatCode="General">
                  <c:v>24.182946008901201</c:v>
                </c:pt>
                <c:pt idx="15422" formatCode="General">
                  <c:v>24.161518489236599</c:v>
                </c:pt>
                <c:pt idx="15423" formatCode="General">
                  <c:v>24.1413107435386</c:v>
                </c:pt>
                <c:pt idx="15424" formatCode="General">
                  <c:v>24.1223530635454</c:v>
                </c:pt>
                <c:pt idx="15425" formatCode="General">
                  <c:v>24.104673945698899</c:v>
                </c:pt>
                <c:pt idx="15426" formatCode="General">
                  <c:v>24.088300046810101</c:v>
                </c:pt>
                <c:pt idx="15427" formatCode="General">
                  <c:v>24.0732561423333</c:v>
                </c:pt>
                <c:pt idx="15428" formatCode="General">
                  <c:v>24.0595650873165</c:v>
                </c:pt>
                <c:pt idx="15429" formatCode="General">
                  <c:v>24.047247780091698</c:v>
                </c:pt>
                <c:pt idx="15430" formatCode="General">
                  <c:v>24.036323128764</c:v>
                </c:pt>
                <c:pt idx="15431" formatCode="General">
                  <c:v>24.026808020556601</c:v>
                </c:pt>
                <c:pt idx="15432" formatCode="General">
                  <c:v>24.018717294061702</c:v>
                </c:pt>
                <c:pt idx="15433" formatCode="General">
                  <c:v>24.012063714446001</c:v>
                </c:pt>
                <c:pt idx="15434" formatCode="General">
                  <c:v>24.0068579516531</c:v>
                </c:pt>
                <c:pt idx="15435" formatCode="General">
                  <c:v>24.003108561642701</c:v>
                </c:pt>
                <c:pt idx="15436" formatCode="General">
                  <c:v>24.000821970700901</c:v>
                </c:pt>
                <c:pt idx="15437" formatCode="General">
                  <c:v>24.000002462851398</c:v>
                </c:pt>
                <c:pt idx="15438" formatCode="General">
                  <c:v>24.000652170394002</c:v>
                </c:pt>
                <c:pt idx="15439" formatCode="General">
                  <c:v>24.002771067591102</c:v>
                </c:pt>
                <c:pt idx="15440" formatCode="General">
                  <c:v>24.006356967518599</c:v>
                </c:pt>
                <c:pt idx="15441" formatCode="General">
                  <c:v>24.011405522094599</c:v>
                </c:pt>
                <c:pt idx="15442" formatCode="General">
                  <c:v>24.017910225290802</c:v>
                </c:pt>
                <c:pt idx="15443" formatCode="General">
                  <c:v>24.025862419531801</c:v>
                </c:pt>
                <c:pt idx="15444" formatCode="General">
                  <c:v>24.0352513052785</c:v>
                </c:pt>
                <c:pt idx="15445" formatCode="General">
                  <c:v>24.046063953789201</c:v>
                </c:pt>
                <c:pt idx="15446" formatCode="General">
                  <c:v>24.058285323048199</c:v>
                </c:pt>
                <c:pt idx="15447" formatCode="General">
                  <c:v>24.071898276843001</c:v>
                </c:pt>
                <c:pt idx="15448" formatCode="General">
                  <c:v>24.086883606972901</c:v>
                </c:pt>
                <c:pt idx="15449" formatCode="General">
                  <c:v>24.103220058559799</c:v>
                </c:pt>
                <c:pt idx="15450" formatCode="General">
                  <c:v>24.120884358433301</c:v>
                </c:pt>
                <c:pt idx="15451" formatCode="General">
                  <c:v>24.139851246554901</c:v>
                </c:pt>
                <c:pt idx="15452" formatCode="General">
                  <c:v>24.1600935104399</c:v>
                </c:pt>
                <c:pt idx="15453" formatCode="General">
                  <c:v>24.181582022537</c:v>
                </c:pt>
                <c:pt idx="15454" formatCode="General">
                  <c:v>24.2042857805125</c:v>
                </c:pt>
                <c:pt idx="15455" formatCode="General">
                  <c:v>24.228171950389299</c:v>
                </c:pt>
                <c:pt idx="15456" formatCode="General">
                  <c:v>24.2532059124817</c:v>
                </c:pt>
                <c:pt idx="15457" formatCode="General">
                  <c:v>24.279351310065898</c:v>
                </c:pt>
                <c:pt idx="15458" formatCode="General">
                  <c:v>24.306570100718599</c:v>
                </c:pt>
                <c:pt idx="15459" formatCode="General">
                  <c:v>24.334822610254399</c:v>
                </c:pt>
                <c:pt idx="15460" formatCode="General">
                  <c:v>24.364067589188799</c:v>
                </c:pt>
                <c:pt idx="15461" formatCode="General">
                  <c:v>24.394262271646799</c:v>
                </c:pt>
                <c:pt idx="15462" formatCode="General">
                  <c:v>24.425362436637801</c:v>
                </c:pt>
                <c:pt idx="15463" formatCode="General">
                  <c:v>24.457322471607899</c:v>
                </c:pt>
                <c:pt idx="15464" formatCode="General">
                  <c:v>24.490095438183499</c:v>
                </c:pt>
                <c:pt idx="15465" formatCode="General">
                  <c:v>24.523633140012102</c:v>
                </c:pt>
                <c:pt idx="15466" formatCode="General">
                  <c:v>24.557886192602702</c:v>
                </c:pt>
                <c:pt idx="15467" formatCode="General">
                  <c:v>24.592804095069901</c:v>
                </c:pt>
                <c:pt idx="15468" formatCode="General">
                  <c:v>24.628335303675399</c:v>
                </c:pt>
                <c:pt idx="15469" formatCode="General">
                  <c:v>24.6644273070639</c:v>
                </c:pt>
                <c:pt idx="15470" formatCode="General">
                  <c:v>24.701026703083699</c:v>
                </c:pt>
                <c:pt idx="15471" formatCode="General">
                  <c:v>24.738079277083401</c:v>
                </c:pt>
                <c:pt idx="15472" formatCode="General">
                  <c:v>24.775530081567101</c:v>
                </c:pt>
                <c:pt idx="15473" formatCode="General">
                  <c:v>24.813323517096698</c:v>
                </c:pt>
                <c:pt idx="15474" formatCode="General">
                  <c:v>24.851403414320401</c:v>
                </c:pt>
                <c:pt idx="15475" formatCode="General">
                  <c:v>24.889713117008899</c:v>
                </c:pt>
                <c:pt idx="15476" formatCode="General">
                  <c:v>24.9281955659761</c:v>
                </c:pt>
                <c:pt idx="15477" formatCode="General">
                  <c:v>24.9667933837625</c:v>
                </c:pt>
                <c:pt idx="15478" formatCode="General">
                  <c:v>25.005448959954599</c:v>
                </c:pt>
                <c:pt idx="15479" formatCode="General">
                  <c:v>25.044104537016501</c:v>
                </c:pt>
                <c:pt idx="15480" formatCode="General">
                  <c:v>25.0827022965026</c:v>
                </c:pt>
                <c:pt idx="15481" formatCode="General">
                  <c:v>25.121184445526598</c:v>
                </c:pt>
                <c:pt idx="15482" formatCode="General">
                  <c:v>25.159493303356498</c:v>
                </c:pt>
                <c:pt idx="15483" formatCode="General">
                  <c:v>25.197571388004398</c:v>
                </c:pt>
                <c:pt idx="15484" formatCode="General">
                  <c:v>25.2353615026847</c:v>
                </c:pt>
                <c:pt idx="15485" formatCode="General">
                  <c:v>25.272806822007301</c:v>
                </c:pt>
                <c:pt idx="15486" formatCode="General">
                  <c:v>25.309850977777401</c:v>
                </c:pt>
                <c:pt idx="15487" formatCode="General">
                  <c:v>25.346438144271598</c:v>
                </c:pt>
                <c:pt idx="15488" formatCode="General">
                  <c:v>25.382513122861301</c:v>
                </c:pt>
                <c:pt idx="15489" formatCode="General">
                  <c:v>25.418021425853901</c:v>
                </c:pt>
                <c:pt idx="15490" formatCode="General">
                  <c:v>25.4529093594256</c:v>
                </c:pt>
                <c:pt idx="15491" formatCode="General">
                  <c:v>25.487124105515999</c:v>
                </c:pt>
                <c:pt idx="15492" formatCode="General">
                  <c:v>25.520613802561599</c:v>
                </c:pt>
                <c:pt idx="15493" formatCode="General">
                  <c:v>25.553327624942501</c:v>
                </c:pt>
                <c:pt idx="15494" formatCode="General">
                  <c:v>25.585215861020298</c:v>
                </c:pt>
                <c:pt idx="15495" formatCode="General">
                  <c:v>25.616229989644602</c:v>
                </c:pt>
                <c:pt idx="15496" formatCode="General">
                  <c:v>25.646322755012299</c:v>
                </c:pt>
                <c:pt idx="15497" formatCode="General">
                  <c:v>25.675448239759199</c:v>
                </c:pt>
                <c:pt idx="15498" formatCode="General">
                  <c:v>25.703561936173401</c:v>
                </c:pt>
                <c:pt idx="15499" formatCode="General">
                  <c:v>25.730620815414898</c:v>
                </c:pt>
                <c:pt idx="15500" formatCode="General">
                  <c:v>25.7565833946352</c:v>
                </c:pt>
                <c:pt idx="15501" formatCode="General">
                  <c:v>25.781409801887701</c:v>
                </c:pt>
                <c:pt idx="15502" formatCode="General">
                  <c:v>25.8050618387295</c:v>
                </c:pt>
                <c:pt idx="15503" formatCode="General">
                  <c:v>25.827503040410399</c:v>
                </c:pt>
                <c:pt idx="15504" formatCode="General">
                  <c:v>25.848698733555501</c:v>
                </c:pt>
                <c:pt idx="15505" formatCode="General">
                  <c:v>25.868616091246299</c:v>
                </c:pt>
                <c:pt idx="15506" formatCode="General">
                  <c:v>25.887224185412499</c:v>
                </c:pt>
                <c:pt idx="15507" formatCode="General">
                  <c:v>25.904494036447201</c:v>
                </c:pt>
                <c:pt idx="15508" formatCode="General">
                  <c:v>25.920398659965699</c:v>
                </c:pt>
                <c:pt idx="15509" formatCode="General">
                  <c:v>25.934913110628202</c:v>
                </c:pt>
                <c:pt idx="15510" formatCode="General">
                  <c:v>25.948014522955798</c:v>
                </c:pt>
                <c:pt idx="15511" formatCode="General">
                  <c:v>25.9596821490675</c:v>
                </c:pt>
                <c:pt idx="15512" formatCode="General">
                  <c:v>25.969897393277598</c:v>
                </c:pt>
                <c:pt idx="15513" formatCode="General">
                  <c:v>25.9786438434903</c:v>
                </c:pt>
                <c:pt idx="15514" formatCode="General">
                  <c:v>25.985907299338201</c:v>
                </c:pt>
                <c:pt idx="15515" formatCode="General">
                  <c:v>25.991675797014199</c:v>
                </c:pt>
                <c:pt idx="15516" formatCode="General">
                  <c:v>25.9959396307509</c:v>
                </c:pt>
                <c:pt idx="15517" formatCode="General">
                  <c:v>25.9986913709071</c:v>
                </c:pt>
                <c:pt idx="15518" formatCode="General">
                  <c:v>25.999925878626399</c:v>
                </c:pt>
                <c:pt idx="15519" formatCode="General">
                  <c:v>25.999640317037201</c:v>
                </c:pt>
                <c:pt idx="15520" formatCode="General">
                  <c:v>25.9978341589694</c:v>
                </c:pt>
                <c:pt idx="15521" formatCode="General">
                  <c:v>25.9945091911672</c:v>
                </c:pt>
                <c:pt idx="15522" formatCode="General">
                  <c:v>25.989669514984701</c:v>
                </c:pt>
                <c:pt idx="15523" formatCode="General">
                  <c:v>25.983321543553799</c:v>
                </c:pt>
                <c:pt idx="15524" formatCode="General">
                  <c:v>25.975473995421702</c:v>
                </c:pt>
                <c:pt idx="15525" formatCode="General">
                  <c:v>25.966137884657801</c:v>
                </c:pt>
                <c:pt idx="15526" formatCode="General">
                  <c:v>25.955326507439299</c:v>
                </c:pt>
                <c:pt idx="15527" formatCode="General">
                  <c:v>25.943055425125898</c:v>
                </c:pt>
                <c:pt idx="15528" formatCode="General">
                  <c:v>25.929342443841801</c:v>
                </c:pt>
                <c:pt idx="15529" formatCode="General">
                  <c:v>25.914207590588902</c:v>
                </c:pt>
                <c:pt idx="15530" formatCode="General">
                  <c:v>25.897673085918001</c:v>
                </c:pt>
                <c:pt idx="15531" formatCode="General">
                  <c:v>25.879763313194701</c:v>
                </c:pt>
                <c:pt idx="15532" formatCode="General">
                  <c:v>25.860504784495099</c:v>
                </c:pt>
                <c:pt idx="15533" formatCode="General">
                  <c:v>25.839926103180002</c:v>
                </c:pt>
                <c:pt idx="15534" formatCode="General">
                  <c:v>25.8180579231941</c:v>
                </c:pt>
                <c:pt idx="15535" formatCode="General">
                  <c:v>25.794932905145899</c:v>
                </c:pt>
                <c:pt idx="15536" formatCode="General">
                  <c:v>25.770585669229401</c:v>
                </c:pt>
                <c:pt idx="15537" formatCode="General">
                  <c:v>25.745052745050899</c:v>
                </c:pt>
                <c:pt idx="15538" formatCode="General">
                  <c:v>25.718372518430801</c:v>
                </c:pt>
                <c:pt idx="15539" formatCode="General">
                  <c:v>25.6905851752568</c:v>
                </c:pt>
                <c:pt idx="15540" formatCode="General">
                  <c:v>25.661732642465498</c:v>
                </c:pt>
                <c:pt idx="15541" formatCode="General">
                  <c:v>25.6318585262384</c:v>
                </c:pt>
                <c:pt idx="15542" formatCode="General">
                  <c:v>25.601008047499899</c:v>
                </c:pt>
                <c:pt idx="15543" formatCode="General">
                  <c:v>25.569227974810001</c:v>
                </c:pt>
                <c:pt idx="15544" formatCode="General">
                  <c:v>25.536566554750099</c:v>
                </c:pt>
                <c:pt idx="15545" formatCode="General">
                  <c:v>25.503073439901801</c:v>
                </c:pt>
                <c:pt idx="15546" formatCode="General">
                  <c:v>25.468799614525398</c:v>
                </c:pt>
                <c:pt idx="15547" formatCode="General">
                  <c:v>25.433797318046</c:v>
                </c:pt>
                <c:pt idx="15548" formatCode="General">
                  <c:v>25.398119966460801</c:v>
                </c:pt>
                <c:pt idx="15549" formatCode="General">
                  <c:v>25.3618220717842</c:v>
                </c:pt>
                <c:pt idx="15550" formatCode="General">
                  <c:v>25.324959159649499</c:v>
                </c:pt>
                <c:pt idx="15551" formatCode="General">
                  <c:v>25.287587685191198</c:v>
                </c:pt>
                <c:pt idx="15552" formatCode="General">
                  <c:v>25.249764947332501</c:v>
                </c:pt>
                <c:pt idx="15553" formatCode="General">
                  <c:v>25.211549001608098</c:v>
                </c:pt>
                <c:pt idx="15554" formatCode="General">
                  <c:v>25.172998571651899</c:v>
                </c:pt>
                <c:pt idx="15555" formatCode="General">
                  <c:v>25.134172959486399</c:v>
                </c:pt>
                <c:pt idx="15556" formatCode="General">
                  <c:v>25.095131954744598</c:v>
                </c:pt>
                <c:pt idx="15557" formatCode="General">
                  <c:v>25.055935742968501</c:v>
                </c:pt>
                <c:pt idx="15558" formatCode="General">
                  <c:v>25.016644813119498</c:v>
                </c:pt>
                <c:pt idx="15559" formatCode="General">
                  <c:v>24.977319864443</c:v>
                </c:pt>
                <c:pt idx="15560" formatCode="General">
                  <c:v>24.938021712832601</c:v>
                </c:pt>
                <c:pt idx="15561" formatCode="General">
                  <c:v>24.8988111968333</c:v>
                </c:pt>
                <c:pt idx="15562" formatCode="General">
                  <c:v>24.859749083433002</c:v>
                </c:pt>
                <c:pt idx="15563" formatCode="General">
                  <c:v>24.820895973785301</c:v>
                </c:pt>
                <c:pt idx="15564" formatCode="General">
                  <c:v>24.782312209011302</c:v>
                </c:pt>
                <c:pt idx="15565" formatCode="General">
                  <c:v>24.744057776224</c:v>
                </c:pt>
                <c:pt idx="15566" formatCode="General">
                  <c:v>24.7061922149263</c:v>
                </c:pt>
                <c:pt idx="15567" formatCode="General">
                  <c:v>24.6687745239247</c:v>
                </c:pt>
                <c:pt idx="15568" formatCode="General">
                  <c:v>24.631863068906899</c:v>
                </c:pt>
                <c:pt idx="15569" formatCode="General">
                  <c:v>24.5955154908279</c:v>
                </c:pt>
                <c:pt idx="15570" formatCode="General">
                  <c:v>24.559788615249399</c:v>
                </c:pt>
                <c:pt idx="15571" formatCode="General">
                  <c:v>24.524738362774102</c:v>
                </c:pt>
                <c:pt idx="15572" formatCode="General">
                  <c:v>24.490419660720001</c:v>
                </c:pt>
                <c:pt idx="15573" formatCode="General">
                  <c:v>24.4568863561726</c:v>
                </c:pt>
                <c:pt idx="15574" formatCode="General">
                  <c:v>24.424191130554298</c:v>
                </c:pt>
                <c:pt idx="15575" formatCode="General">
                  <c:v>24.3923854158481</c:v>
                </c:pt>
                <c:pt idx="15576" formatCode="General">
                  <c:v>24.361519312610199</c:v>
                </c:pt>
                <c:pt idx="15577" formatCode="General">
                  <c:v>24.331641509902902</c:v>
                </c:pt>
                <c:pt idx="15578" formatCode="General">
                  <c:v>24.3027992072785</c:v>
                </c:pt>
                <c:pt idx="15579" formatCode="General">
                  <c:v>24.275038038938</c:v>
                </c:pt>
                <c:pt idx="15580" formatCode="General">
                  <c:v>24.2484020001922</c:v>
                </c:pt>
                <c:pt idx="15581" formatCode="General">
                  <c:v>24.222933376342102</c:v>
                </c:pt>
                <c:pt idx="15582" formatCode="General">
                  <c:v>24.198672674097001</c:v>
                </c:pt>
                <c:pt idx="15583" formatCode="General">
                  <c:v>24.175658555643601</c:v>
                </c:pt>
                <c:pt idx="15584" formatCode="General">
                  <c:v>24.1539277754738</c:v>
                </c:pt>
                <c:pt idx="15585" formatCode="General">
                  <c:v>24.1335151200783</c:v>
                </c:pt>
                <c:pt idx="15586" formatCode="General">
                  <c:v>24.1144533506071</c:v>
                </c:pt>
                <c:pt idx="15587" formatCode="General">
                  <c:v>24.096773148592</c:v>
                </c:pt>
                <c:pt idx="15588" formatCode="General">
                  <c:v>24.080503064824502</c:v>
                </c:pt>
                <c:pt idx="15589" formatCode="General">
                  <c:v>24.065669471476799</c:v>
                </c:pt>
                <c:pt idx="15590" formatCode="General">
                  <c:v>24.052296517547799</c:v>
                </c:pt>
                <c:pt idx="15591" formatCode="General">
                  <c:v>24.040406087711901</c:v>
                </c:pt>
                <c:pt idx="15592" formatCode="General">
                  <c:v>24.030017764643901</c:v>
                </c:pt>
                <c:pt idx="15593" formatCode="General">
                  <c:v>24.021148794885701</c:v>
                </c:pt>
                <c:pt idx="15594" formatCode="General">
                  <c:v>24.0138140583183</c:v>
                </c:pt>
                <c:pt idx="15595" formatCode="General">
                  <c:v>24.008026041294801</c:v>
                </c:pt>
                <c:pt idx="15596" formatCode="General">
                  <c:v>24.0037948134845</c:v>
                </c:pt>
                <c:pt idx="15597" formatCode="General">
                  <c:v>24.0011280084742</c:v>
                </c:pt>
                <c:pt idx="15598" formatCode="General">
                  <c:v>24.000030808165501</c:v>
                </c:pt>
                <c:pt idx="15599" formatCode="General">
                  <c:v>24.000505931001001</c:v>
                </c:pt>
                <c:pt idx="15600" formatCode="General">
                  <c:v>24.002553624048499</c:v>
                </c:pt>
                <c:pt idx="15601" formatCode="General">
                  <c:v>24.006171658962</c:v>
                </c:pt>
                <c:pt idx="15602" formatCode="General">
                  <c:v>24.011355331837098</c:v>
                </c:pt>
                <c:pt idx="15603" formatCode="General">
                  <c:v>24.018097466969301</c:v>
                </c:pt>
                <c:pt idx="15604" formatCode="General">
                  <c:v>24.026388424518501</c:v>
                </c:pt>
                <c:pt idx="15605" formatCode="General">
                  <c:v>24.0362161120755</c:v>
                </c:pt>
                <c:pt idx="15606" formatCode="General">
                  <c:v>24.047566000123702</c:v>
                </c:pt>
                <c:pt idx="15607" formatCode="General">
                  <c:v>24.060421141377901</c:v>
                </c:pt>
                <c:pt idx="15608" formatCode="General">
                  <c:v>24.0747621939807</c:v>
                </c:pt>
                <c:pt idx="15609" formatCode="General">
                  <c:v>24.090567448527398</c:v>
                </c:pt>
                <c:pt idx="15610" formatCode="General">
                  <c:v>24.107812858886899</c:v>
                </c:pt>
                <c:pt idx="15611" formatCode="General">
                  <c:v>24.126472076777102</c:v>
                </c:pt>
                <c:pt idx="15612" formatCode="General">
                  <c:v>24.146516490049699</c:v>
                </c:pt>
                <c:pt idx="15613" formatCode="General">
                  <c:v>24.1679152646322</c:v>
                </c:pt>
                <c:pt idx="15614" formatCode="General">
                  <c:v>24.190635390068898</c:v>
                </c:pt>
                <c:pt idx="15615" formatCode="General">
                  <c:v>24.214641728598</c:v>
                </c:pt>
                <c:pt idx="15616" formatCode="General">
                  <c:v>24.239897067692699</c:v>
                </c:pt>
                <c:pt idx="15617" formatCode="General">
                  <c:v>24.266362175995098</c:v>
                </c:pt>
                <c:pt idx="15618" formatCode="General">
                  <c:v>24.293995862556901</c:v>
                </c:pt>
                <c:pt idx="15619" formatCode="General">
                  <c:v>24.3227550393052</c:v>
                </c:pt>
                <c:pt idx="15620" formatCode="General">
                  <c:v>24.352594786638001</c:v>
                </c:pt>
                <c:pt idx="15621" formatCode="General">
                  <c:v>24.383468422055699</c:v>
                </c:pt>
                <c:pt idx="15622" formatCode="General">
                  <c:v>24.415327571722699</c:v>
                </c:pt>
                <c:pt idx="15623" formatCode="General">
                  <c:v>24.448122244856201</c:v>
                </c:pt>
                <c:pt idx="15624" formatCode="General">
                  <c:v>24.481800910826401</c:v>
                </c:pt>
                <c:pt idx="15625" formatCode="General">
                  <c:v>24.5163105788554</c:v>
                </c:pt>
                <c:pt idx="15626" formatCode="General">
                  <c:v>24.551596880190399</c:v>
                </c:pt>
                <c:pt idx="15627" formatCode="General">
                  <c:v>24.5876041526287</c:v>
                </c:pt>
                <c:pt idx="15628" formatCode="General">
                  <c:v>24.624275527262999</c:v>
                </c:pt>
                <c:pt idx="15629" formatCode="General">
                  <c:v>24.6615530173172</c:v>
                </c:pt>
                <c:pt idx="15630" formatCode="General">
                  <c:v>24.6993776089307</c:v>
                </c:pt>
                <c:pt idx="15631" formatCode="General">
                  <c:v>24.737689353755901</c:v>
                </c:pt>
                <c:pt idx="15632" formatCode="General">
                  <c:v>24.776427463221399</c:v>
                </c:pt>
                <c:pt idx="15633" formatCode="General">
                  <c:v>24.8155304043173</c:v>
                </c:pt>
                <c:pt idx="15634" formatCode="General">
                  <c:v>24.8549359967501</c:v>
                </c:pt>
                <c:pt idx="15635" formatCode="General">
                  <c:v>24.894581511317899</c:v>
                </c:pt>
                <c:pt idx="15636" formatCode="General">
                  <c:v>24.934403769348901</c:v>
                </c:pt>
                <c:pt idx="15637" formatCode="General">
                  <c:v>24.974339243047599</c:v>
                </c:pt>
                <c:pt idx="15638" formatCode="General">
                  <c:v>25.014324156591101</c:v>
                </c:pt>
                <c:pt idx="15639" formatCode="General">
                  <c:v>25.054294587813398</c:v>
                </c:pt>
                <c:pt idx="15640" formatCode="General">
                  <c:v>25.094186570317799</c:v>
                </c:pt>
                <c:pt idx="15641" formatCode="General">
                  <c:v>25.133936195853099</c:v>
                </c:pt>
                <c:pt idx="15642" formatCode="General">
                  <c:v>25.173479716792901</c:v>
                </c:pt>
                <c:pt idx="15643" formatCode="General">
                  <c:v>25.212753648549398</c:v>
                </c:pt>
                <c:pt idx="15644" formatCode="General">
                  <c:v>25.251694871761998</c:v>
                </c:pt>
                <c:pt idx="15645" formatCode="General">
                  <c:v>25.290240734092201</c:v>
                </c:pt>
                <c:pt idx="15646" formatCode="General">
                  <c:v>25.328329151462601</c:v>
                </c:pt>
                <c:pt idx="15647" formatCode="General">
                  <c:v>25.365898708575401</c:v>
                </c:pt>
                <c:pt idx="15648" formatCode="General">
                  <c:v>25.4028887585478</c:v>
                </c:pt>
                <c:pt idx="15649" formatCode="General">
                  <c:v>25.439239521499601</c:v>
                </c:pt>
                <c:pt idx="15650" formatCode="General">
                  <c:v>25.4748921819351</c:v>
                </c:pt>
                <c:pt idx="15651" formatCode="General">
                  <c:v>25.509788984758401</c:v>
                </c:pt>
                <c:pt idx="15652" formatCode="General">
                  <c:v>25.543873329762899</c:v>
                </c:pt>
                <c:pt idx="15653" formatCode="General">
                  <c:v>25.577089864442001</c:v>
                </c:pt>
                <c:pt idx="15654" formatCode="General">
                  <c:v>25.6093845749655</c:v>
                </c:pt>
                <c:pt idx="15655" formatCode="General">
                  <c:v>25.640704875171</c:v>
                </c:pt>
                <c:pt idx="15656" formatCode="General">
                  <c:v>25.6709996934229</c:v>
                </c:pt>
                <c:pt idx="15657" formatCode="General">
                  <c:v>25.700219557193702</c:v>
                </c:pt>
                <c:pt idx="15658" formatCode="General">
                  <c:v>25.728316675224502</c:v>
                </c:pt>
                <c:pt idx="15659" formatCode="General">
                  <c:v>25.755245017128601</c:v>
                </c:pt>
                <c:pt idx="15660" formatCode="General">
                  <c:v>25.7809603903018</c:v>
                </c:pt>
                <c:pt idx="15661" formatCode="General">
                  <c:v>25.805420514009398</c:v>
                </c:pt>
                <c:pt idx="15662" formatCode="General">
                  <c:v>25.8285850905243</c:v>
                </c:pt>
                <c:pt idx="15663" formatCode="General">
                  <c:v>25.850415873192201</c:v>
                </c:pt>
                <c:pt idx="15664" formatCode="General">
                  <c:v>25.8708767313096</c:v>
                </c:pt>
                <c:pt idx="15665" formatCode="General">
                  <c:v>25.8899337116993</c:v>
                </c:pt>
                <c:pt idx="15666" formatCode="General">
                  <c:v>25.907555096877999</c:v>
                </c:pt>
                <c:pt idx="15667" formatCode="General">
                  <c:v>25.9237114597125</c:v>
                </c:pt>
                <c:pt idx="15668" formatCode="General">
                  <c:v>25.938375714468702</c:v>
                </c:pt>
                <c:pt idx="15669" formatCode="General">
                  <c:v>25.951523164161099</c:v>
                </c:pt>
                <c:pt idx="15670" formatCode="General">
                  <c:v>25.963131544119399</c:v>
                </c:pt>
                <c:pt idx="15671" formatCode="General">
                  <c:v>25.973181061689999</c:v>
                </c:pt>
                <c:pt idx="15672" formatCode="General">
                  <c:v>25.9816544320012</c:v>
                </c:pt>
                <c:pt idx="15673" formatCode="General">
                  <c:v>25.988536909723699</c:v>
                </c:pt>
                <c:pt idx="15674" formatCode="General">
                  <c:v>25.993816316765699</c:v>
                </c:pt>
                <c:pt idx="15675" formatCode="General">
                  <c:v>25.997483065848801</c:v>
                </c:pt>
                <c:pt idx="15676" formatCode="General">
                  <c:v>25.9995301799154</c:v>
                </c:pt>
                <c:pt idx="15677" formatCode="General">
                  <c:v>25.999953307327502</c:v>
                </c:pt>
                <c:pt idx="15678" formatCode="General">
                  <c:v>25.998750732822401</c:v>
                </c:pt>
                <c:pt idx="15679" formatCode="General">
                  <c:v>25.995923384196701</c:v>
                </c:pt>
                <c:pt idx="15680" formatCode="General">
                  <c:v>25.9914748346986</c:v>
                </c:pt>
                <c:pt idx="15681" formatCode="General">
                  <c:v>25.9854113011144</c:v>
                </c:pt>
                <c:pt idx="15682" formatCode="General">
                  <c:v>25.977741637542199</c:v>
                </c:pt>
                <c:pt idx="15683" formatCode="General">
                  <c:v>25.968477324853101</c:v>
                </c:pt>
                <c:pt idx="15684" formatCode="General">
                  <c:v>25.9576324558472</c:v>
                </c:pt>
                <c:pt idx="15685" formatCode="General">
                  <c:v>25.945223716118001</c:v>
                </c:pt>
                <c:pt idx="15686" formatCode="General">
                  <c:v>25.931270360648</c:v>
                </c:pt>
                <c:pt idx="15687" formatCode="General">
                  <c:v>25.915794186161399</c:v>
                </c:pt>
                <c:pt idx="15688" formatCode="General">
                  <c:v>25.8988194992722</c:v>
                </c:pt>
                <c:pt idx="15689" formatCode="General">
                  <c:v>25.8803730804675</c:v>
                </c:pt>
                <c:pt idx="15690" formatCode="General">
                  <c:v>25.860484143976301</c:v>
                </c:pt>
                <c:pt idx="15691" formatCode="General">
                  <c:v>25.839184293581301</c:v>
                </c:pt>
                <c:pt idx="15692" formatCode="General">
                  <c:v>25.8165074744328</c:v>
                </c:pt>
                <c:pt idx="15693" formatCode="General">
                  <c:v>25.792489920939701</c:v>
                </c:pt>
                <c:pt idx="15694" formatCode="General">
                  <c:v>25.767170100808698</c:v>
                </c:pt>
                <c:pt idx="15695" formatCode="General">
                  <c:v>25.740588655319002</c:v>
                </c:pt>
                <c:pt idx="15696" formatCode="General">
                  <c:v>25.712788335917299</c:v>
                </c:pt>
                <c:pt idx="15697" formatCode="General">
                  <c:v>25.6838139372333</c:v>
                </c:pt>
                <c:pt idx="15698" formatCode="General">
                  <c:v>25.653712226613301</c:v>
                </c:pt>
                <c:pt idx="15699" formatCode="General">
                  <c:v>25.622531870282199</c:v>
                </c:pt>
                <c:pt idx="15700" formatCode="General">
                  <c:v>25.590323356246401</c:v>
                </c:pt>
                <c:pt idx="15701" formatCode="General">
                  <c:v>25.5571389140562</c:v>
                </c:pt>
                <c:pt idx="15702" formatCode="General">
                  <c:v>25.523032431554299</c:v>
                </c:pt>
                <c:pt idx="15703" formatCode="General">
                  <c:v>25.488059368738099</c:v>
                </c:pt>
                <c:pt idx="15704" formatCode="General">
                  <c:v>25.452276668871999</c:v>
                </c:pt>
                <c:pt idx="15705" formatCode="General">
                  <c:v>25.415742666990301</c:v>
                </c:pt>
                <c:pt idx="15706" formatCode="General">
                  <c:v>25.378516995933801</c:v>
                </c:pt>
                <c:pt idx="15707" formatCode="General">
                  <c:v>25.340660490070899</c:v>
                </c:pt>
                <c:pt idx="15708" formatCode="General">
                  <c:v>25.302235086855202</c:v>
                </c:pt>
                <c:pt idx="15709" formatCode="General">
                  <c:v>25.263303726378599</c:v>
                </c:pt>
                <c:pt idx="15710" formatCode="General">
                  <c:v>25.223930249077601</c:v>
                </c:pt>
                <c:pt idx="15711" formatCode="General">
                  <c:v>25.1841792917626</c:v>
                </c:pt>
                <c:pt idx="15712" formatCode="General">
                  <c:v>25.144116182133398</c:v>
                </c:pt>
                <c:pt idx="15713" formatCode="General">
                  <c:v>25.103806831953701</c:v>
                </c:pt>
                <c:pt idx="15714" formatCode="General">
                  <c:v>25.063317629058702</c:v>
                </c:pt>
                <c:pt idx="15715" formatCode="General">
                  <c:v>25.022715328368999</c:v>
                </c:pt>
                <c:pt idx="15716" formatCode="General">
                  <c:v>24.982066942092601</c:v>
                </c:pt>
                <c:pt idx="15717" formatCode="General">
                  <c:v>24.941439629290901</c:v>
                </c:pt>
                <c:pt idx="15718" formatCode="General">
                  <c:v>24.900900584994201</c:v>
                </c:pt>
                <c:pt idx="15719" formatCode="General">
                  <c:v>24.860516929044199</c:v>
                </c:pt>
                <c:pt idx="15720" formatCode="General">
                  <c:v>24.820355594853201</c:v>
                </c:pt>
                <c:pt idx="15721" formatCode="General">
                  <c:v>24.780483218257899</c:v>
                </c:pt>
                <c:pt idx="15722" formatCode="General">
                  <c:v>24.740966026658501</c:v>
                </c:pt>
                <c:pt idx="15723" formatCode="General">
                  <c:v>24.701869728621901</c:v>
                </c:pt>
                <c:pt idx="15724" formatCode="General">
                  <c:v>24.663259404137701</c:v>
                </c:pt>
                <c:pt idx="15725" formatCode="General">
                  <c:v>24.625199395709199</c:v>
                </c:pt>
                <c:pt idx="15726" formatCode="General">
                  <c:v>24.587753200461002</c:v>
                </c:pt>
                <c:pt idx="15727" formatCode="General">
                  <c:v>24.550983363448101</c:v>
                </c:pt>
                <c:pt idx="15728" formatCode="General">
                  <c:v>24.514951372342299</c:v>
                </c:pt>
                <c:pt idx="15729" formatCode="General">
                  <c:v>24.4797175536787</c:v>
                </c:pt>
                <c:pt idx="15730" formatCode="General">
                  <c:v>24.445340970835101</c:v>
                </c:pt>
                <c:pt idx="15731" formatCode="General">
                  <c:v>24.411879323920999</c:v>
                </c:pt>
                <c:pt idx="15732" formatCode="General">
                  <c:v>24.379388851744899</c:v>
                </c:pt>
                <c:pt idx="15733" formatCode="General">
                  <c:v>24.347924236029201</c:v>
                </c:pt>
                <c:pt idx="15734" formatCode="General">
                  <c:v>24.317538508038499</c:v>
                </c:pt>
                <c:pt idx="15735" formatCode="General">
                  <c:v>24.288282957780599</c:v>
                </c:pt>
                <c:pt idx="15736" formatCode="General">
                  <c:v>24.2602070459392</c:v>
                </c:pt>
                <c:pt idx="15737" formatCode="General">
                  <c:v>24.233358318691302</c:v>
                </c:pt>
                <c:pt idx="15738" formatCode="General">
                  <c:v>24.2077823255574</c:v>
                </c:pt>
                <c:pt idx="15739" formatCode="General">
                  <c:v>24.1835225404303</c:v>
                </c:pt>
                <c:pt idx="15740" formatCode="General">
                  <c:v>24.160620285920398</c:v>
                </c:pt>
                <c:pt idx="15741" formatCode="General">
                  <c:v>24.139114661152501</c:v>
                </c:pt>
                <c:pt idx="15742" formatCode="General">
                  <c:v>24.1190424731425</c:v>
                </c:pt>
                <c:pt idx="15743" formatCode="General">
                  <c:v>24.100438171877201</c:v>
                </c:pt>
                <c:pt idx="15744" formatCode="General">
                  <c:v>24.083333789214802</c:v>
                </c:pt>
                <c:pt idx="15745" formatCode="General">
                  <c:v>24.0677588817173</c:v>
                </c:pt>
                <c:pt idx="15746" formatCode="General">
                  <c:v>24.053740477518399</c:v>
                </c:pt>
                <c:pt idx="15747" formatCode="General">
                  <c:v>24.041303027327501</c:v>
                </c:pt>
                <c:pt idx="15748" formatCode="General">
                  <c:v>24.030468359659402</c:v>
                </c:pt>
                <c:pt idx="15749" formatCode="General">
                  <c:v>24.0212556403768</c:v>
                </c:pt>
                <c:pt idx="15750" formatCode="General">
                  <c:v>24.0136813366212</c:v>
                </c:pt>
                <c:pt idx="15751" formatCode="General">
                  <c:v>24.007759185204598</c:v>
                </c:pt>
                <c:pt idx="15752" formatCode="General">
                  <c:v>24.003500165525001</c:v>
                </c:pt>
                <c:pt idx="15753" formatCode="General">
                  <c:v>24.000912477061199</c:v>
                </c:pt>
                <c:pt idx="15754" formatCode="General">
                  <c:v>24.0000015214965</c:v>
                </c:pt>
                <c:pt idx="15755" formatCode="General">
                  <c:v>24.000769889510199</c:v>
                </c:pt>
                <c:pt idx="15756" formatCode="General">
                  <c:v>24.0032173522725</c:v>
                </c:pt>
                <c:pt idx="15757" formatCode="General">
                  <c:v>24.007340857666101</c:v>
                </c:pt>
                <c:pt idx="15758" formatCode="General">
                  <c:v>24.013134531251598</c:v>
                </c:pt>
                <c:pt idx="15759" formatCode="General">
                  <c:v>24.020589681988501</c:v>
                </c:pt>
                <c:pt idx="15760" formatCode="General">
                  <c:v>24.029694812710101</c:v>
                </c:pt>
                <c:pt idx="15761" formatCode="General">
                  <c:v>24.040435635348398</c:v>
                </c:pt>
                <c:pt idx="15762" formatCode="General">
                  <c:v>24.052795090891902</c:v>
                </c:pt>
                <c:pt idx="15763" formatCode="General">
                  <c:v>24.0667533740557</c:v>
                </c:pt>
                <c:pt idx="15764" formatCode="General">
                  <c:v>24.082287962632002</c:v>
                </c:pt>
                <c:pt idx="15765" formatCode="General">
                  <c:v>24.099373651482502</c:v>
                </c:pt>
                <c:pt idx="15766" formatCode="General">
                  <c:v>24.117982591126498</c:v>
                </c:pt>
                <c:pt idx="15767" formatCode="General">
                  <c:v>24.138084330869201</c:v>
                </c:pt>
                <c:pt idx="15768" formatCode="General">
                  <c:v>24.159645866408699</c:v>
                </c:pt>
                <c:pt idx="15769" formatCode="General">
                  <c:v>24.1826316918518</c:v>
                </c:pt>
                <c:pt idx="15770" formatCode="General">
                  <c:v>24.2070038560589</c:v>
                </c:pt>
                <c:pt idx="15771" formatCode="General">
                  <c:v>24.232722023235699</c:v>
                </c:pt>
                <c:pt idx="15772" formatCode="General">
                  <c:v>24.259743537675099</c:v>
                </c:pt>
                <c:pt idx="15773" formatCode="General">
                  <c:v>24.288023492554199</c:v>
                </c:pt>
                <c:pt idx="15774" formatCode="General">
                  <c:v>24.317514802673202</c:v>
                </c:pt>
                <c:pt idx="15775" formatCode="General">
                  <c:v>24.348168281027402</c:v>
                </c:pt>
                <c:pt idx="15776" formatCode="General">
                  <c:v>24.3799327190886</c:v>
                </c:pt>
                <c:pt idx="15777" formatCode="General">
                  <c:v>24.412754970666899</c:v>
                </c:pt>
                <c:pt idx="15778" formatCode="General">
                  <c:v>24.446580039223001</c:v>
                </c:pt>
                <c:pt idx="15779" formatCode="General">
                  <c:v>24.481351168487201</c:v>
                </c:pt>
                <c:pt idx="15780" formatCode="General">
                  <c:v>24.517009936239099</c:v>
                </c:pt>
                <c:pt idx="15781" formatCode="General">
                  <c:v>24.553496351097198</c:v>
                </c:pt>
                <c:pt idx="15782" formatCode="General">
                  <c:v>24.590748952160599</c:v>
                </c:pt>
                <c:pt idx="15783" formatCode="General">
                  <c:v>24.628704911338499</c:v>
                </c:pt>
                <c:pt idx="15784" formatCode="General">
                  <c:v>24.6673001382004</c:v>
                </c:pt>
                <c:pt idx="15785" formatCode="General">
                  <c:v>24.706469387175702</c:v>
                </c:pt>
                <c:pt idx="15786" formatCode="General">
                  <c:v>24.746146366922002</c:v>
                </c:pt>
                <c:pt idx="15787" formatCode="General">
                  <c:v>24.786263851684701</c:v>
                </c:pt>
                <c:pt idx="15788" formatCode="General">
                  <c:v>24.826753794459201</c:v>
                </c:pt>
                <c:pt idx="15789" formatCode="General">
                  <c:v>24.8675474417693</c:v>
                </c:pt>
                <c:pt idx="15790" formatCode="General">
                  <c:v>24.9085754498686</c:v>
                </c:pt>
                <c:pt idx="15791" formatCode="General">
                  <c:v>24.949768002169499</c:v>
                </c:pt>
                <c:pt idx="15792" formatCode="General">
                  <c:v>24.991054927702901</c:v>
                </c:pt>
                <c:pt idx="15793" formatCode="General">
                  <c:v>25.032365820408099</c:v>
                </c:pt>
                <c:pt idx="15794" formatCode="General">
                  <c:v>25.073630159050399</c:v>
                </c:pt>
                <c:pt idx="15795" formatCode="General">
                  <c:v>25.114777427563698</c:v>
                </c:pt>
                <c:pt idx="15796" formatCode="General">
                  <c:v>25.155737235613099</c:v>
                </c:pt>
                <c:pt idx="15797" formatCode="General">
                  <c:v>25.196439439170501</c:v>
                </c:pt>
                <c:pt idx="15798" formatCode="General">
                  <c:v>25.236814260898399</c:v>
                </c:pt>
                <c:pt idx="15799" formatCode="General">
                  <c:v>25.276792410133499</c:v>
                </c:pt>
                <c:pt idx="15800" formatCode="General">
                  <c:v>25.316305202264999</c:v>
                </c:pt>
                <c:pt idx="15801" formatCode="General">
                  <c:v>25.355284677300901</c:v>
                </c:pt>
                <c:pt idx="15802" formatCode="General">
                  <c:v>25.393663717416398</c:v>
                </c:pt>
                <c:pt idx="15803" formatCode="General">
                  <c:v>25.431376163281801</c:v>
                </c:pt>
                <c:pt idx="15804" formatCode="General">
                  <c:v>25.468356928965601</c:v>
                </c:pt>
                <c:pt idx="15805" formatCode="General">
                  <c:v>25.504542115214299</c:v>
                </c:pt>
                <c:pt idx="15806" formatCode="General">
                  <c:v>25.539869120907799</c:v>
                </c:pt>
                <c:pt idx="15807" formatCode="General">
                  <c:v>25.574276752496999</c:v>
                </c:pt>
                <c:pt idx="15808" formatCode="General">
                  <c:v>25.6077053312289</c:v>
                </c:pt>
                <c:pt idx="15809" formatCode="General">
                  <c:v>25.640096797971399</c:v>
                </c:pt>
                <c:pt idx="15810" formatCode="General">
                  <c:v>25.671394815450402</c:v>
                </c:pt>
                <c:pt idx="15811" formatCode="General">
                  <c:v>25.7015448677172</c:v>
                </c:pt>
                <c:pt idx="15812" formatCode="General">
                  <c:v>25.730494356669499</c:v>
                </c:pt>
                <c:pt idx="15813" formatCode="General">
                  <c:v>25.758192695451299</c:v>
                </c:pt>
                <c:pt idx="15814" formatCode="General">
                  <c:v>25.784591398564999</c:v>
                </c:pt>
                <c:pt idx="15815" formatCode="General">
                  <c:v>25.809644168531999</c:v>
                </c:pt>
                <c:pt idx="15816" formatCode="General">
                  <c:v>25.833306978943501</c:v>
                </c:pt>
                <c:pt idx="15817" formatCode="General">
                  <c:v>25.855538153750501</c:v>
                </c:pt>
                <c:pt idx="15818" formatCode="General">
                  <c:v>25.876298442648402</c:v>
                </c:pt>
                <c:pt idx="15819" formatCode="General">
                  <c:v>25.895551092414301</c:v>
                </c:pt>
                <c:pt idx="15820" formatCode="General">
                  <c:v>25.913261914066101</c:v>
                </c:pt>
                <c:pt idx="15821" formatCode="General">
                  <c:v>25.9293993457187</c:v>
                </c:pt>
                <c:pt idx="15822" formatCode="General">
                  <c:v>25.943934511014699</c:v>
                </c:pt>
                <c:pt idx="15823" formatCode="General">
                  <c:v>25.956841273022899</c:v>
                </c:pt>
                <c:pt idx="15824" formatCode="General">
                  <c:v>25.968096283496799</c:v>
                </c:pt>
                <c:pt idx="15825" formatCode="General">
                  <c:v>25.9776790274001</c:v>
                </c:pt>
                <c:pt idx="15826" formatCode="General">
                  <c:v>25.985571862608701</c:v>
                </c:pt>
                <c:pt idx="15827" formatCode="General">
                  <c:v>25.991760054710301</c:v>
                </c:pt>
                <c:pt idx="15828" formatCode="General">
                  <c:v>25.9962318068306</c:v>
                </c:pt>
                <c:pt idx="15829" formatCode="General">
                  <c:v>25.998978284420499</c:v>
                </c:pt>
                <c:pt idx="15830" formatCode="General">
                  <c:v>25.9999936349523</c:v>
                </c:pt>
                <c:pt idx="15831" formatCode="General">
                  <c:v>25.999275002477098</c:v>
                </c:pt>
                <c:pt idx="15832" formatCode="General">
                  <c:v>25.996822537006601</c:v>
                </c:pt>
                <c:pt idx="15833" formatCode="General">
                  <c:v>25.992639398690901</c:v>
                </c:pt>
                <c:pt idx="15834" formatCode="General">
                  <c:v>25.986731756774201</c:v>
                </c:pt>
                <c:pt idx="15835" formatCode="General">
                  <c:v>25.9791087833154</c:v>
                </c:pt>
                <c:pt idx="15836" formatCode="General">
                  <c:v>25.969782641675501</c:v>
                </c:pt>
                <c:pt idx="15837" formatCode="General">
                  <c:v>25.958768469777102</c:v>
                </c:pt>
                <c:pt idx="15838" formatCode="General">
                  <c:v>25.946084358154899</c:v>
                </c:pt>
                <c:pt idx="15839" formatCode="General">
                  <c:v>25.931751322822301</c:v>
                </c:pt>
                <c:pt idx="15840" formatCode="General">
                  <c:v>25.915793272989401</c:v>
                </c:pt>
                <c:pt idx="15841" formatCode="General">
                  <c:v>25.898236973677498</c:v>
                </c:pt>
                <c:pt idx="15842" formatCode="General">
                  <c:v>25.879112003282099</c:v>
                </c:pt>
                <c:pt idx="15843" formatCode="General">
                  <c:v>25.858450706148702</c:v>
                </c:pt>
                <c:pt idx="15844" formatCode="General">
                  <c:v>25.836288140230799</c:v>
                </c:pt>
                <c:pt idx="15845" formatCode="General">
                  <c:v>25.812662019911201</c:v>
                </c:pt>
                <c:pt idx="15846" formatCode="General">
                  <c:v>25.787612654074099</c:v>
                </c:pt>
                <c:pt idx="15847" formatCode="General">
                  <c:v>25.761182879527301</c:v>
                </c:pt>
                <c:pt idx="15848" formatCode="General">
                  <c:v>25.733417989878301</c:v>
                </c:pt>
                <c:pt idx="15849" formatCode="General">
                  <c:v>25.7043656599784</c:v>
                </c:pt>
                <c:pt idx="15850" formatCode="General">
                  <c:v>25.674075866057802</c:v>
                </c:pt>
                <c:pt idx="15851" formatCode="General">
                  <c:v>25.642600801680601</c:v>
                </c:pt>
                <c:pt idx="15852" formatCode="General">
                  <c:v>25.609994789657801</c:v>
                </c:pt>
                <c:pt idx="15853" formatCode="General">
                  <c:v>25.576314190063002</c:v>
                </c:pt>
                <c:pt idx="15854" formatCode="General">
                  <c:v>25.5416173045021</c:v>
                </c:pt>
                <c:pt idx="15855" formatCode="General">
                  <c:v>25.505964276799201</c:v>
                </c:pt>
                <c:pt idx="15856" formatCode="General">
                  <c:v>25.469416990260701</c:v>
                </c:pt>
                <c:pt idx="15857" formatCode="General">
                  <c:v>25.432038961692999</c:v>
                </c:pt>
                <c:pt idx="15858" formatCode="General">
                  <c:v>25.393895232351898</c:v>
                </c:pt>
                <c:pt idx="15859" formatCode="General">
                  <c:v>25.355052256005798</c:v>
                </c:pt>
                <c:pt idx="15860" formatCode="General">
                  <c:v>25.315577784306502</c:v>
                </c:pt>
                <c:pt idx="15861" formatCode="General">
                  <c:v>25.275540749659999</c:v>
                </c:pt>
                <c:pt idx="15862" formatCode="General">
                  <c:v>25.235011145799</c:v>
                </c:pt>
                <c:pt idx="15863" formatCode="General">
                  <c:v>25.194059906262002</c:v>
                </c:pt>
                <c:pt idx="15864" formatCode="General">
                  <c:v>25.152758780986701</c:v>
                </c:pt>
                <c:pt idx="15865" formatCode="General">
                  <c:v>25.111180211231598</c:v>
                </c:pt>
                <c:pt idx="15866" formatCode="General">
                  <c:v>25.0693972030443</c:v>
                </c:pt>
                <c:pt idx="15867" formatCode="General">
                  <c:v>25.027483199491801</c:v>
                </c:pt>
                <c:pt idx="15868" formatCode="General">
                  <c:v>24.985511951879499</c:v>
                </c:pt>
                <c:pt idx="15869" formatCode="General">
                  <c:v>24.943557390181098</c:v>
                </c:pt>
                <c:pt idx="15870" formatCode="General">
                  <c:v>24.901693492908301</c:v>
                </c:pt>
                <c:pt idx="15871" formatCode="General">
                  <c:v>24.859994156646099</c:v>
                </c:pt>
                <c:pt idx="15872" formatCode="General">
                  <c:v>24.818533065487401</c:v>
                </c:pt>
                <c:pt idx="15873" formatCode="General">
                  <c:v>24.777383560592099</c:v>
                </c:pt>
                <c:pt idx="15874" formatCode="General">
                  <c:v>24.736618510107501</c:v>
                </c:pt>
                <c:pt idx="15875" formatCode="General">
                  <c:v>24.696310179675901</c:v>
                </c:pt>
                <c:pt idx="15876" formatCode="General">
                  <c:v>24.6565301037636</c:v>
                </c:pt>
                <c:pt idx="15877" formatCode="General">
                  <c:v>24.617348958038601</c:v>
                </c:pt>
                <c:pt idx="15878" formatCode="General">
                  <c:v>24.5788364330264</c:v>
                </c:pt>
                <c:pt idx="15879" formatCode="General">
                  <c:v>24.5410611092708</c:v>
                </c:pt>
                <c:pt idx="15880" formatCode="General">
                  <c:v>24.504090334224699</c:v>
                </c:pt>
                <c:pt idx="15881" formatCode="General">
                  <c:v>24.467990101092401</c:v>
                </c:pt>
                <c:pt idx="15882" formatCode="General">
                  <c:v>24.432824929843399</c:v>
                </c:pt>
                <c:pt idx="15883" formatCode="General">
                  <c:v>24.3986577506146</c:v>
                </c:pt>
                <c:pt idx="15884" formatCode="General">
                  <c:v>24.3655497897117</c:v>
                </c:pt>
                <c:pt idx="15885" formatCode="General">
                  <c:v>24.333560458420401</c:v>
                </c:pt>
                <c:pt idx="15886" formatCode="General">
                  <c:v>24.302747244829501</c:v>
                </c:pt>
                <c:pt idx="15887" formatCode="General">
                  <c:v>24.2731656088676</c:v>
                </c:pt>
                <c:pt idx="15888" formatCode="General">
                  <c:v>24.2448688807448</c:v>
                </c:pt>
                <c:pt idx="15889" formatCode="General">
                  <c:v>24.217908162990501</c:v>
                </c:pt>
                <c:pt idx="15890" formatCode="General">
                  <c:v>24.192332236268498</c:v>
                </c:pt>
                <c:pt idx="15891" formatCode="General">
                  <c:v>24.1681874691457</c:v>
                </c:pt>
                <c:pt idx="15892" formatCode="General">
                  <c:v>24.1455177319862</c:v>
                </c:pt>
                <c:pt idx="15893" formatCode="General">
                  <c:v>24.1243643151318</c:v>
                </c:pt>
                <c:pt idx="15894" formatCode="General">
                  <c:v>24.104765851525698</c:v>
                </c:pt>
                <c:pt idx="15895" formatCode="General">
                  <c:v>24.086758243927701</c:v>
                </c:pt>
                <c:pt idx="15896" formatCode="General">
                  <c:v>24.0703745968612</c:v>
                </c:pt>
                <c:pt idx="15897" formatCode="General">
                  <c:v>24.055645153424901</c:v>
                </c:pt>
                <c:pt idx="15898" formatCode="General">
                  <c:v>24.0425972370926</c:v>
                </c:pt>
                <c:pt idx="15899" formatCode="General">
                  <c:v>24.031255198617799</c:v>
                </c:pt>
                <c:pt idx="15900" formatCode="General">
                  <c:v>24.0216403681484</c:v>
                </c:pt>
                <c:pt idx="15901" formatCode="General">
                  <c:v>24.013771012651102</c:v>
                </c:pt>
                <c:pt idx="15902" formatCode="General">
                  <c:v>24.007662298731798</c:v>
                </c:pt>
                <c:pt idx="15903" formatCode="General">
                  <c:v>24.003326260933001</c:v>
                </c:pt>
                <c:pt idx="15904" formatCode="General">
                  <c:v>24.000771775576698</c:v>
                </c:pt>
                <c:pt idx="15905" formatCode="General">
                  <c:v>24.000004540212601</c:v>
                </c:pt>
                <c:pt idx="15906" formatCode="General">
                  <c:v>24.001027058721402</c:v>
                </c:pt>
                <c:pt idx="15907" formatCode="General">
                  <c:v>24.003838632114</c:v>
                </c:pt>
                <c:pt idx="15908" formatCode="General">
                  <c:v>24.0084353550541</c:v>
                </c:pt>
                <c:pt idx="15909" formatCode="General">
                  <c:v>24.014810118126899</c:v>
                </c:pt>
                <c:pt idx="15910" formatCode="General">
                  <c:v>24.022952615859701</c:v>
                </c:pt>
                <c:pt idx="15911" formatCode="General">
                  <c:v>24.0328493604963</c:v>
                </c:pt>
                <c:pt idx="15912" formatCode="General">
                  <c:v>24.044483701512</c:v>
                </c:pt>
                <c:pt idx="15913" formatCode="General">
                  <c:v>24.057835850848001</c:v>
                </c:pt>
                <c:pt idx="15914" formatCode="General">
                  <c:v>24.072882913832998</c:v>
                </c:pt>
                <c:pt idx="15915" formatCode="General">
                  <c:v>24.089598925750501</c:v>
                </c:pt>
                <c:pt idx="15916" formatCode="General">
                  <c:v>24.107954893996698</c:v>
                </c:pt>
                <c:pt idx="15917" formatCode="General">
                  <c:v>24.1279188457694</c:v>
                </c:pt>
                <c:pt idx="15918" formatCode="General">
                  <c:v>24.1494558812119</c:v>
                </c:pt>
                <c:pt idx="15919" formatCode="General">
                  <c:v>24.172528231930201</c:v>
                </c:pt>
                <c:pt idx="15920" formatCode="General">
                  <c:v>24.1970953247903</c:v>
                </c:pt>
                <c:pt idx="15921" formatCode="General">
                  <c:v>24.223113850893402</c:v>
                </c:pt>
                <c:pt idx="15922" formatCode="General">
                  <c:v>24.2505378396142</c:v>
                </c:pt>
                <c:pt idx="15923" formatCode="General">
                  <c:v>24.2793187375846</c:v>
                </c:pt>
                <c:pt idx="15924" formatCode="General">
                  <c:v>24.309405492486999</c:v>
                </c:pt>
                <c:pt idx="15925" formatCode="General">
                  <c:v>24.340744641519802</c:v>
                </c:pt>
                <c:pt idx="15926" formatCode="General">
                  <c:v>24.3732804043862</c:v>
                </c:pt>
                <c:pt idx="15927" formatCode="General">
                  <c:v>24.406954780646998</c:v>
                </c:pt>
                <c:pt idx="15928" formatCode="General">
                  <c:v>24.441707651272498</c:v>
                </c:pt>
                <c:pt idx="15929" formatCode="General">
                  <c:v>24.477476884219801</c:v>
                </c:pt>
                <c:pt idx="15930" formatCode="General">
                  <c:v>24.514198443852301</c:v>
                </c:pt>
                <c:pt idx="15931" formatCode="General">
                  <c:v>24.551806504014099</c:v>
                </c:pt>
                <c:pt idx="15932" formatCode="General">
                  <c:v>24.590233564561299</c:v>
                </c:pt>
                <c:pt idx="15933" formatCode="General">
                  <c:v>24.629410571147101</c:v>
                </c:pt>
                <c:pt idx="15934" formatCode="General">
                  <c:v>24.669267038052599</c:v>
                </c:pt>
                <c:pt idx="15935" formatCode="General">
                  <c:v>24.709731173845601</c:v>
                </c:pt>
                <c:pt idx="15936" formatCode="General">
                  <c:v>24.750730009646901</c:v>
                </c:pt>
                <c:pt idx="15937" formatCode="General">
                  <c:v>24.792189529777399</c:v>
                </c:pt>
                <c:pt idx="15938" formatCode="General">
                  <c:v>24.834034804553699</c:v>
                </c:pt>
                <c:pt idx="15939" formatCode="General">
                  <c:v>24.876190124995102</c:v>
                </c:pt>
                <c:pt idx="15940" formatCode="General">
                  <c:v>24.918579139204802</c:v>
                </c:pt>
                <c:pt idx="15941" formatCode="General">
                  <c:v>24.961124990176401</c:v>
                </c:pt>
                <c:pt idx="15942" formatCode="General">
                  <c:v>25.003750454782502</c:v>
                </c:pt>
                <c:pt idx="15943" formatCode="General">
                  <c:v>25.0463780836923</c:v>
                </c:pt>
                <c:pt idx="15944" formatCode="General">
                  <c:v>25.088930341966499</c:v>
                </c:pt>
                <c:pt idx="15945" formatCode="General">
                  <c:v>25.131329750076301</c:v>
                </c:pt>
                <c:pt idx="15946" formatCode="General">
                  <c:v>25.173499025088201</c:v>
                </c:pt>
                <c:pt idx="15947" formatCode="General">
                  <c:v>25.2153612217583</c:v>
                </c:pt>
                <c:pt idx="15948" formatCode="General">
                  <c:v>25.256839873279599</c:v>
                </c:pt>
                <c:pt idx="15949" formatCode="General">
                  <c:v>25.297859131423699</c:v>
                </c:pt>
                <c:pt idx="15950" formatCode="General">
                  <c:v>25.338343905819301</c:v>
                </c:pt>
                <c:pt idx="15951" formatCode="General">
                  <c:v>25.378220002111799</c:v>
                </c:pt>
                <c:pt idx="15952" formatCode="General">
                  <c:v>25.417414258749002</c:v>
                </c:pt>
                <c:pt idx="15953" formatCode="General">
                  <c:v>25.455854682138401</c:v>
                </c:pt>
                <c:pt idx="15954" formatCode="General">
                  <c:v>25.493470579928399</c:v>
                </c:pt>
                <c:pt idx="15955" formatCode="General">
                  <c:v>25.530192692160298</c:v>
                </c:pt>
                <c:pt idx="15956" formatCode="General">
                  <c:v>25.565953320050799</c:v>
                </c:pt>
                <c:pt idx="15957" formatCode="General">
                  <c:v>25.600686452160598</c:v>
                </c:pt>
                <c:pt idx="15958" formatCode="General">
                  <c:v>25.634327887712601</c:v>
                </c:pt>
                <c:pt idx="15959" formatCode="General">
                  <c:v>25.666815356829499</c:v>
                </c:pt>
                <c:pt idx="15960" formatCode="General">
                  <c:v>25.698088637459101</c:v>
                </c:pt>
                <c:pt idx="15961" formatCode="General">
                  <c:v>25.728089668768199</c:v>
                </c:pt>
                <c:pt idx="15962" formatCode="General">
                  <c:v>25.756762660787601</c:v>
                </c:pt>
                <c:pt idx="15963" formatCode="General">
                  <c:v>25.7840542000989</c:v>
                </c:pt>
                <c:pt idx="15964" formatCode="General">
                  <c:v>25.809913351358698</c:v>
                </c:pt>
                <c:pt idx="15965" formatCode="General">
                  <c:v>25.834291754465902</c:v>
                </c:pt>
                <c:pt idx="15966" formatCode="General">
                  <c:v>25.8571437171809</c:v>
                </c:pt>
                <c:pt idx="15967" formatCode="General">
                  <c:v>25.878426303018198</c:v>
                </c:pt>
                <c:pt idx="15968" formatCode="General">
                  <c:v>25.8980994142387</c:v>
                </c:pt>
                <c:pt idx="15969" formatCode="General">
                  <c:v>25.9161258697767</c:v>
                </c:pt>
                <c:pt idx="15970" formatCode="General">
                  <c:v>25.932471477947999</c:v>
                </c:pt>
                <c:pt idx="15971" formatCode="General">
                  <c:v>25.947105103792701</c:v>
                </c:pt>
                <c:pt idx="15972" formatCode="General">
                  <c:v>25.959998730915299</c:v>
                </c:pt>
                <c:pt idx="15973" formatCode="General">
                  <c:v>25.9711275176954</c:v>
                </c:pt>
                <c:pt idx="15974" formatCode="General">
                  <c:v>25.980469847754101</c:v>
                </c:pt>
                <c:pt idx="15975" formatCode="General">
                  <c:v>25.988007374566799</c:v>
                </c:pt>
                <c:pt idx="15976" formatCode="General">
                  <c:v>25.993725060129101</c:v>
                </c:pt>
                <c:pt idx="15977" formatCode="General">
                  <c:v>25.997611207588399</c:v>
                </c:pt>
                <c:pt idx="15978" formatCode="General">
                  <c:v>25.999657487769198</c:v>
                </c:pt>
                <c:pt idx="15979" formatCode="General">
                  <c:v>25.999858959526598</c:v>
                </c:pt>
                <c:pt idx="15980" formatCode="General">
                  <c:v>25.9982140838775</c:v>
                </c:pt>
                <c:pt idx="15981" formatCode="General">
                  <c:v>25.994724731868601</c:v>
                </c:pt>
                <c:pt idx="15982" formatCode="General">
                  <c:v>25.989396186152302</c:v>
                </c:pt>
                <c:pt idx="15983" formatCode="General">
                  <c:v>25.982237136251999</c:v>
                </c:pt>
                <c:pt idx="15984" formatCode="General">
                  <c:v>25.973259667512199</c:v>
                </c:pt>
                <c:pt idx="15985" formatCode="General">
                  <c:v>25.962479243738802</c:v>
                </c:pt>
                <c:pt idx="15986" formatCode="General">
                  <c:v>25.949914683546201</c:v>
                </c:pt>
                <c:pt idx="15987" formatCode="General">
                  <c:v>25.935588130442198</c:v>
                </c:pt>
                <c:pt idx="15988" formatCode="General">
                  <c:v>25.919525016689899</c:v>
                </c:pt>
                <c:pt idx="15989" formatCode="General">
                  <c:v>25.9017540210011</c:v>
                </c:pt>
                <c:pt idx="15990" formatCode="General">
                  <c:v>25.8823070201226</c:v>
                </c:pt>
                <c:pt idx="15991" formatCode="General">
                  <c:v>25.861219034395099</c:v>
                </c:pt>
                <c:pt idx="15992" formatCode="General">
                  <c:v>25.838528167367599</c:v>
                </c:pt>
                <c:pt idx="15993" formatCode="General">
                  <c:v>25.8142755395695</c:v>
                </c:pt>
                <c:pt idx="15994" formatCode="General">
                  <c:v>25.788505216547399</c:v>
                </c:pt>
                <c:pt idx="15995" formatCode="General">
                  <c:v>25.761264131288801</c:v>
                </c:pt>
                <c:pt idx="15996" formatCode="General">
                  <c:v>25.732602001162501</c:v>
                </c:pt>
                <c:pt idx="15997" formatCode="General">
                  <c:v>25.7025712395195</c:v>
                </c:pt>
                <c:pt idx="15998" formatCode="General">
                  <c:v>25.671226862105598</c:v>
                </c:pt>
                <c:pt idx="15999" formatCode="General">
                  <c:v>25.638626388447499</c:v>
                </c:pt>
                <c:pt idx="16000" formatCode="General">
                  <c:v>25.604829738386201</c:v>
                </c:pt>
                <c:pt idx="16001" formatCode="General">
                  <c:v>25.5698991239381</c:v>
                </c:pt>
                <c:pt idx="16002" formatCode="General">
                  <c:v>25.5338989366753</c:v>
                </c:pt>
                <c:pt idx="16003" formatCode="General">
                  <c:v>25.496895630825701</c:v>
                </c:pt>
                <c:pt idx="16004" formatCode="General">
                  <c:v>25.458957602298099</c:v>
                </c:pt>
                <c:pt idx="16005" formatCode="General">
                  <c:v>25.4201550638541</c:v>
                </c:pt>
                <c:pt idx="16006" formatCode="General">
                  <c:v>25.380559916646501</c:v>
                </c:pt>
                <c:pt idx="16007" formatCode="General">
                  <c:v>25.340245618358601</c:v>
                </c:pt>
                <c:pt idx="16008" formatCode="General">
                  <c:v>25.299287048182102</c:v>
                </c:pt>
                <c:pt idx="16009" formatCode="General">
                  <c:v>25.2577603688792</c:v>
                </c:pt>
                <c:pt idx="16010" formatCode="General">
                  <c:v>25.215742886180699</c:v>
                </c:pt>
                <c:pt idx="16011" formatCode="General">
                  <c:v>25.173312905776999</c:v>
                </c:pt>
                <c:pt idx="16012" formatCode="General">
                  <c:v>25.130549588165</c:v>
                </c:pt>
                <c:pt idx="16013" formatCode="General">
                  <c:v>25.087532801616</c:v>
                </c:pt>
                <c:pt idx="16014" formatCode="General">
                  <c:v>25.0443429735395</c:v>
                </c:pt>
                <c:pt idx="16015" formatCode="General">
                  <c:v>25.001060940514598</c:v>
                </c:pt>
                <c:pt idx="16016" formatCode="General">
                  <c:v>24.9577677972704</c:v>
                </c:pt>
                <c:pt idx="16017" formatCode="General">
                  <c:v>24.914544744892499</c:v>
                </c:pt>
                <c:pt idx="16018" formatCode="General">
                  <c:v>24.871472938544901</c:v>
                </c:pt>
                <c:pt idx="16019" formatCode="General">
                  <c:v>24.828633334986201</c:v>
                </c:pt>
                <c:pt idx="16020" formatCode="General">
                  <c:v>24.786106540171101</c:v>
                </c:pt>
                <c:pt idx="16021" formatCode="General">
                  <c:v>24.7439726572212</c:v>
                </c:pt>
                <c:pt idx="16022" formatCode="General">
                  <c:v>24.7023111350527</c:v>
                </c:pt>
                <c:pt idx="16023" formatCode="General">
                  <c:v>24.661200617948801</c:v>
                </c:pt>
                <c:pt idx="16024" formatCode="General">
                  <c:v>24.620718796360599</c:v>
                </c:pt>
                <c:pt idx="16025" formatCode="General">
                  <c:v>24.580942259221501</c:v>
                </c:pt>
                <c:pt idx="16026" formatCode="General">
                  <c:v>24.541946348056399</c:v>
                </c:pt>
                <c:pt idx="16027" formatCode="General">
                  <c:v>24.503805013165799</c:v>
                </c:pt>
                <c:pt idx="16028" formatCode="General">
                  <c:v>24.466590672160201</c:v>
                </c:pt>
                <c:pt idx="16029" formatCode="General">
                  <c:v>24.430374071116699</c:v>
                </c:pt>
                <c:pt idx="16030" formatCode="General">
                  <c:v>24.395224148628699</c:v>
                </c:pt>
                <c:pt idx="16031" formatCode="General">
                  <c:v>24.361207903008399</c:v>
                </c:pt>
                <c:pt idx="16032" formatCode="General">
                  <c:v>24.328390262903699</c:v>
                </c:pt>
                <c:pt idx="16033" formatCode="General">
                  <c:v>24.296833961579999</c:v>
                </c:pt>
                <c:pt idx="16034" formatCode="General">
                  <c:v>24.266599415114701</c:v>
                </c:pt>
                <c:pt idx="16035" formatCode="General">
                  <c:v>24.237744604741302</c:v>
                </c:pt>
                <c:pt idx="16036" formatCode="General">
                  <c:v>24.21032496358</c:v>
                </c:pt>
                <c:pt idx="16037" formatCode="General">
                  <c:v>24.184393267974201</c:v>
                </c:pt>
                <c:pt idx="16038" formatCode="General">
                  <c:v>24.159999533653998</c:v>
                </c:pt>
                <c:pt idx="16039" formatCode="General">
                  <c:v>24.1371909169318</c:v>
                </c:pt>
                <c:pt idx="16040" formatCode="General">
                  <c:v>24.116011621129498</c:v>
                </c:pt>
                <c:pt idx="16041" formatCode="General">
                  <c:v>24.096502808429101</c:v>
                </c:pt>
                <c:pt idx="16042" formatCode="General">
                  <c:v>24.078702517322998</c:v>
                </c:pt>
                <c:pt idx="16043" formatCode="General">
                  <c:v>24.062645585837299</c:v>
                </c:pt>
                <c:pt idx="16044" formatCode="General">
                  <c:v>24.048363580684398</c:v>
                </c:pt>
                <c:pt idx="16045" formatCode="General">
                  <c:v>24.035884732495401</c:v>
                </c:pt>
                <c:pt idx="16046" formatCode="General">
                  <c:v>24.025233877268001</c:v>
                </c:pt>
                <c:pt idx="16047" formatCode="General">
                  <c:v>24.0164324041572</c:v>
                </c:pt>
                <c:pt idx="16048" formatCode="General">
                  <c:v>24.0094982097214</c:v>
                </c:pt>
                <c:pt idx="16049" formatCode="General">
                  <c:v>24.004445658726201</c:v>
                </c:pt>
                <c:pt idx="16050" formatCode="General">
                  <c:v>24.001285551597601</c:v>
                </c:pt>
                <c:pt idx="16051" formatCode="General">
                  <c:v>24.000025098599</c:v>
                </c:pt>
                <c:pt idx="16052" formatCode="General">
                  <c:v>24.000667900799101</c:v>
                </c:pt>
                <c:pt idx="16053" formatCode="General">
                  <c:v>24.0032139378824</c:v>
                </c:pt>
                <c:pt idx="16054" formatCode="General">
                  <c:v>24.0076595628402</c:v>
                </c:pt>
                <c:pt idx="16055" formatCode="General">
                  <c:v>24.013997503570099</c:v>
                </c:pt>
                <c:pt idx="16056" formatCode="General">
                  <c:v>24.0222168713949</c:v>
                </c:pt>
                <c:pt idx="16057" formatCode="General">
                  <c:v>24.032303176502399</c:v>
                </c:pt>
                <c:pt idx="16058" formatCode="General">
                  <c:v>24.044238350292101</c:v>
                </c:pt>
                <c:pt idx="16059" formatCode="General">
                  <c:v>24.058000774601801</c:v>
                </c:pt>
                <c:pt idx="16060" formatCode="General">
                  <c:v>24.073565317773902</c:v>
                </c:pt>
                <c:pt idx="16061" formatCode="General">
                  <c:v>24.0909033775099</c:v>
                </c:pt>
                <c:pt idx="16062" formatCode="General">
                  <c:v>24.109982930445</c:v>
                </c:pt>
                <c:pt idx="16063" formatCode="General">
                  <c:v>24.130768588364099</c:v>
                </c:pt>
                <c:pt idx="16064" formatCode="General">
                  <c:v>24.153221660967201</c:v>
                </c:pt>
                <c:pt idx="16065" formatCode="General">
                  <c:v>24.177300225079801</c:v>
                </c:pt>
                <c:pt idx="16066" formatCode="General">
                  <c:v>24.2029592001875</c:v>
                </c:pt>
                <c:pt idx="16067" formatCode="General">
                  <c:v>24.230150430170099</c:v>
                </c:pt>
                <c:pt idx="16068" formatCode="General">
                  <c:v>24.2588227710865</c:v>
                </c:pt>
                <c:pt idx="16069" formatCode="General">
                  <c:v>24.288922184860802</c:v>
                </c:pt>
                <c:pt idx="16070" formatCode="General">
                  <c:v>24.320391838700399</c:v>
                </c:pt>
                <c:pt idx="16071" formatCode="General">
                  <c:v>24.353172210071101</c:v>
                </c:pt>
                <c:pt idx="16072" formatCode="General">
                  <c:v>24.387201197036799</c:v>
                </c:pt>
                <c:pt idx="16073" formatCode="General">
                  <c:v>24.422414233767899</c:v>
                </c:pt>
                <c:pt idx="16074" formatCode="General">
                  <c:v>24.4587444110057</c:v>
                </c:pt>
                <c:pt idx="16075" formatCode="General">
                  <c:v>24.496122601262499</c:v>
                </c:pt>
                <c:pt idx="16076" formatCode="General">
                  <c:v>24.5344775885297</c:v>
                </c:pt>
                <c:pt idx="16077" formatCode="General">
                  <c:v>24.5737362022513</c:v>
                </c:pt>
                <c:pt idx="16078" formatCode="General">
                  <c:v>24.6138234553171</c:v>
                </c:pt>
                <c:pt idx="16079" formatCode="General">
                  <c:v>24.6546626858179</c:v>
                </c:pt>
                <c:pt idx="16080" formatCode="General">
                  <c:v>24.696175702298198</c:v>
                </c:pt>
                <c:pt idx="16081" formatCode="General">
                  <c:v>24.738282932234</c:v>
                </c:pt>
                <c:pt idx="16082" formatCode="General">
                  <c:v>24.780903573457099</c:v>
                </c:pt>
                <c:pt idx="16083" formatCode="General">
                  <c:v>24.823955748240198</c:v>
                </c:pt>
                <c:pt idx="16084" formatCode="General">
                  <c:v>24.867356659751</c:v>
                </c:pt>
                <c:pt idx="16085" formatCode="General">
                  <c:v>24.9110227505798</c:v>
                </c:pt>
                <c:pt idx="16086" formatCode="General">
                  <c:v>24.9548698630365</c:v>
                </c:pt>
                <c:pt idx="16087" formatCode="General">
                  <c:v>24.9988134009131</c:v>
                </c:pt>
                <c:pt idx="16088" formatCode="General">
                  <c:v>25.042768492402001</c:v>
                </c:pt>
                <c:pt idx="16089" formatCode="General">
                  <c:v>25.086650153855501</c:v>
                </c:pt>
                <c:pt idx="16090" formatCode="General">
                  <c:v>25.1303734540748</c:v>
                </c:pt>
                <c:pt idx="16091" formatCode="General">
                  <c:v>25.173853678807099</c:v>
                </c:pt>
                <c:pt idx="16092" formatCode="General">
                  <c:v>25.2170064951368</c:v>
                </c:pt>
                <c:pt idx="16093" formatCode="General">
                  <c:v>25.259748115447799</c:v>
                </c:pt>
                <c:pt idx="16094" formatCode="General">
                  <c:v>25.301995460641599</c:v>
                </c:pt>
                <c:pt idx="16095" formatCode="General">
                  <c:v>25.343666322289099</c:v>
                </c:pt>
                <c:pt idx="16096" formatCode="General">
                  <c:v>25.3846795234032</c:v>
                </c:pt>
                <c:pt idx="16097" formatCode="General">
                  <c:v>25.424955077510202</c:v>
                </c:pt>
                <c:pt idx="16098" formatCode="General">
                  <c:v>25.4644143457155</c:v>
                </c:pt>
                <c:pt idx="16099" formatCode="General">
                  <c:v>25.502980191445801</c:v>
                </c:pt>
                <c:pt idx="16100" formatCode="General">
                  <c:v>25.540577132565701</c:v>
                </c:pt>
                <c:pt idx="16101" formatCode="General">
                  <c:v>25.577131490566401</c:v>
                </c:pt>
                <c:pt idx="16102" formatCode="General">
                  <c:v>25.612571536527199</c:v>
                </c:pt>
                <c:pt idx="16103" formatCode="General">
                  <c:v>25.646827633560701</c:v>
                </c:pt>
                <c:pt idx="16104" formatCode="General">
                  <c:v>25.679832375455</c:v>
                </c:pt>
                <c:pt idx="16105" formatCode="General">
                  <c:v>25.711520721232699</c:v>
                </c:pt>
                <c:pt idx="16106" formatCode="General">
                  <c:v>25.741830125356699</c:v>
                </c:pt>
                <c:pt idx="16107" formatCode="General">
                  <c:v>25.7707006633179</c:v>
                </c:pt>
                <c:pt idx="16108" formatCode="General">
                  <c:v>25.7980751523489</c:v>
                </c:pt>
                <c:pt idx="16109" formatCode="General">
                  <c:v>25.8238992670172</c:v>
                </c:pt>
                <c:pt idx="16110" formatCode="General">
                  <c:v>25.848121649460399</c:v>
                </c:pt>
                <c:pt idx="16111" formatCode="General">
                  <c:v>25.870694014033699</c:v>
                </c:pt>
                <c:pt idx="16112" formatCode="General">
                  <c:v>25.891571246156001</c:v>
                </c:pt>
                <c:pt idx="16113" formatCode="General">
                  <c:v>25.910711495143602</c:v>
                </c:pt>
                <c:pt idx="16114" formatCode="General">
                  <c:v>25.9280762608389</c:v>
                </c:pt>
                <c:pt idx="16115" formatCode="General">
                  <c:v>25.943630473848899</c:v>
                </c:pt>
                <c:pt idx="16116" formatCode="General">
                  <c:v>25.9573425692219</c:v>
                </c:pt>
                <c:pt idx="16117" formatCode="General">
                  <c:v>25.969184553403</c:v>
                </c:pt>
                <c:pt idx="16118" formatCode="General">
                  <c:v>25.979132064321099</c:v>
                </c:pt>
                <c:pt idx="16119" formatCode="General">
                  <c:v>25.987164424473999</c:v>
                </c:pt>
                <c:pt idx="16120" formatCode="General">
                  <c:v>25.993264686891301</c:v>
                </c:pt>
                <c:pt idx="16121" formatCode="General">
                  <c:v>25.997419673868901</c:v>
                </c:pt>
                <c:pt idx="16122" formatCode="General">
                  <c:v>25.999620008380301</c:v>
                </c:pt>
                <c:pt idx="16123" formatCode="General">
                  <c:v>25.999860138089002</c:v>
                </c:pt>
                <c:pt idx="16124" formatCode="General">
                  <c:v>25.998138351894902</c:v>
                </c:pt>
                <c:pt idx="16125" formatCode="General">
                  <c:v>25.994456788966801</c:v>
                </c:pt>
                <c:pt idx="16126" formatCode="General">
                  <c:v>25.9888214402248</c:v>
                </c:pt>
                <c:pt idx="16127" formatCode="General">
                  <c:v>25.981242142252</c:v>
                </c:pt>
                <c:pt idx="16128" formatCode="General">
                  <c:v>25.971732563631001</c:v>
                </c:pt>
                <c:pt idx="16129" formatCode="General">
                  <c:v>25.960310183713499</c:v>
                </c:pt>
                <c:pt idx="16130" formatCode="General">
                  <c:v>25.9469962638473</c:v>
                </c:pt>
                <c:pt idx="16131" formatCode="General">
                  <c:v>25.931815811100702</c:v>
                </c:pt>
                <c:pt idx="16132" formatCode="General">
                  <c:v>25.914797534537499</c:v>
                </c:pt>
                <c:pt idx="16133" formatCode="General">
                  <c:v>25.895973794111999</c:v>
                </c:pt>
                <c:pt idx="16134" formatCode="General">
                  <c:v>25.875380542267902</c:v>
                </c:pt>
                <c:pt idx="16135" formatCode="General">
                  <c:v>25.853057258338001</c:v>
                </c:pt>
                <c:pt idx="16136" formatCode="General">
                  <c:v>25.829046875860001</c:v>
                </c:pt>
                <c:pt idx="16137" formatCode="General">
                  <c:v>25.803395702933202</c:v>
                </c:pt>
                <c:pt idx="16138" formatCode="General">
                  <c:v>25.7761533357587</c:v>
                </c:pt>
                <c:pt idx="16139" formatCode="General">
                  <c:v>25.747372565518202</c:v>
                </c:pt>
                <c:pt idx="16140" formatCode="General">
                  <c:v>25.717109278757899</c:v>
                </c:pt>
                <c:pt idx="16141" formatCode="General">
                  <c:v>25.6854223514637</c:v>
                </c:pt>
                <c:pt idx="16142" formatCode="General">
                  <c:v>25.652373537018601</c:v>
                </c:pt>
                <c:pt idx="16143" formatCode="General">
                  <c:v>25.618027348252902</c:v>
                </c:pt>
                <c:pt idx="16144" formatCode="General">
                  <c:v>25.582450933804399</c:v>
                </c:pt>
                <c:pt idx="16145" formatCode="General">
                  <c:v>25.545713949023899</c:v>
                </c:pt>
                <c:pt idx="16146" formatCode="General">
                  <c:v>25.507888421665701</c:v>
                </c:pt>
                <c:pt idx="16147" formatCode="General">
                  <c:v>25.4690486126213</c:v>
                </c:pt>
                <c:pt idx="16148" formatCode="General">
                  <c:v>25.429270871955602</c:v>
                </c:pt>
                <c:pt idx="16149" formatCode="General">
                  <c:v>25.388633490527099</c:v>
                </c:pt>
                <c:pt idx="16150" formatCode="General">
                  <c:v>25.347216547472001</c:v>
                </c:pt>
                <c:pt idx="16151" formatCode="General">
                  <c:v>25.3051017538466</c:v>
                </c:pt>
                <c:pt idx="16152" formatCode="General">
                  <c:v>25.262372292731399</c:v>
                </c:pt>
                <c:pt idx="16153" formatCode="General">
                  <c:v>25.219112656103999</c:v>
                </c:pt>
                <c:pt idx="16154" formatCode="General">
                  <c:v>25.175408478800598</c:v>
                </c:pt>
                <c:pt idx="16155" formatCode="General">
                  <c:v>25.131346369887702</c:v>
                </c:pt>
                <c:pt idx="16156" formatCode="General">
                  <c:v>25.087013741775699</c:v>
                </c:pt>
                <c:pt idx="16157" formatCode="General">
                  <c:v>25.042498637406901</c:v>
                </c:pt>
                <c:pt idx="16158" formatCode="General">
                  <c:v>24.997889555860802</c:v>
                </c:pt>
                <c:pt idx="16159" formatCode="General">
                  <c:v>24.953275276718301</c:v>
                </c:pt>
                <c:pt idx="16160" formatCode="General">
                  <c:v>24.908744683533499</c:v>
                </c:pt>
                <c:pt idx="16161" formatCode="General">
                  <c:v>24.864386586763601</c:v>
                </c:pt>
                <c:pt idx="16162" formatCode="General">
                  <c:v>24.8202895465068</c:v>
                </c:pt>
                <c:pt idx="16163" formatCode="General">
                  <c:v>24.776541695405001</c:v>
                </c:pt>
                <c:pt idx="16164" formatCode="General">
                  <c:v>24.733230562064001</c:v>
                </c:pt>
                <c:pt idx="16165" formatCode="General">
                  <c:v>24.6904428953431</c:v>
                </c:pt>
                <c:pt idx="16166" formatCode="General">
                  <c:v>24.648264489872201</c:v>
                </c:pt>
                <c:pt idx="16167" formatCode="General">
                  <c:v>24.606780013143599</c:v>
                </c:pt>
                <c:pt idx="16168" formatCode="General">
                  <c:v>24.566072834531798</c:v>
                </c:pt>
                <c:pt idx="16169" formatCode="General">
                  <c:v>24.5262248565849</c:v>
                </c:pt>
                <c:pt idx="16170" formatCode="General">
                  <c:v>24.487316348934701</c:v>
                </c:pt>
                <c:pt idx="16171" formatCode="General">
                  <c:v>24.449425785158901</c:v>
                </c:pt>
                <c:pt idx="16172" formatCode="General">
                  <c:v>24.412629682935499</c:v>
                </c:pt>
                <c:pt idx="16173" formatCode="General">
                  <c:v>24.3770024478126</c:v>
                </c:pt>
                <c:pt idx="16174" formatCode="General">
                  <c:v>24.342616220918298</c:v>
                </c:pt>
                <c:pt idx="16175" formatCode="General">
                  <c:v>24.309540730923999</c:v>
                </c:pt>
                <c:pt idx="16176" formatCode="General">
                  <c:v>24.277843150569399</c:v>
                </c:pt>
                <c:pt idx="16177" formatCode="General">
                  <c:v>24.2475879580469</c:v>
                </c:pt>
                <c:pt idx="16178" formatCode="General">
                  <c:v>24.218836803536</c:v>
                </c:pt>
                <c:pt idx="16179" formatCode="General">
                  <c:v>24.191648381167699</c:v>
                </c:pt>
                <c:pt idx="16180" formatCode="General">
                  <c:v>24.166078306688899</c:v>
                </c:pt>
                <c:pt idx="16181" formatCode="General">
                  <c:v>24.142179001086799</c:v>
                </c:pt>
                <c:pt idx="16182" formatCode="General">
                  <c:v>24.119999580420298</c:v>
                </c:pt>
                <c:pt idx="16183" formatCode="General">
                  <c:v>24.099585752096299</c:v>
                </c:pt>
                <c:pt idx="16184" formatCode="General">
                  <c:v>24.0809797178126</c:v>
                </c:pt>
                <c:pt idx="16185" formatCode="General">
                  <c:v>24.0642200833807</c:v>
                </c:pt>
                <c:pt idx="16186" formatCode="General">
                  <c:v>24.049341775625098</c:v>
                </c:pt>
                <c:pt idx="16187" formatCode="General">
                  <c:v>24.036375966543499</c:v>
                </c:pt>
                <c:pt idx="16188" formatCode="General">
                  <c:v>24.0253500048976</c:v>
                </c:pt>
                <c:pt idx="16189" formatCode="General">
                  <c:v>24.0162873553903</c:v>
                </c:pt>
                <c:pt idx="16190" formatCode="General">
                  <c:v>24.0092075455686</c:v>
                </c:pt>
                <c:pt idx="16191" formatCode="General">
                  <c:v>24.004126120579599</c:v>
                </c:pt>
                <c:pt idx="16192" formatCode="General">
                  <c:v>24.001054605887202</c:v>
                </c:pt>
                <c:pt idx="16193" formatCode="General">
                  <c:v>24.000000478043699</c:v>
                </c:pt>
                <c:pt idx="16194" formatCode="General">
                  <c:v>24.000967143595702</c:v>
                </c:pt>
                <c:pt idx="16195" formatCode="General">
                  <c:v>24.003953926184</c:v>
                </c:pt>
                <c:pt idx="16196" formatCode="General">
                  <c:v>24.008956061883602</c:v>
                </c:pt>
                <c:pt idx="16197" formatCode="General">
                  <c:v>24.0159647028119</c:v>
                </c:pt>
                <c:pt idx="16198" formatCode="General">
                  <c:v>24.024966929017999</c:v>
                </c:pt>
                <c:pt idx="16199" formatCode="General">
                  <c:v>24.035945768646499</c:v>
                </c:pt>
                <c:pt idx="16200" formatCode="General">
                  <c:v>24.048880226355401</c:v>
                </c:pt>
                <c:pt idx="16201" formatCode="General">
                  <c:v>24.063745319950002</c:v>
                </c:pt>
                <c:pt idx="16202" formatCode="General">
                  <c:v>24.080512125175201</c:v>
                </c:pt>
                <c:pt idx="16203" formatCode="General">
                  <c:v>24.0991478285973</c:v>
                </c:pt>
                <c:pt idx="16204" formatCode="General">
                  <c:v>24.1196157884843</c:v>
                </c:pt>
                <c:pt idx="16205" formatCode="General">
                  <c:v>24.141875603579798</c:v>
                </c:pt>
                <c:pt idx="16206" formatCode="General">
                  <c:v>24.165883189650401</c:v>
                </c:pt>
                <c:pt idx="16207" formatCode="General">
                  <c:v>24.191590863667699</c:v>
                </c:pt>
                <c:pt idx="16208" formatCode="General">
                  <c:v>24.2189474354706</c:v>
                </c:pt>
                <c:pt idx="16209" formatCode="General">
                  <c:v>24.247898306740801</c:v>
                </c:pt>
                <c:pt idx="16210" formatCode="General">
                  <c:v>24.278385577105499</c:v>
                </c:pt>
                <c:pt idx="16211" formatCode="General">
                  <c:v>24.310348157166501</c:v>
                </c:pt>
                <c:pt idx="16212" formatCode="General">
                  <c:v>24.343721888244598</c:v>
                </c:pt>
                <c:pt idx="16213" formatCode="General">
                  <c:v>24.378439668606799</c:v>
                </c:pt>
                <c:pt idx="16214" formatCode="General">
                  <c:v>24.414431585936899</c:v>
                </c:pt>
                <c:pt idx="16215" formatCode="General">
                  <c:v>24.451625055791801</c:v>
                </c:pt>
                <c:pt idx="16216" formatCode="General">
                  <c:v>24.489944965775798</c:v>
                </c:pt>
                <c:pt idx="16217" formatCode="General">
                  <c:v>24.529313825150101</c:v>
                </c:pt>
                <c:pt idx="16218" formatCode="General">
                  <c:v>24.5696519195867</c:v>
                </c:pt>
                <c:pt idx="16219" formatCode="General">
                  <c:v>24.610877470759299</c:v>
                </c:pt>
                <c:pt idx="16220" formatCode="General">
                  <c:v>24.652906800458201</c:v>
                </c:pt>
                <c:pt idx="16221" formatCode="General">
                  <c:v>24.695654498903998</c:v>
                </c:pt>
                <c:pt idx="16222" formatCode="General">
                  <c:v>24.739033596922699</c:v>
                </c:pt>
                <c:pt idx="16223" formatCode="General">
                  <c:v>24.782955741641899</c:v>
                </c:pt>
                <c:pt idx="16224" formatCode="General">
                  <c:v>24.8273313753532</c:v>
                </c:pt>
                <c:pt idx="16225" formatCode="General">
                  <c:v>24.872069917184799</c:v>
                </c:pt>
                <c:pt idx="16226" formatCode="General">
                  <c:v>24.917079947214098</c:v>
                </c:pt>
                <c:pt idx="16227" formatCode="General">
                  <c:v>24.962269392652601</c:v>
                </c:pt>
                <c:pt idx="16228" formatCode="General">
                  <c:v>25.007545715722099</c:v>
                </c:pt>
                <c:pt idx="16229" formatCode="General">
                  <c:v>25.052816102843899</c:v>
                </c:pt>
                <c:pt idx="16230" formatCode="General">
                  <c:v>25.097987654751801</c:v>
                </c:pt>
                <c:pt idx="16231" formatCode="General">
                  <c:v>25.142967577142802</c:v>
                </c:pt>
                <c:pt idx="16232" formatCode="General">
                  <c:v>25.187663371474301</c:v>
                </c:pt>
                <c:pt idx="16233" formatCode="General">
                  <c:v>25.231983025514399</c:v>
                </c:pt>
                <c:pt idx="16234" formatCode="General">
                  <c:v>25.275835203255699</c:v>
                </c:pt>
                <c:pt idx="16235" formatCode="General">
                  <c:v>25.319129433796501</c:v>
                </c:pt>
                <c:pt idx="16236" formatCode="General">
                  <c:v>25.361776298800901</c:v>
                </c:pt>
                <c:pt idx="16237" formatCode="General">
                  <c:v>25.403687618145899</c:v>
                </c:pt>
                <c:pt idx="16238" formatCode="General">
                  <c:v>25.444776633371202</c:v>
                </c:pt>
                <c:pt idx="16239" formatCode="General">
                  <c:v>25.4849581885464</c:v>
                </c:pt>
                <c:pt idx="16240" formatCode="General">
                  <c:v>25.524148908177501</c:v>
                </c:pt>
                <c:pt idx="16241" formatCode="General">
                  <c:v>25.562267371777999</c:v>
                </c:pt>
                <c:pt idx="16242" formatCode="General">
                  <c:v>25.599234284736902</c:v>
                </c:pt>
                <c:pt idx="16243" formatCode="General">
                  <c:v>25.634972645122399</c:v>
                </c:pt>
                <c:pt idx="16244" formatCode="General">
                  <c:v>25.669407906066098</c:v>
                </c:pt>
                <c:pt idx="16245" formatCode="General">
                  <c:v>25.702468133383</c:v>
                </c:pt>
                <c:pt idx="16246" formatCode="General">
                  <c:v>25.734084158089701</c:v>
                </c:pt>
                <c:pt idx="16247" formatCode="General">
                  <c:v>25.7641897234925</c:v>
                </c:pt>
                <c:pt idx="16248" formatCode="General">
                  <c:v>25.792721626531499</c:v>
                </c:pt>
                <c:pt idx="16249" formatCode="General">
                  <c:v>25.819619853069899</c:v>
                </c:pt>
                <c:pt idx="16250" formatCode="General">
                  <c:v>25.8448277068387</c:v>
                </c:pt>
                <c:pt idx="16251" formatCode="General">
                  <c:v>25.868291931751799</c:v>
                </c:pt>
                <c:pt idx="16252" formatCode="General">
                  <c:v>25.8899628273244</c:v>
                </c:pt>
                <c:pt idx="16253" formatCode="General">
                  <c:v>25.909794356938299</c:v>
                </c:pt>
                <c:pt idx="16254" formatCode="General">
                  <c:v>25.927744248712902</c:v>
                </c:pt>
                <c:pt idx="16255" formatCode="General">
                  <c:v>25.943774088756001</c:v>
                </c:pt>
                <c:pt idx="16256" formatCode="General">
                  <c:v>25.9578494065819</c:v>
                </c:pt>
                <c:pt idx="16257" formatCode="General">
                  <c:v>25.9699397525028</c:v>
                </c:pt>
                <c:pt idx="16258" formatCode="General">
                  <c:v>25.9800187668124</c:v>
                </c:pt>
                <c:pt idx="16259" formatCode="General">
                  <c:v>25.988064240599201</c:v>
                </c:pt>
                <c:pt idx="16260" formatCode="General">
                  <c:v>25.9940581680452</c:v>
                </c:pt>
                <c:pt idx="16261" formatCode="General">
                  <c:v>25.997986790077899</c:v>
                </c:pt>
                <c:pt idx="16262" formatCode="General">
                  <c:v>25.999840629268999</c:v>
                </c:pt>
                <c:pt idx="16263" formatCode="General">
                  <c:v>25.999614515882801</c:v>
                </c:pt>
                <c:pt idx="16264" formatCode="General">
                  <c:v>25.997307605002</c:v>
                </c:pt>
                <c:pt idx="16265" formatCode="General">
                  <c:v>25.992923384674199</c:v>
                </c:pt>
                <c:pt idx="16266" formatCode="General">
                  <c:v>25.9864696750397</c:v>
                </c:pt>
                <c:pt idx="16267" formatCode="General">
                  <c:v>25.977958618423202</c:v>
                </c:pt>
                <c:pt idx="16268" formatCode="General">
                  <c:v>25.967406660388999</c:v>
                </c:pt>
                <c:pt idx="16269" formatCode="General">
                  <c:v>25.954834521776402</c:v>
                </c:pt>
                <c:pt idx="16270" formatCode="General">
                  <c:v>25.940267161755902</c:v>
                </c:pt>
                <c:pt idx="16271" formatCode="General">
                  <c:v>25.923733731959299</c:v>
                </c:pt>
                <c:pt idx="16272" formatCode="General">
                  <c:v>25.9052675217612</c:v>
                </c:pt>
                <c:pt idx="16273" formatCode="General">
                  <c:v>25.8849058948052</c:v>
                </c:pt>
                <c:pt idx="16274" formatCode="General">
                  <c:v>25.862690216886801</c:v>
                </c:pt>
                <c:pt idx="16275" formatCode="General">
                  <c:v>25.8386657753239</c:v>
                </c:pt>
                <c:pt idx="16276" formatCode="General">
                  <c:v>25.812881689965199</c:v>
                </c:pt>
                <c:pt idx="16277" formatCode="General">
                  <c:v>25.785390816002302</c:v>
                </c:pt>
                <c:pt idx="16278" formatCode="General">
                  <c:v>25.756249638770999</c:v>
                </c:pt>
                <c:pt idx="16279" formatCode="General">
                  <c:v>25.725518160741998</c:v>
                </c:pt>
                <c:pt idx="16280" formatCode="General">
                  <c:v>25.693259780923199</c:v>
                </c:pt>
                <c:pt idx="16281" formatCode="General">
                  <c:v>25.6595411669066</c:v>
                </c:pt>
                <c:pt idx="16282" formatCode="General">
                  <c:v>25.6244321198111</c:v>
                </c:pt>
                <c:pt idx="16283" formatCode="General">
                  <c:v>25.588005432391402</c:v>
                </c:pt>
                <c:pt idx="16284" formatCode="General">
                  <c:v>25.5503367405909</c:v>
                </c:pt>
                <c:pt idx="16285" formatCode="General">
                  <c:v>25.511504368839301</c:v>
                </c:pt>
                <c:pt idx="16286" formatCode="General">
                  <c:v>25.471589169404101</c:v>
                </c:pt>
                <c:pt idx="16287" formatCode="General">
                  <c:v>25.4306743561201</c:v>
                </c:pt>
                <c:pt idx="16288" formatCode="General">
                  <c:v>25.3888453328337</c:v>
                </c:pt>
                <c:pt idx="16289" formatCode="General">
                  <c:v>25.346189516913</c:v>
                </c:pt>
                <c:pt idx="16290" formatCode="General">
                  <c:v>25.3027961581802</c:v>
                </c:pt>
                <c:pt idx="16291" formatCode="General">
                  <c:v>25.2587561536415</c:v>
                </c:pt>
                <c:pt idx="16292" formatCode="General">
                  <c:v>25.2141618583927</c:v>
                </c:pt>
                <c:pt idx="16293" formatCode="General">
                  <c:v>25.169106893091001</c:v>
                </c:pt>
                <c:pt idx="16294" formatCode="General">
                  <c:v>25.123685948391799</c:v>
                </c:pt>
                <c:pt idx="16295" formatCode="General">
                  <c:v>25.077994586756901</c:v>
                </c:pt>
                <c:pt idx="16296" formatCode="General">
                  <c:v>25.032129042044399</c:v>
                </c:pt>
                <c:pt idx="16297" formatCode="General">
                  <c:v>24.986186017300898</c:v>
                </c:pt>
                <c:pt idx="16298" formatCode="General">
                  <c:v>24.9402624811779</c:v>
                </c:pt>
                <c:pt idx="16299" formatCode="General">
                  <c:v>24.894455463400799</c:v>
                </c:pt>
                <c:pt idx="16300" formatCode="General">
                  <c:v>24.8488618497197</c:v>
                </c:pt>
                <c:pt idx="16301" formatCode="General">
                  <c:v>24.8035781767759</c:v>
                </c:pt>
                <c:pt idx="16302" formatCode="General">
                  <c:v>24.758700427317802</c:v>
                </c:pt>
                <c:pt idx="16303" formatCode="General">
                  <c:v>24.7143238262008</c:v>
                </c:pt>
                <c:pt idx="16304" formatCode="General">
                  <c:v>24.670542637604498</c:v>
                </c:pt>
                <c:pt idx="16305" formatCode="General">
                  <c:v>24.627449963903199</c:v>
                </c:pt>
                <c:pt idx="16306" formatCode="General">
                  <c:v>24.585137546614501</c:v>
                </c:pt>
                <c:pt idx="16307" formatCode="General">
                  <c:v>24.543695569859</c:v>
                </c:pt>
                <c:pt idx="16308" formatCode="General">
                  <c:v>24.5032124667507</c:v>
                </c:pt>
                <c:pt idx="16309" formatCode="General">
                  <c:v>24.463774729136201</c:v>
                </c:pt>
                <c:pt idx="16310" formatCode="General">
                  <c:v>24.425466721096399</c:v>
                </c:pt>
                <c:pt idx="16311" formatCode="General">
                  <c:v>24.388370496614499</c:v>
                </c:pt>
                <c:pt idx="16312" formatCode="General">
                  <c:v>24.352565621807599</c:v>
                </c:pt>
                <c:pt idx="16313" formatCode="General">
                  <c:v>24.318129002111299</c:v>
                </c:pt>
                <c:pt idx="16314" formatCode="General">
                  <c:v>24.285134714797302</c:v>
                </c:pt>
                <c:pt idx="16315" formatCode="General">
                  <c:v>24.2536538471896</c:v>
                </c:pt>
                <c:pt idx="16316" formatCode="General">
                  <c:v>24.223754340941898</c:v>
                </c:pt>
                <c:pt idx="16317" formatCode="General">
                  <c:v>24.195500842717902</c:v>
                </c:pt>
                <c:pt idx="16318" formatCode="General">
                  <c:v>24.168954561610501</c:v>
                </c:pt>
                <c:pt idx="16319" formatCode="General">
                  <c:v>24.144173133618299</c:v>
                </c:pt>
                <c:pt idx="16320" formatCode="General">
                  <c:v>24.1212104934847</c:v>
                </c:pt>
                <c:pt idx="16321" formatCode="General">
                  <c:v>24.1001167541908</c:v>
                </c:pt>
                <c:pt idx="16322" formatCode="General">
                  <c:v>24.080938094377601</c:v>
                </c:pt>
                <c:pt idx="16323" formatCode="General">
                  <c:v>24.0637166539553</c:v>
                </c:pt>
                <c:pt idx="16324" formatCode="General">
                  <c:v>24.048490438142299</c:v>
                </c:pt>
                <c:pt idx="16325" formatCode="General">
                  <c:v>24.035293230159301</c:v>
                </c:pt>
                <c:pt idx="16326" formatCode="General">
                  <c:v>24.024154512784001</c:v>
                </c:pt>
                <c:pt idx="16327" formatCode="General">
                  <c:v>24.015099398956099</c:v>
                </c:pt>
                <c:pt idx="16328" formatCode="General">
                  <c:v>24.008148571601001</c:v>
                </c:pt>
                <c:pt idx="16329" formatCode="General">
                  <c:v>24.003318232823599</c:v>
                </c:pt>
                <c:pt idx="16330" formatCode="General">
                  <c:v>24.000620062601701</c:v>
                </c:pt>
                <c:pt idx="16331" formatCode="General">
                  <c:v>24.000061187091202</c:v>
                </c:pt>
                <c:pt idx="16332" formatCode="General">
                  <c:v>24.0016441566308</c:v>
                </c:pt>
                <c:pt idx="16333" formatCode="General">
                  <c:v>24.005366933518498</c:v>
                </c:pt>
                <c:pt idx="16334" formatCode="General">
                  <c:v>24.011222889607598</c:v>
                </c:pt>
                <c:pt idx="16335" formatCode="General">
                  <c:v>24.019200813749901</c:v>
                </c:pt>
                <c:pt idx="16336" formatCode="General">
                  <c:v>24.029284929093699</c:v>
                </c:pt>
                <c:pt idx="16337" formatCode="General">
                  <c:v>24.041454920221501</c:v>
                </c:pt>
                <c:pt idx="16338" formatCode="General">
                  <c:v>24.055685970092998</c:v>
                </c:pt>
                <c:pt idx="16339" formatCode="General">
                  <c:v>24.071948806735499</c:v>
                </c:pt>
                <c:pt idx="16340" formatCode="General">
                  <c:v>24.090209759604502</c:v>
                </c:pt>
                <c:pt idx="16341" formatCode="General">
                  <c:v>24.110430825515898</c:v>
                </c:pt>
                <c:pt idx="16342" formatCode="General">
                  <c:v>24.132569744029301</c:v>
                </c:pt>
                <c:pt idx="16343" formatCode="General">
                  <c:v>24.156580082142401</c:v>
                </c:pt>
                <c:pt idx="16344" formatCode="General">
                  <c:v>24.1824113281358</c:v>
                </c:pt>
                <c:pt idx="16345" formatCode="General">
                  <c:v>24.2100089943863</c:v>
                </c:pt>
                <c:pt idx="16346" formatCode="General">
                  <c:v>24.239314728948401</c:v>
                </c:pt>
                <c:pt idx="16347" formatCode="General">
                  <c:v>24.270266435683901</c:v>
                </c:pt>
                <c:pt idx="16348" formatCode="General">
                  <c:v>24.302798402699199</c:v>
                </c:pt>
                <c:pt idx="16349" formatCode="General">
                  <c:v>24.336841438832401</c:v>
                </c:pt>
                <c:pt idx="16350" formatCode="General">
                  <c:v>24.372323017914699</c:v>
                </c:pt>
                <c:pt idx="16351" formatCode="General">
                  <c:v>24.4091674305113</c:v>
                </c:pt>
                <c:pt idx="16352" formatCode="General">
                  <c:v>24.447295942832099</c:v>
                </c:pt>
                <c:pt idx="16353" formatCode="General">
                  <c:v>24.4866269624838</c:v>
                </c:pt>
                <c:pt idx="16354" formatCode="General">
                  <c:v>24.527076210722601</c:v>
                </c:pt>
                <c:pt idx="16355" formatCode="General">
                  <c:v>24.5685569008456</c:v>
                </c:pt>
                <c:pt idx="16356" formatCode="General">
                  <c:v>24.610979922355099</c:v>
                </c:pt>
                <c:pt idx="16357" formatCode="General">
                  <c:v>24.654254030503001</c:v>
                </c:pt>
                <c:pt idx="16358" formatCode="General">
                  <c:v>24.6982860408222</c:v>
                </c:pt>
                <c:pt idx="16359" formatCode="General">
                  <c:v>24.742981028232101</c:v>
                </c:pt>
                <c:pt idx="16360" formatCode="General">
                  <c:v>24.788242530297801</c:v>
                </c:pt>
                <c:pt idx="16361" formatCode="General">
                  <c:v>24.833972754211199</c:v>
                </c:pt>
                <c:pt idx="16362" formatCode="General">
                  <c:v>24.8800727870521</c:v>
                </c:pt>
                <c:pt idx="16363" formatCode="General">
                  <c:v>24.9264428088822</c:v>
                </c:pt>
                <c:pt idx="16364" formatCode="General">
                  <c:v>24.972982308212998</c:v>
                </c:pt>
                <c:pt idx="16365" formatCode="General">
                  <c:v>25.019590299388199</c:v>
                </c:pt>
                <c:pt idx="16366" formatCode="General">
                  <c:v>25.0661655414069</c:v>
                </c:pt>
                <c:pt idx="16367" formatCode="General">
                  <c:v>25.112606757720599</c:v>
                </c:pt>
                <c:pt idx="16368" formatCode="General">
                  <c:v>25.158812856522701</c:v>
                </c:pt>
                <c:pt idx="16369" formatCode="General">
                  <c:v>25.2046831510551</c:v>
                </c:pt>
                <c:pt idx="16370" formatCode="General">
                  <c:v>25.250117579450599</c:v>
                </c:pt>
                <c:pt idx="16371" formatCode="General">
                  <c:v>25.2950169236317</c:v>
                </c:pt>
                <c:pt idx="16372" formatCode="General">
                  <c:v>25.339283026784301</c:v>
                </c:pt>
                <c:pt idx="16373" formatCode="General">
                  <c:v>25.382819008931001</c:v>
                </c:pt>
                <c:pt idx="16374" formatCode="General">
                  <c:v>25.425529480127601</c:v>
                </c:pt>
                <c:pt idx="16375" formatCode="General">
                  <c:v>25.467320750811702</c:v>
                </c:pt>
                <c:pt idx="16376" formatCode="General">
                  <c:v>25.508101038838099</c:v>
                </c:pt>
                <c:pt idx="16377" formatCode="General">
                  <c:v>25.5477806727407</c:v>
                </c:pt>
                <c:pt idx="16378" formatCode="General">
                  <c:v>25.5862722907661</c:v>
                </c:pt>
                <c:pt idx="16379" formatCode="General">
                  <c:v>25.623491035237802</c:v>
                </c:pt>
                <c:pt idx="16380" formatCode="General">
                  <c:v>25.6593547418098</c:v>
                </c:pt>
                <c:pt idx="16381" formatCode="General">
                  <c:v>25.693784123186798</c:v>
                </c:pt>
                <c:pt idx="16382" formatCode="General">
                  <c:v>25.7267029468949</c:v>
                </c:pt>
                <c:pt idx="16383" formatCode="General">
                  <c:v>25.7580382067001</c:v>
                </c:pt>
                <c:pt idx="16384" formatCode="General">
                  <c:v>25.787720287282401</c:v>
                </c:pt>
                <c:pt idx="16385" formatCode="General">
                  <c:v>25.815683121791398</c:v>
                </c:pt>
                <c:pt idx="16386" formatCode="General">
                  <c:v>25.841864341918001</c:v>
                </c:pt>
                <c:pt idx="16387" formatCode="General">
                  <c:v>25.866205420139199</c:v>
                </c:pt>
                <c:pt idx="16388" formatCode="General">
                  <c:v>25.888651803802698</c:v>
                </c:pt>
                <c:pt idx="16389" formatCode="General">
                  <c:v>25.909153040737799</c:v>
                </c:pt>
                <c:pt idx="16390" formatCode="General">
                  <c:v>25.9276628961006</c:v>
                </c:pt>
                <c:pt idx="16391" formatCode="General">
                  <c:v>25.944139460170099</c:v>
                </c:pt>
                <c:pt idx="16392" formatCode="General">
                  <c:v>25.958545246844299</c:v>
                </c:pt>
                <c:pt idx="16393" formatCode="General">
                  <c:v>25.970847282591102</c:v>
                </c:pt>
                <c:pt idx="16394" formatCode="General">
                  <c:v>25.981017185641399</c:v>
                </c:pt>
                <c:pt idx="16395" formatCode="General">
                  <c:v>25.989031235224701</c:v>
                </c:pt>
                <c:pt idx="16396" formatCode="General">
                  <c:v>25.9948704306716</c:v>
                </c:pt>
                <c:pt idx="16397" formatCode="General">
                  <c:v>25.998520540230899</c:v>
                </c:pt>
                <c:pt idx="16398" formatCode="General">
                  <c:v>25.999972139468198</c:v>
                </c:pt>
                <c:pt idx="16399" formatCode="General">
                  <c:v>25.999220639138301</c:v>
                </c:pt>
                <c:pt idx="16400" formatCode="General">
                  <c:v>25.996266302444301</c:v>
                </c:pt>
                <c:pt idx="16401" formatCode="General">
                  <c:v>25.991114251622101</c:v>
                </c:pt>
                <c:pt idx="16402" formatCode="General">
                  <c:v>25.983774463809699</c:v>
                </c:pt>
                <c:pt idx="16403" formatCode="General">
                  <c:v>25.974261756186099</c:v>
                </c:pt>
                <c:pt idx="16404" formatCode="General">
                  <c:v>25.9625957603884</c:v>
                </c:pt>
                <c:pt idx="16405" formatCode="General">
                  <c:v>25.9488008862368</c:v>
                </c:pt>
                <c:pt idx="16406" formatCode="General">
                  <c:v>25.932906274825601</c:v>
                </c:pt>
                <c:pt idx="16407" formatCode="General">
                  <c:v>25.9149457410571</c:v>
                </c:pt>
                <c:pt idx="16408" formatCode="General">
                  <c:v>25.894957705722501</c:v>
                </c:pt>
                <c:pt idx="16409" formatCode="General">
                  <c:v>25.872985117254998</c:v>
                </c:pt>
                <c:pt idx="16410" formatCode="General">
                  <c:v>25.8490753633053</c:v>
                </c:pt>
                <c:pt idx="16411" formatCode="General">
                  <c:v>25.8232801723119</c:v>
                </c:pt>
                <c:pt idx="16412" formatCode="General">
                  <c:v>25.7956555052602</c:v>
                </c:pt>
                <c:pt idx="16413" formatCode="General">
                  <c:v>25.766261437849199</c:v>
                </c:pt>
                <c:pt idx="16414" formatCode="General">
                  <c:v>25.735162033304899</c:v>
                </c:pt>
                <c:pt idx="16415" formatCode="General">
                  <c:v>25.702425206098901</c:v>
                </c:pt>
                <c:pt idx="16416" formatCode="General">
                  <c:v>25.668122576857801</c:v>
                </c:pt>
                <c:pt idx="16417" formatCode="General">
                  <c:v>25.632329318761599</c:v>
                </c:pt>
                <c:pt idx="16418" formatCode="General">
                  <c:v>25.595123995755699</c:v>
                </c:pt>
                <c:pt idx="16419" formatCode="General">
                  <c:v>25.556588392915099</c:v>
                </c:pt>
                <c:pt idx="16420" formatCode="General">
                  <c:v>25.516807339322298</c:v>
                </c:pt>
                <c:pt idx="16421" formatCode="General">
                  <c:v>25.4758685238331</c:v>
                </c:pt>
                <c:pt idx="16422" formatCode="General">
                  <c:v>25.433862304127899</c:v>
                </c:pt>
                <c:pt idx="16423" formatCode="General">
                  <c:v>25.390881509454399</c:v>
                </c:pt>
                <c:pt idx="16424" formatCode="General">
                  <c:v>25.347021237488502</c:v>
                </c:pt>
                <c:pt idx="16425" formatCode="General">
                  <c:v>25.302378645754398</c:v>
                </c:pt>
                <c:pt idx="16426" formatCode="General">
                  <c:v>25.257052738052899</c:v>
                </c:pt>
                <c:pt idx="16427" formatCode="General">
                  <c:v>25.211144146367399</c:v>
                </c:pt>
                <c:pt idx="16428" formatCode="General">
                  <c:v>25.1647549087191</c:v>
                </c:pt>
                <c:pt idx="16429" formatCode="General">
                  <c:v>25.117988243462701</c:v>
                </c:pt>
                <c:pt idx="16430" formatCode="General">
                  <c:v>25.070948320515999</c:v>
                </c:pt>
                <c:pt idx="16431" formatCode="General">
                  <c:v>25.023740030028701</c:v>
                </c:pt>
                <c:pt idx="16432" formatCode="General">
                  <c:v>24.976468749002599</c:v>
                </c:pt>
                <c:pt idx="16433" formatCode="General">
                  <c:v>24.9292401063779</c:v>
                </c:pt>
                <c:pt idx="16434" formatCode="General">
                  <c:v>24.882159747111402</c:v>
                </c:pt>
                <c:pt idx="16435" formatCode="General">
                  <c:v>24.835333095769599</c:v>
                </c:pt>
                <c:pt idx="16436" formatCode="General">
                  <c:v>24.7888651201683</c:v>
                </c:pt>
                <c:pt idx="16437" formatCode="General">
                  <c:v>24.742860095584302</c:v>
                </c:pt>
                <c:pt idx="16438" formatCode="General">
                  <c:v>24.697421370073801</c:v>
                </c:pt>
                <c:pt idx="16439" formatCode="General">
                  <c:v>24.6526511314235</c:v>
                </c:pt>
                <c:pt idx="16440" formatCode="General">
                  <c:v>24.608650176261801</c:v>
                </c:pt>
                <c:pt idx="16441" formatCode="General">
                  <c:v>24.565517681854601</c:v>
                </c:pt>
                <c:pt idx="16442" formatCode="General">
                  <c:v>24.523350981102499</c:v>
                </c:pt>
                <c:pt idx="16443" formatCode="General">
                  <c:v>24.482245341254199</c:v>
                </c:pt>
                <c:pt idx="16444" formatCode="General">
                  <c:v>24.4422937468415</c:v>
                </c:pt>
                <c:pt idx="16445" formatCode="General">
                  <c:v>24.403586687333899</c:v>
                </c:pt>
                <c:pt idx="16446" formatCode="General">
                  <c:v>24.366211950000199</c:v>
                </c:pt>
                <c:pt idx="16447" formatCode="General">
                  <c:v>24.330254418458399</c:v>
                </c:pt>
                <c:pt idx="16448" formatCode="General">
                  <c:v>24.295795877377401</c:v>
                </c:pt>
                <c:pt idx="16449" formatCode="General">
                  <c:v>24.262914823787099</c:v>
                </c:pt>
                <c:pt idx="16450" formatCode="General">
                  <c:v>24.2316862854363</c:v>
                </c:pt>
                <c:pt idx="16451" formatCode="General">
                  <c:v>24.202181646624201</c:v>
                </c:pt>
                <c:pt idx="16452" formatCode="General">
                  <c:v>24.174468481916598</c:v>
                </c:pt>
                <c:pt idx="16453" formatCode="General">
                  <c:v>24.1486103981394</c:v>
                </c:pt>
                <c:pt idx="16454" formatCode="General">
                  <c:v>24.124666885025601</c:v>
                </c:pt>
                <c:pt idx="16455" formatCode="General">
                  <c:v>24.102693174873298</c:v>
                </c:pt>
                <c:pt idx="16456" formatCode="General">
                  <c:v>24.0827401115525</c:v>
                </c:pt>
                <c:pt idx="16457" formatCode="General">
                  <c:v>24.064854029178999</c:v>
                </c:pt>
                <c:pt idx="16458" formatCode="General">
                  <c:v>24.049076640750901</c:v>
                </c:pt>
                <c:pt idx="16459" formatCode="General">
                  <c:v>24.035444937024501</c:v>
                </c:pt>
                <c:pt idx="16460" formatCode="General">
                  <c:v>24.02399109588</c:v>
                </c:pt>
                <c:pt idx="16461" formatCode="General">
                  <c:v>24.014742402409901</c:v>
                </c:pt>
                <c:pt idx="16462" formatCode="General">
                  <c:v>24.0077211799316</c:v>
                </c:pt>
                <c:pt idx="16463" formatCode="General">
                  <c:v>24.002944732109899</c:v>
                </c:pt>
                <c:pt idx="16464" formatCode="General">
                  <c:v>24.000425296344101</c:v>
                </c:pt>
                <c:pt idx="16465" formatCode="General">
                  <c:v>24.000170008552001</c:v>
                </c:pt>
                <c:pt idx="16466" formatCode="General">
                  <c:v>24.002180879457502</c:v>
                </c:pt>
                <c:pt idx="16467" formatCode="General">
                  <c:v>24.0064547824622</c:v>
                </c:pt>
                <c:pt idx="16468" formatCode="General">
                  <c:v>24.012983453154799</c:v>
                </c:pt>
                <c:pt idx="16469" formatCode="General">
                  <c:v>24.021753500488298</c:v>
                </c:pt>
                <c:pt idx="16470" formatCode="General">
                  <c:v>24.0327464296236</c:v>
                </c:pt>
                <c:pt idx="16471" formatCode="General">
                  <c:v>24.045938676417499</c:v>
                </c:pt>
                <c:pt idx="16472" formatCode="General">
                  <c:v>24.0613016535026</c:v>
                </c:pt>
                <c:pt idx="16473" formatCode="General">
                  <c:v>24.078801807880598</c:v>
                </c:pt>
                <c:pt idx="16474" formatCode="General">
                  <c:v>24.098400689925501</c:v>
                </c:pt>
                <c:pt idx="16475" formatCode="General">
                  <c:v>24.120055033665199</c:v>
                </c:pt>
                <c:pt idx="16476" formatCode="General">
                  <c:v>24.1437168481865</c:v>
                </c:pt>
                <c:pt idx="16477" formatCode="General">
                  <c:v>24.1693335199773</c:v>
                </c:pt>
                <c:pt idx="16478" formatCode="General">
                  <c:v>24.196847926003201</c:v>
                </c:pt>
                <c:pt idx="16479" formatCode="General">
                  <c:v>24.226198557280799</c:v>
                </c:pt>
                <c:pt idx="16480" formatCode="General">
                  <c:v>24.257319652692502</c:v>
                </c:pt>
                <c:pt idx="16481" formatCode="General">
                  <c:v>24.290141342760599</c:v>
                </c:pt>
                <c:pt idx="16482" formatCode="General">
                  <c:v>24.324589803074399</c:v>
                </c:pt>
                <c:pt idx="16483" formatCode="General">
                  <c:v>24.3605874170444</c:v>
                </c:pt>
                <c:pt idx="16484" formatCode="General">
                  <c:v>24.3980529476305</c:v>
                </c:pt>
                <c:pt idx="16485" formatCode="General">
                  <c:v>24.436901717674601</c:v>
                </c:pt>
                <c:pt idx="16486" formatCode="General">
                  <c:v>24.477045798441999</c:v>
                </c:pt>
                <c:pt idx="16487" formatCode="General">
                  <c:v>24.518394205963499</c:v>
                </c:pt>
                <c:pt idx="16488" formatCode="General">
                  <c:v>24.560853104742598</c:v>
                </c:pt>
                <c:pt idx="16489" formatCode="General">
                  <c:v>24.6043260183793</c:v>
                </c:pt>
                <c:pt idx="16490" formatCode="General">
                  <c:v>24.648714046646301</c:v>
                </c:pt>
                <c:pt idx="16491" formatCode="General">
                  <c:v>24.693916088530301</c:v>
                </c:pt>
                <c:pt idx="16492" formatCode="General">
                  <c:v>24.739829070745699</c:v>
                </c:pt>
                <c:pt idx="16493" formatCode="General">
                  <c:v>24.786348181205</c:v>
                </c:pt>
                <c:pt idx="16494" formatCode="General">
                  <c:v>24.833367106923099</c:v>
                </c:pt>
                <c:pt idx="16495" formatCode="General">
                  <c:v>24.880778275819001</c:v>
                </c:pt>
                <c:pt idx="16496" formatCode="General">
                  <c:v>24.928473101870399</c:v>
                </c:pt>
                <c:pt idx="16497" formatCode="General">
                  <c:v>24.9763422330605</c:v>
                </c:pt>
                <c:pt idx="16498" formatCode="General">
                  <c:v>25.024275801559501</c:v>
                </c:pt>
                <c:pt idx="16499" formatCode="General">
                  <c:v>25.0721636755659</c:v>
                </c:pt>
                <c:pt idx="16500" formatCode="General">
                  <c:v>25.119895712232399</c:v>
                </c:pt>
                <c:pt idx="16501" formatCode="General">
                  <c:v>25.167362011100199</c:v>
                </c:pt>
                <c:pt idx="16502" formatCode="General">
                  <c:v>25.214453167453101</c:v>
                </c:pt>
                <c:pt idx="16503" formatCode="General">
                  <c:v>25.2610605250132</c:v>
                </c:pt>
                <c:pt idx="16504" formatCode="General">
                  <c:v>25.3070764273902</c:v>
                </c:pt>
                <c:pt idx="16505" formatCode="General">
                  <c:v>25.3523944677031</c:v>
                </c:pt>
                <c:pt idx="16506" formatCode="General">
                  <c:v>25.396909735793901</c:v>
                </c:pt>
                <c:pt idx="16507" formatCode="General">
                  <c:v>25.440519062456602</c:v>
                </c:pt>
                <c:pt idx="16508" formatCode="General">
                  <c:v>25.4831212601114</c:v>
                </c:pt>
                <c:pt idx="16509" formatCode="General">
                  <c:v>25.524617359358299</c:v>
                </c:pt>
                <c:pt idx="16510" formatCode="General">
                  <c:v>25.5649108408569</c:v>
                </c:pt>
                <c:pt idx="16511" formatCode="General">
                  <c:v>25.603907861980801</c:v>
                </c:pt>
                <c:pt idx="16512" formatCode="General">
                  <c:v>25.641517477714501</c:v>
                </c:pt>
                <c:pt idx="16513" formatCode="General">
                  <c:v>25.677651855265399</c:v>
                </c:pt>
                <c:pt idx="16514" formatCode="General">
                  <c:v>25.7122264818811</c:v>
                </c:pt>
                <c:pt idx="16515" formatCode="General">
                  <c:v>25.7451603653743</c:v>
                </c:pt>
                <c:pt idx="16516" formatCode="General">
                  <c:v>25.776376226873101</c:v>
                </c:pt>
                <c:pt idx="16517" formatCode="General">
                  <c:v>25.8058006853332</c:v>
                </c:pt>
                <c:pt idx="16518" formatCode="General">
                  <c:v>25.8333644333633</c:v>
                </c:pt>
                <c:pt idx="16519" formatCode="General">
                  <c:v>25.859002403938199</c:v>
                </c:pt>
                <c:pt idx="16520" formatCode="General">
                  <c:v>25.882653927587601</c:v>
                </c:pt>
                <c:pt idx="16521" formatCode="General">
                  <c:v>25.9042628796782</c:v>
                </c:pt>
                <c:pt idx="16522" formatCode="General">
                  <c:v>25.923777817419399</c:v>
                </c:pt>
                <c:pt idx="16523" formatCode="General">
                  <c:v>25.941152106253998</c:v>
                </c:pt>
                <c:pt idx="16524" formatCode="General">
                  <c:v>25.9563440353133</c:v>
                </c:pt>
                <c:pt idx="16525" formatCode="General">
                  <c:v>25.969316921643401</c:v>
                </c:pt>
                <c:pt idx="16526" formatCode="General">
                  <c:v>25.9800392029337</c:v>
                </c:pt>
                <c:pt idx="16527" formatCode="General">
                  <c:v>25.988484518506102</c:v>
                </c:pt>
                <c:pt idx="16528" formatCode="General">
                  <c:v>25.994631778347401</c:v>
                </c:pt>
                <c:pt idx="16529" formatCode="General">
                  <c:v>25.998465219998302</c:v>
                </c:pt>
                <c:pt idx="16530" formatCode="General">
                  <c:v>25.999974453136002</c:v>
                </c:pt>
                <c:pt idx="16531" formatCode="General">
                  <c:v>25.9991544917198</c:v>
                </c:pt>
                <c:pt idx="16532" formatCode="General">
                  <c:v>25.996005773594799</c:v>
                </c:pt>
                <c:pt idx="16533" formatCode="General">
                  <c:v>25.990534167479399</c:v>
                </c:pt>
                <c:pt idx="16534" formatCode="General">
                  <c:v>25.982750967289899</c:v>
                </c:pt>
                <c:pt idx="16535" formatCode="General">
                  <c:v>25.972672873787999</c:v>
                </c:pt>
                <c:pt idx="16536" formatCode="General">
                  <c:v>25.960321963562698</c:v>
                </c:pt>
                <c:pt idx="16537" formatCode="General">
                  <c:v>25.945725645391001</c:v>
                </c:pt>
                <c:pt idx="16538" formatCode="General">
                  <c:v>25.928916604049501</c:v>
                </c:pt>
                <c:pt idx="16539" formatCode="General">
                  <c:v>25.9099327316796</c:v>
                </c:pt>
                <c:pt idx="16540" formatCode="General">
                  <c:v>25.888817046837602</c:v>
                </c:pt>
                <c:pt idx="16541" formatCode="General">
                  <c:v>25.8656176013919</c:v>
                </c:pt>
                <c:pt idx="16542" formatCode="General">
                  <c:v>25.840387375454799</c:v>
                </c:pt>
                <c:pt idx="16543" formatCode="General">
                  <c:v>25.813184160570401</c:v>
                </c:pt>
                <c:pt idx="16544" formatCode="General">
                  <c:v>25.784070431402501</c:v>
                </c:pt>
                <c:pt idx="16545" formatCode="General">
                  <c:v>25.753113206199298</c:v>
                </c:pt>
                <c:pt idx="16546" formatCode="General">
                  <c:v>25.720383896332901</c:v>
                </c:pt>
                <c:pt idx="16547" formatCode="General">
                  <c:v>25.685958145245799</c:v>
                </c:pt>
                <c:pt idx="16548" formatCode="General">
                  <c:v>25.649915657153699</c:v>
                </c:pt>
                <c:pt idx="16549" formatCode="General">
                  <c:v>25.612340015887501</c:v>
                </c:pt>
                <c:pt idx="16550" formatCode="General">
                  <c:v>25.573318494273</c:v>
                </c:pt>
                <c:pt idx="16551" formatCode="General">
                  <c:v>25.532941854478299</c:v>
                </c:pt>
                <c:pt idx="16552" formatCode="General">
                  <c:v>25.4913041397764</c:v>
                </c:pt>
                <c:pt idx="16553" formatCode="General">
                  <c:v>25.448502458191701</c:v>
                </c:pt>
                <c:pt idx="16554" formatCode="General">
                  <c:v>25.404636758523601</c:v>
                </c:pt>
                <c:pt idx="16555" formatCode="General">
                  <c:v>25.359809599254302</c:v>
                </c:pt>
                <c:pt idx="16556" formatCode="General">
                  <c:v>25.314125910871699</c:v>
                </c:pt>
                <c:pt idx="16557" formatCode="General">
                  <c:v>25.267692752149699</c:v>
                </c:pt>
                <c:pt idx="16558" formatCode="General">
                  <c:v>25.2206190609493</c:v>
                </c:pt>
                <c:pt idx="16559" formatCode="General">
                  <c:v>25.1730154001133</c:v>
                </c:pt>
                <c:pt idx="16560" formatCode="General">
                  <c:v>25.124993699043799</c:v>
                </c:pt>
                <c:pt idx="16561" formatCode="General">
                  <c:v>25.076666991565201</c:v>
                </c:pt>
                <c:pt idx="16562" formatCode="General">
                  <c:v>25.028149150678502</c:v>
                </c:pt>
                <c:pt idx="16563" formatCode="General">
                  <c:v>24.9795546208316</c:v>
                </c:pt>
                <c:pt idx="16564" formatCode="General">
                  <c:v>24.930998148329302</c:v>
                </c:pt>
                <c:pt idx="16565" formatCode="General">
                  <c:v>24.882594510517698</c:v>
                </c:pt>
                <c:pt idx="16566" formatCode="General">
                  <c:v>24.834458244381398</c:v>
                </c:pt>
                <c:pt idx="16567" formatCode="General">
                  <c:v>24.786703375194602</c:v>
                </c:pt>
                <c:pt idx="16568" formatCode="General">
                  <c:v>24.739443145866801</c:v>
                </c:pt>
                <c:pt idx="16569" formatCode="General">
                  <c:v>24.692789747630101</c:v>
                </c:pt>
                <c:pt idx="16570" formatCode="General">
                  <c:v>24.646854052705802</c:v>
                </c:pt>
                <c:pt idx="16571" formatCode="General">
                  <c:v>24.601745349589802</c:v>
                </c:pt>
                <c:pt idx="16572" formatCode="General">
                  <c:v>24.557571081593601</c:v>
                </c:pt>
                <c:pt idx="16573" formatCode="General">
                  <c:v>24.5144365892636</c:v>
                </c:pt>
                <c:pt idx="16574" formatCode="General">
                  <c:v>24.472444857305401</c:v>
                </c:pt>
                <c:pt idx="16575" formatCode="General">
                  <c:v>24.4316962666203</c:v>
                </c:pt>
                <c:pt idx="16576" formatCode="General">
                  <c:v>24.392288352056401</c:v>
                </c:pt>
                <c:pt idx="16577" formatCode="General">
                  <c:v>24.354315566465502</c:v>
                </c:pt>
                <c:pt idx="16578" formatCode="General">
                  <c:v>24.317869051637199</c:v>
                </c:pt>
                <c:pt idx="16579" formatCode="General">
                  <c:v>24.283036416675898</c:v>
                </c:pt>
                <c:pt idx="16580" formatCode="General">
                  <c:v>24.249901524362599</c:v>
                </c:pt>
                <c:pt idx="16581" formatCode="General">
                  <c:v>24.218544286029999</c:v>
                </c:pt>
                <c:pt idx="16582" formatCode="General">
                  <c:v>24.189040465458699</c:v>
                </c:pt>
                <c:pt idx="16583" formatCode="General">
                  <c:v>24.161461492283198</c:v>
                </c:pt>
                <c:pt idx="16584" formatCode="General">
                  <c:v>24.1358742853749</c:v>
                </c:pt>
                <c:pt idx="16585" formatCode="General">
                  <c:v>24.1123410866462</c:v>
                </c:pt>
                <c:pt idx="16586" formatCode="General">
                  <c:v>24.0909193056962</c:v>
                </c:pt>
                <c:pt idx="16587" formatCode="General">
                  <c:v>24.0716613756952</c:v>
                </c:pt>
                <c:pt idx="16588" formatCode="General">
                  <c:v>24.054614620876801</c:v>
                </c:pt>
                <c:pt idx="16589" formatCode="General">
                  <c:v>24.039821135983001</c:v>
                </c:pt>
                <c:pt idx="16590" formatCode="General">
                  <c:v>24.027317677975802</c:v>
                </c:pt>
                <c:pt idx="16591" formatCode="General">
                  <c:v>24.017135570305101</c:v>
                </c:pt>
                <c:pt idx="16592" formatCode="General">
                  <c:v>24.009300619989698</c:v>
                </c:pt>
                <c:pt idx="16593" formatCode="General">
                  <c:v>24.003833047740201</c:v>
                </c:pt>
                <c:pt idx="16594" formatCode="General">
                  <c:v>24.000747431321098</c:v>
                </c:pt>
                <c:pt idx="16595" formatCode="General">
                  <c:v>24.000052662318001</c:v>
                </c:pt>
                <c:pt idx="16596" formatCode="General">
                  <c:v>24.001751916446398</c:v>
                </c:pt>
                <c:pt idx="16597" formatCode="General">
                  <c:v>24.005842637502301</c:v>
                </c:pt>
                <c:pt idx="16598" formatCode="General">
                  <c:v>24.012316535026901</c:v>
                </c:pt>
                <c:pt idx="16599" formatCode="General">
                  <c:v>24.021159595721201</c:v>
                </c:pt>
                <c:pt idx="16600" formatCode="General">
                  <c:v>24.032352108615999</c:v>
                </c:pt>
                <c:pt idx="16601" formatCode="General">
                  <c:v>24.045868703968999</c:v>
                </c:pt>
                <c:pt idx="16602" formatCode="General">
                  <c:v>24.061678405825699</c:v>
                </c:pt>
                <c:pt idx="16603" formatCode="General">
                  <c:v>24.0797446981516</c:v>
                </c:pt>
                <c:pt idx="16604" formatCode="General">
                  <c:v>24.100025604407701</c:v>
                </c:pt>
                <c:pt idx="16605" formatCode="General">
                  <c:v>24.122473780407098</c:v>
                </c:pt>
                <c:pt idx="16606" formatCode="General">
                  <c:v>24.1470366202626</c:v>
                </c:pt>
                <c:pt idx="16607" formatCode="General">
                  <c:v>24.1736563752001</c:v>
                </c:pt>
                <c:pt idx="16608" formatCode="General">
                  <c:v>24.202270284979001</c:v>
                </c:pt>
                <c:pt idx="16609" formatCode="General">
                  <c:v>24.232810721636699</c:v>
                </c:pt>
                <c:pt idx="16610" formatCode="General">
                  <c:v>24.265205345234602</c:v>
                </c:pt>
                <c:pt idx="16611" formatCode="General">
                  <c:v>24.299377271261299</c:v>
                </c:pt>
                <c:pt idx="16612" formatCode="General">
                  <c:v>24.335245249313701</c:v>
                </c:pt>
                <c:pt idx="16613" formatCode="General">
                  <c:v>24.372723852653198</c:v>
                </c:pt>
                <c:pt idx="16614" formatCode="General">
                  <c:v>24.411723678201799</c:v>
                </c:pt>
                <c:pt idx="16615" formatCode="General">
                  <c:v>24.452151556522999</c:v>
                </c:pt>
                <c:pt idx="16616" formatCode="General">
                  <c:v>24.493910771297902</c:v>
                </c:pt>
                <c:pt idx="16617" formatCode="General">
                  <c:v>24.536901287793199</c:v>
                </c:pt>
                <c:pt idx="16618" formatCode="General">
                  <c:v>24.581019989786402</c:v>
                </c:pt>
                <c:pt idx="16619" formatCode="General">
                  <c:v>24.626160924394998</c:v>
                </c:pt>
                <c:pt idx="16620" formatCode="General">
                  <c:v>24.672215554234199</c:v>
                </c:pt>
                <c:pt idx="16621" formatCode="General">
                  <c:v>24.719073016314098</c:v>
                </c:pt>
                <c:pt idx="16622" formatCode="General">
                  <c:v>24.766620387056498</c:v>
                </c:pt>
                <c:pt idx="16623" formatCode="General">
                  <c:v>24.8147429528129</c:v>
                </c:pt>
                <c:pt idx="16624" formatCode="General">
                  <c:v>24.8633244852319</c:v>
                </c:pt>
                <c:pt idx="16625" formatCode="General">
                  <c:v>24.912247520824899</c:v>
                </c:pt>
                <c:pt idx="16626" formatCode="General">
                  <c:v>24.961393644057601</c:v>
                </c:pt>
                <c:pt idx="16627" formatCode="General">
                  <c:v>25.010643773291701</c:v>
                </c:pt>
                <c:pt idx="16628" formatCode="General">
                  <c:v>25.0598784488853</c:v>
                </c:pt>
                <c:pt idx="16629" formatCode="General">
                  <c:v>25.108978122760199</c:v>
                </c:pt>
                <c:pt idx="16630" formatCode="General">
                  <c:v>25.157823448732401</c:v>
                </c:pt>
                <c:pt idx="16631" formatCode="General">
                  <c:v>25.2062955729034</c:v>
                </c:pt>
                <c:pt idx="16632" formatCode="General">
                  <c:v>25.254276423406601</c:v>
                </c:pt>
                <c:pt idx="16633" formatCode="General">
                  <c:v>25.3016489987989</c:v>
                </c:pt>
                <c:pt idx="16634" formatCode="General">
                  <c:v>25.3482976543959</c:v>
                </c:pt>
                <c:pt idx="16635" formatCode="General">
                  <c:v>25.394108385845101</c:v>
                </c:pt>
                <c:pt idx="16636" formatCode="General">
                  <c:v>25.438969109241999</c:v>
                </c:pt>
                <c:pt idx="16637" formatCode="General">
                  <c:v>25.482769937096101</c:v>
                </c:pt>
                <c:pt idx="16638" formatCode="General">
                  <c:v>25.525403449466001</c:v>
                </c:pt>
                <c:pt idx="16639" formatCode="General">
                  <c:v>25.566764959588198</c:v>
                </c:pt>
                <c:pt idx="16640" formatCode="General">
                  <c:v>25.606752773341199</c:v>
                </c:pt>
                <c:pt idx="16641" formatCode="General">
                  <c:v>25.6452684418948</c:v>
                </c:pt>
                <c:pt idx="16642" formatCode="General">
                  <c:v>25.682217006912101</c:v>
                </c:pt>
                <c:pt idx="16643" formatCode="General">
                  <c:v>25.717507237688199</c:v>
                </c:pt>
                <c:pt idx="16644" formatCode="General">
                  <c:v>25.751051859624901</c:v>
                </c:pt>
                <c:pt idx="16645" formatCode="General">
                  <c:v>25.782767773465299</c:v>
                </c:pt>
                <c:pt idx="16646" formatCode="General">
                  <c:v>25.812576264728499</c:v>
                </c:pt>
                <c:pt idx="16647" formatCode="General">
                  <c:v>25.8404032028076</c:v>
                </c:pt>
                <c:pt idx="16648" formatCode="General">
                  <c:v>25.866179229223199</c:v>
                </c:pt>
                <c:pt idx="16649" formatCode="General">
                  <c:v>25.889839934541001</c:v>
                </c:pt>
                <c:pt idx="16650" formatCode="General">
                  <c:v>25.911326023497899</c:v>
                </c:pt>
                <c:pt idx="16651" formatCode="General">
                  <c:v>25.930583467901101</c:v>
                </c:pt>
                <c:pt idx="16652" formatCode="General">
                  <c:v>25.9475636468981</c:v>
                </c:pt>
                <c:pt idx="16653" formatCode="General">
                  <c:v>25.9622234742437</c:v>
                </c:pt>
                <c:pt idx="16654" formatCode="General">
                  <c:v>25.9745255122216</c:v>
                </c:pt>
                <c:pt idx="16655" formatCode="General">
                  <c:v>25.9844380719085</c:v>
                </c:pt>
                <c:pt idx="16656" formatCode="General">
                  <c:v>25.991935299504402</c:v>
                </c:pt>
                <c:pt idx="16657" formatCode="General">
                  <c:v>25.996997248482899</c:v>
                </c:pt>
                <c:pt idx="16658" formatCode="General">
                  <c:v>25.999609937351799</c:v>
                </c:pt>
                <c:pt idx="16659" formatCode="General">
                  <c:v>25.999765392849</c:v>
                </c:pt>
                <c:pt idx="16660" formatCode="General">
                  <c:v>25.997461678432099</c:v>
                </c:pt>
                <c:pt idx="16661" formatCode="General">
                  <c:v>25.992702907958702</c:v>
                </c:pt>
                <c:pt idx="16662" formatCode="General">
                  <c:v>25.985499244489201</c:v>
                </c:pt>
                <c:pt idx="16663" formatCode="General">
                  <c:v>25.975866884178899</c:v>
                </c:pt>
                <c:pt idx="16664" formatCode="General">
                  <c:v>25.9638280252675</c:v>
                </c:pt>
                <c:pt idx="16665" formatCode="General">
                  <c:v>25.9494108222049</c:v>
                </c:pt>
                <c:pt idx="16666" formatCode="General">
                  <c:v>25.932649324994198</c:v>
                </c:pt>
                <c:pt idx="16667" formatCode="General">
                  <c:v>25.9135834038659</c:v>
                </c:pt>
                <c:pt idx="16668" formatCode="General">
                  <c:v>25.892258659436099</c:v>
                </c:pt>
                <c:pt idx="16669" formatCode="General">
                  <c:v>25.868726318537099</c:v>
                </c:pt>
                <c:pt idx="16670" formatCode="General">
                  <c:v>25.843043115944901</c:v>
                </c:pt>
                <c:pt idx="16671" formatCode="General">
                  <c:v>25.815271162261599</c:v>
                </c:pt>
                <c:pt idx="16672" formatCode="General">
                  <c:v>25.785477798250302</c:v>
                </c:pt>
                <c:pt idx="16673" formatCode="General">
                  <c:v>25.7537354359497</c:v>
                </c:pt>
                <c:pt idx="16674" formatCode="General">
                  <c:v>25.720121386931599</c:v>
                </c:pt>
                <c:pt idx="16675" formatCode="General">
                  <c:v>25.684717678097101</c:v>
                </c:pt>
                <c:pt idx="16676" formatCode="General">
                  <c:v>25.647610855439702</c:v>
                </c:pt>
                <c:pt idx="16677" formatCode="General">
                  <c:v>25.6088917762332</c:v>
                </c:pt>
                <c:pt idx="16678" formatCode="General">
                  <c:v>25.568655390132498</c:v>
                </c:pt>
                <c:pt idx="16679" formatCode="General">
                  <c:v>25.527000509706799</c:v>
                </c:pt>
                <c:pt idx="16680" formatCode="General">
                  <c:v>25.484029570949101</c:v>
                </c:pt>
                <c:pt idx="16681" formatCode="General">
                  <c:v>25.439848384332599</c:v>
                </c:pt>
                <c:pt idx="16682" formatCode="General">
                  <c:v>25.3945658770132</c:v>
                </c:pt>
                <c:pt idx="16683" formatCode="General">
                  <c:v>25.348293826796599</c:v>
                </c:pt>
                <c:pt idx="16684" formatCode="General">
                  <c:v>25.301146588512498</c:v>
                </c:pt>
                <c:pt idx="16685" formatCode="General">
                  <c:v>25.253240813459801</c:v>
                </c:pt>
                <c:pt idx="16686" formatCode="General">
                  <c:v>25.204695162605098</c:v>
                </c:pt>
                <c:pt idx="16687" formatCode="General">
                  <c:v>25.155630014233498</c:v>
                </c:pt>
                <c:pt idx="16688" formatCode="General">
                  <c:v>25.106167166767101</c:v>
                </c:pt>
                <c:pt idx="16689" formatCode="General">
                  <c:v>25.056429537482899</c:v>
                </c:pt>
                <c:pt idx="16690" formatCode="General">
                  <c:v>25.006540857866799</c:v>
                </c:pt>
                <c:pt idx="16691" formatCode="General">
                  <c:v>24.956625366361902</c:v>
                </c:pt>
                <c:pt idx="16692" formatCode="General">
                  <c:v>24.906807499267</c:v>
                </c:pt>
                <c:pt idx="16693" formatCode="General">
                  <c:v>24.857211580554601</c:v>
                </c:pt>
                <c:pt idx="16694" formatCode="General">
                  <c:v>24.8079615113815</c:v>
                </c:pt>
                <c:pt idx="16695" formatCode="General">
                  <c:v>24.759180460064901</c:v>
                </c:pt>
                <c:pt idx="16696" formatCode="General">
                  <c:v>24.710990553300999</c:v>
                </c:pt>
                <c:pt idx="16697" formatCode="General">
                  <c:v>24.6635125694023</c:v>
                </c:pt>
                <c:pt idx="16698" formatCode="General">
                  <c:v>24.616865634323801</c:v>
                </c:pt>
                <c:pt idx="16699" formatCode="General">
                  <c:v>24.571166921246299</c:v>
                </c:pt>
                <c:pt idx="16700" formatCode="General">
                  <c:v>24.526531354477498</c:v>
                </c:pt>
                <c:pt idx="16701" formatCode="General">
                  <c:v>24.483071318422098</c:v>
                </c:pt>
                <c:pt idx="16702" formatCode="General">
                  <c:v>24.440896372362101</c:v>
                </c:pt>
                <c:pt idx="16703" formatCode="General">
                  <c:v>24.400112971776601</c:v>
                </c:pt>
                <c:pt idx="16704" formatCode="General">
                  <c:v>24.360824196912699</c:v>
                </c:pt>
                <c:pt idx="16705" formatCode="General">
                  <c:v>24.323129489309299</c:v>
                </c:pt>
                <c:pt idx="16706" formatCode="General">
                  <c:v>24.2871243969504</c:v>
                </c:pt>
                <c:pt idx="16707" formatCode="General">
                  <c:v>24.252900328708801</c:v>
                </c:pt>
                <c:pt idx="16708" formatCode="General">
                  <c:v>24.220544318720599</c:v>
                </c:pt>
                <c:pt idx="16709" formatCode="General">
                  <c:v>24.190138801301099</c:v>
                </c:pt>
                <c:pt idx="16710" formatCode="General">
                  <c:v>24.161761396998401</c:v>
                </c:pt>
                <c:pt idx="16711" formatCode="General">
                  <c:v>24.1354847103438</c:v>
                </c:pt>
                <c:pt idx="16712" formatCode="General">
                  <c:v>24.111376139838502</c:v>
                </c:pt>
                <c:pt idx="16713" formatCode="General">
                  <c:v>24.0894977006811</c:v>
                </c:pt>
                <c:pt idx="16714" formatCode="General">
                  <c:v>24.069905860713099</c:v>
                </c:pt>
                <c:pt idx="16715" formatCode="General">
                  <c:v>24.052651390025801</c:v>
                </c:pt>
                <c:pt idx="16716" formatCode="General">
                  <c:v>24.037779224641199</c:v>
                </c:pt>
                <c:pt idx="16717" formatCode="General">
                  <c:v>24.025328344639998</c:v>
                </c:pt>
                <c:pt idx="16718" formatCode="General">
                  <c:v>24.015331667081</c:v>
                </c:pt>
                <c:pt idx="16719" formatCode="General">
                  <c:v>24.0078159540146</c:v>
                </c:pt>
                <c:pt idx="16720" formatCode="General">
                  <c:v>24.0028017358588</c:v>
                </c:pt>
                <c:pt idx="16721" formatCode="General">
                  <c:v>24.0003032503651</c:v>
                </c:pt>
                <c:pt idx="16722" formatCode="General">
                  <c:v>24.0003283973675</c:v>
                </c:pt>
                <c:pt idx="16723" formatCode="General">
                  <c:v>24.002878709463399</c:v>
                </c:pt>
                <c:pt idx="16724" formatCode="General">
                  <c:v>24.007949338737799</c:v>
                </c:pt>
                <c:pt idx="16725" formatCode="General">
                  <c:v>24.015529059602901</c:v>
                </c:pt>
                <c:pt idx="16726" formatCode="General">
                  <c:v>24.025600287782101</c:v>
                </c:pt>
                <c:pt idx="16727" formatCode="General">
                  <c:v>24.038139115428098</c:v>
                </c:pt>
                <c:pt idx="16728" formatCode="General">
                  <c:v>24.053115362323801</c:v>
                </c:pt>
                <c:pt idx="16729" formatCode="General">
                  <c:v>24.070492643073599</c:v>
                </c:pt>
                <c:pt idx="16730" formatCode="General">
                  <c:v>24.090228450151098</c:v>
                </c:pt>
                <c:pt idx="16731" formatCode="General">
                  <c:v>24.1122742526303</c:v>
                </c:pt>
                <c:pt idx="16732" formatCode="General">
                  <c:v>24.136575610385901</c:v>
                </c:pt>
                <c:pt idx="16733" formatCode="General">
                  <c:v>24.163072303507601</c:v>
                </c:pt>
                <c:pt idx="16734" formatCode="General">
                  <c:v>24.1916984766371</c:v>
                </c:pt>
                <c:pt idx="16735" formatCode="General">
                  <c:v>24.2223827978932</c:v>
                </c:pt>
                <c:pt idx="16736" formatCode="General">
                  <c:v>24.255048632017498</c:v>
                </c:pt>
                <c:pt idx="16737" formatCode="General">
                  <c:v>24.2896142273304</c:v>
                </c:pt>
                <c:pt idx="16738" formatCode="General">
                  <c:v>24.325992916056801</c:v>
                </c:pt>
                <c:pt idx="16739" formatCode="General">
                  <c:v>24.364093327539798</c:v>
                </c:pt>
                <c:pt idx="16740" formatCode="General">
                  <c:v>24.403819613832599</c:v>
                </c:pt>
                <c:pt idx="16741" formatCode="General">
                  <c:v>24.445071687118599</c:v>
                </c:pt>
                <c:pt idx="16742" formatCode="General">
                  <c:v>24.487745468386599</c:v>
                </c:pt>
                <c:pt idx="16743" formatCode="General">
                  <c:v>24.5317331467493</c:v>
                </c:pt>
                <c:pt idx="16744" formatCode="General">
                  <c:v>24.576923448770099</c:v>
                </c:pt>
                <c:pt idx="16745" formatCode="General">
                  <c:v>24.623201917135098</c:v>
                </c:pt>
                <c:pt idx="16746" formatCode="General">
                  <c:v>24.670451197978899</c:v>
                </c:pt>
                <c:pt idx="16747" formatCode="General">
                  <c:v>24.7185513361506</c:v>
                </c:pt>
                <c:pt idx="16748" formatCode="General">
                  <c:v>24.767380077685001</c:v>
                </c:pt>
                <c:pt idx="16749" formatCode="General">
                  <c:v>24.816813178723301</c:v>
                </c:pt>
                <c:pt idx="16750" formatCode="General">
                  <c:v>24.866724720104699</c:v>
                </c:pt>
                <c:pt idx="16751" formatCode="General">
                  <c:v>24.9169874268424</c:v>
                </c:pt>
                <c:pt idx="16752" formatCode="General">
                  <c:v>24.967472991672501</c:v>
                </c:pt>
                <c:pt idx="16753" formatCode="General">
                  <c:v>25.018052401860899</c:v>
                </c:pt>
                <c:pt idx="16754" formatCode="General">
                  <c:v>25.0685962684381</c:v>
                </c:pt>
                <c:pt idx="16755" formatCode="General">
                  <c:v>25.118975157020401</c:v>
                </c:pt>
                <c:pt idx="16756" formatCode="General">
                  <c:v>25.1690599193774</c:v>
                </c:pt>
                <c:pt idx="16757" formatCode="General">
                  <c:v>25.218722024894699</c:v>
                </c:pt>
                <c:pt idx="16758" formatCode="General">
                  <c:v>25.267833891082201</c:v>
                </c:pt>
                <c:pt idx="16759" formatCode="General">
                  <c:v>25.316269212276399</c:v>
                </c:pt>
                <c:pt idx="16760" formatCode="General">
                  <c:v>25.363903285689801</c:v>
                </c:pt>
                <c:pt idx="16761" formatCode="General">
                  <c:v>25.410613333962601</c:v>
                </c:pt>
                <c:pt idx="16762" formatCode="General">
                  <c:v>25.456278823378501</c:v>
                </c:pt>
                <c:pt idx="16763" formatCode="General">
                  <c:v>25.500781776920299</c:v>
                </c:pt>
                <c:pt idx="16764" formatCode="General">
                  <c:v>25.544007081342901</c:v>
                </c:pt>
                <c:pt idx="16765" formatCode="General">
                  <c:v>25.585842787464099</c:v>
                </c:pt>
                <c:pt idx="16766" formatCode="General">
                  <c:v>25.626180402880401</c:v>
                </c:pt>
                <c:pt idx="16767" formatCode="General">
                  <c:v>25.6649151763412</c:v>
                </c:pt>
                <c:pt idx="16768" formatCode="General">
                  <c:v>25.7019463730235</c:v>
                </c:pt>
                <c:pt idx="16769" formatCode="General">
                  <c:v>25.737177539981399</c:v>
                </c:pt>
                <c:pt idx="16770" formatCode="General">
                  <c:v>25.7705167610603</c:v>
                </c:pt>
                <c:pt idx="16771" formatCode="General">
                  <c:v>25.801876900594699</c:v>
                </c:pt>
                <c:pt idx="16772" formatCode="General">
                  <c:v>25.8311758352339</c:v>
                </c:pt>
                <c:pt idx="16773" formatCode="General">
                  <c:v>25.8583366732712</c:v>
                </c:pt>
                <c:pt idx="16774" formatCode="General">
                  <c:v>25.883287960878</c:v>
                </c:pt>
                <c:pt idx="16775" formatCode="General">
                  <c:v>25.905963874682701</c:v>
                </c:pt>
                <c:pt idx="16776" formatCode="General">
                  <c:v>25.926304400162799</c:v>
                </c:pt>
                <c:pt idx="16777" formatCode="General">
                  <c:v>25.944255495356401</c:v>
                </c:pt>
                <c:pt idx="16778" formatCode="General">
                  <c:v>25.959769239435499</c:v>
                </c:pt>
                <c:pt idx="16779" formatCode="General">
                  <c:v>25.972803965722001</c:v>
                </c:pt>
                <c:pt idx="16780" formatCode="General">
                  <c:v>25.9833243787638</c:v>
                </c:pt>
                <c:pt idx="16781" formatCode="General">
                  <c:v>25.991301655133899</c:v>
                </c:pt>
                <c:pt idx="16782" formatCode="General">
                  <c:v>25.996713527650101</c:v>
                </c:pt>
                <c:pt idx="16783" formatCode="General">
                  <c:v>25.9995443527608</c:v>
                </c:pt>
                <c:pt idx="16784" formatCode="General">
                  <c:v>25.9997851608818</c:v>
                </c:pt>
                <c:pt idx="16785" formatCode="General">
                  <c:v>25.997433689515201</c:v>
                </c:pt>
                <c:pt idx="16786" formatCode="General">
                  <c:v>25.992494399022299</c:v>
                </c:pt>
                <c:pt idx="16787" formatCode="General">
                  <c:v>25.984978470971399</c:v>
                </c:pt>
                <c:pt idx="16788" formatCode="General">
                  <c:v>25.974903789023301</c:v>
                </c:pt>
                <c:pt idx="16789" formatCode="General">
                  <c:v>25.962294902364299</c:v>
                </c:pt>
                <c:pt idx="16790" formatCode="General">
                  <c:v>25.947182971739799</c:v>
                </c:pt>
                <c:pt idx="16791" formatCode="General">
                  <c:v>25.929605698190802</c:v>
                </c:pt>
                <c:pt idx="16792" formatCode="General">
                  <c:v>25.909607234636301</c:v>
                </c:pt>
                <c:pt idx="16793" formatCode="General">
                  <c:v>25.887238080494299</c:v>
                </c:pt>
                <c:pt idx="16794" formatCode="General">
                  <c:v>25.862554959574201</c:v>
                </c:pt>
                <c:pt idx="16795" formatCode="General">
                  <c:v>25.835620681521998</c:v>
                </c:pt>
                <c:pt idx="16796" formatCode="General">
                  <c:v>25.806503987140399</c:v>
                </c:pt>
                <c:pt idx="16797" formatCode="General">
                  <c:v>25.775279377949499</c:v>
                </c:pt>
                <c:pt idx="16798" formatCode="General">
                  <c:v>25.742026930397301</c:v>
                </c:pt>
                <c:pt idx="16799" formatCode="General">
                  <c:v>25.706832095168298</c:v>
                </c:pt>
                <c:pt idx="16800" formatCode="General">
                  <c:v>25.669785482080499</c:v>
                </c:pt>
                <c:pt idx="16801" formatCode="General">
                  <c:v>25.630982631098799</c:v>
                </c:pt>
                <c:pt idx="16802" formatCode="General">
                  <c:v>25.590523770032501</c:v>
                </c:pt>
                <c:pt idx="16803" formatCode="General">
                  <c:v>25.548513559516099</c:v>
                </c:pt>
                <c:pt idx="16804" formatCode="General">
                  <c:v>25.5050608259155</c:v>
                </c:pt>
                <c:pt idx="16805" formatCode="General">
                  <c:v>25.460278282827598</c:v>
                </c:pt>
                <c:pt idx="16806" formatCode="General">
                  <c:v>25.4142822418764</c:v>
                </c:pt>
                <c:pt idx="16807" formatCode="General">
                  <c:v>25.367192313539999</c:v>
                </c:pt>
                <c:pt idx="16808" formatCode="General">
                  <c:v>25.3191310987661</c:v>
                </c:pt>
                <c:pt idx="16809" formatCode="General">
                  <c:v>25.270223872166699</c:v>
                </c:pt>
                <c:pt idx="16810" formatCode="General">
                  <c:v>25.220598257600201</c:v>
                </c:pt>
                <c:pt idx="16811" formatCode="General">
                  <c:v>25.170383896976698</c:v>
                </c:pt>
                <c:pt idx="16812" formatCode="General">
                  <c:v>25.119712113138299</c:v>
                </c:pt>
                <c:pt idx="16813" formatCode="General">
                  <c:v>25.0687155676871</c:v>
                </c:pt>
                <c:pt idx="16814" formatCode="General">
                  <c:v>25.017527914648301</c:v>
                </c:pt>
                <c:pt idx="16815" formatCode="General">
                  <c:v>24.966283450866801</c:v>
                </c:pt>
                <c:pt idx="16816" formatCode="General">
                  <c:v>24.915116764052499</c:v>
                </c:pt>
                <c:pt idx="16817" formatCode="General">
                  <c:v>24.8641623793898</c:v>
                </c:pt>
                <c:pt idx="16818" formatCode="General">
                  <c:v>24.813554405643501</c:v>
                </c:pt>
                <c:pt idx="16819" formatCode="General">
                  <c:v>24.7634261816861</c:v>
                </c:pt>
                <c:pt idx="16820" formatCode="General">
                  <c:v>24.7139099243843</c:v>
                </c:pt>
                <c:pt idx="16821" formatCode="General">
                  <c:v>24.665136378767599</c:v>
                </c:pt>
                <c:pt idx="16822" formatCode="General">
                  <c:v>24.6172344714156</c:v>
                </c:pt>
                <c:pt idx="16823" formatCode="General">
                  <c:v>24.5703309679784</c:v>
                </c:pt>
                <c:pt idx="16824" formatCode="General">
                  <c:v>24.5245501357462</c:v>
                </c:pt>
                <c:pt idx="16825" formatCode="General">
                  <c:v>24.4800134121711</c:v>
                </c:pt>
                <c:pt idx="16826" formatCode="General">
                  <c:v>24.436839080226701</c:v>
                </c:pt>
                <c:pt idx="16827" formatCode="General">
                  <c:v>24.3951419514839</c:v>
                </c:pt>
                <c:pt idx="16828" formatCode="General">
                  <c:v>24.355033057752699</c:v>
                </c:pt>
                <c:pt idx="16829" formatCode="General">
                  <c:v>24.316619352130601</c:v>
                </c:pt>
                <c:pt idx="16830" formatCode="General">
                  <c:v>24.280003420264801</c:v>
                </c:pt>
                <c:pt idx="16831" formatCode="General">
                  <c:v>24.2452832026209</c:v>
                </c:pt>
                <c:pt idx="16832" formatCode="General">
                  <c:v>24.212551728514399</c:v>
                </c:pt>
                <c:pt idx="16833" formatCode="General">
                  <c:v>24.181896862639999</c:v>
                </c:pt>
                <c:pt idx="16834" formatCode="General">
                  <c:v>24.153401064797102</c:v>
                </c:pt>
                <c:pt idx="16835" formatCode="General">
                  <c:v>24.127141163479401</c:v>
                </c:pt>
                <c:pt idx="16836" formatCode="General">
                  <c:v>24.103188143962001</c:v>
                </c:pt>
                <c:pt idx="16837" formatCode="General">
                  <c:v>24.081606951480602</c:v>
                </c:pt>
                <c:pt idx="16838" formatCode="General">
                  <c:v>24.062456310060899</c:v>
                </c:pt>
                <c:pt idx="16839" formatCode="General">
                  <c:v>24.045788557515401</c:v>
                </c:pt>
                <c:pt idx="16840" formatCode="General">
                  <c:v>24.031649497082299</c:v>
                </c:pt>
                <c:pt idx="16841" formatCode="General">
                  <c:v>24.020078266141201</c:v>
                </c:pt>
                <c:pt idx="16842" formatCode="General">
                  <c:v>24.011107222392798</c:v>
                </c:pt>
                <c:pt idx="16843" formatCode="General">
                  <c:v>24.0047618478464</c:v>
                </c:pt>
                <c:pt idx="16844" formatCode="General">
                  <c:v>24.001060670911201</c:v>
                </c:pt>
                <c:pt idx="16845" formatCode="General">
                  <c:v>24.000015206842502</c:v>
                </c:pt>
                <c:pt idx="16846" formatCode="General">
                  <c:v>24.001629916741699</c:v>
                </c:pt>
                <c:pt idx="16847" formatCode="General">
                  <c:v>24.005902185264301</c:v>
                </c:pt>
                <c:pt idx="16848" formatCode="General">
                  <c:v>24.012822317137601</c:v>
                </c:pt>
                <c:pt idx="16849" formatCode="General">
                  <c:v>24.022373552541399</c:v>
                </c:pt>
                <c:pt idx="16850" formatCode="General">
                  <c:v>24.0345321013545</c:v>
                </c:pt>
                <c:pt idx="16851" formatCode="General">
                  <c:v>24.0492671962195</c:v>
                </c:pt>
                <c:pt idx="16852" formatCode="General">
                  <c:v>24.0665411643275</c:v>
                </c:pt>
                <c:pt idx="16853" formatCode="General">
                  <c:v>24.086309517774701</c:v>
                </c:pt>
                <c:pt idx="16854" formatCode="General">
                  <c:v>24.108521062293399</c:v>
                </c:pt>
                <c:pt idx="16855" formatCode="General">
                  <c:v>24.133118024107102</c:v>
                </c:pt>
                <c:pt idx="16856" formatCode="General">
                  <c:v>24.160036194615898</c:v>
                </c:pt>
                <c:pt idx="16857" formatCode="General">
                  <c:v>24.189205092563501</c:v>
                </c:pt>
                <c:pt idx="16858" formatCode="General">
                  <c:v>24.220548143294099</c:v>
                </c:pt>
                <c:pt idx="16859" formatCode="General">
                  <c:v>24.253982874658298</c:v>
                </c:pt>
                <c:pt idx="16860" formatCode="General">
                  <c:v>24.289421129083198</c:v>
                </c:pt>
                <c:pt idx="16861" formatCode="General">
                  <c:v>24.326769291272502</c:v>
                </c:pt>
                <c:pt idx="16862" formatCode="General">
                  <c:v>24.365928530967999</c:v>
                </c:pt>
                <c:pt idx="16863" formatCode="General">
                  <c:v>24.4067950601506</c:v>
                </c:pt>
                <c:pt idx="16864" formatCode="General">
                  <c:v>24.449260404028099</c:v>
                </c:pt>
                <c:pt idx="16865" formatCode="General">
                  <c:v>24.493211685114201</c:v>
                </c:pt>
                <c:pt idx="16866" formatCode="General">
                  <c:v>24.538531919662699</c:v>
                </c:pt>
                <c:pt idx="16867" formatCode="General">
                  <c:v>24.585100325695802</c:v>
                </c:pt>
                <c:pt idx="16868" formatCode="General">
                  <c:v>24.6327926418179</c:v>
                </c:pt>
                <c:pt idx="16869" formatCode="General">
                  <c:v>24.681481455989999</c:v>
                </c:pt>
                <c:pt idx="16870" formatCode="General">
                  <c:v>24.7310365433963</c:v>
                </c:pt>
                <c:pt idx="16871" formatCode="General">
                  <c:v>24.781325212523502</c:v>
                </c:pt>
                <c:pt idx="16872" formatCode="General">
                  <c:v>24.832212658530999</c:v>
                </c:pt>
                <c:pt idx="16873" formatCode="General">
                  <c:v>24.883562322985199</c:v>
                </c:pt>
                <c:pt idx="16874" formatCode="General">
                  <c:v>24.935236258997801</c:v>
                </c:pt>
                <c:pt idx="16875" formatCode="General">
                  <c:v>24.987095500799601</c:v>
                </c:pt>
                <c:pt idx="16876" formatCode="General">
                  <c:v>25.039000436762699</c:v>
                </c:pt>
                <c:pt idx="16877" formatCode="General">
                  <c:v>25.090811184872301</c:v>
                </c:pt>
                <c:pt idx="16878" formatCode="General">
                  <c:v>25.142387969641099</c:v>
                </c:pt>
                <c:pt idx="16879" formatCode="General">
                  <c:v>25.193591499452001</c:v>
                </c:pt>
                <c:pt idx="16880" formatCode="General">
                  <c:v>25.2442833433104</c:v>
                </c:pt>
                <c:pt idx="16881" formatCode="General">
                  <c:v>25.2943263059869</c:v>
                </c:pt>
                <c:pt idx="16882" formatCode="General">
                  <c:v>25.3435848005327</c:v>
                </c:pt>
                <c:pt idx="16883" formatCode="General">
                  <c:v>25.391925217153901</c:v>
                </c:pt>
                <c:pt idx="16884" formatCode="General">
                  <c:v>25.439216287437802</c:v>
                </c:pt>
                <c:pt idx="16885" formatCode="General">
                  <c:v>25.485329442936798</c:v>
                </c:pt>
                <c:pt idx="16886" formatCode="General">
                  <c:v>25.530139167122002</c:v>
                </c:pt>
                <c:pt idx="16887" formatCode="General">
                  <c:v>25.573523339740401</c:v>
                </c:pt>
                <c:pt idx="16888" formatCode="General">
                  <c:v>25.615363572624599</c:v>
                </c:pt>
                <c:pt idx="16889" formatCode="General">
                  <c:v>25.6555455360234</c:v>
                </c:pt>
                <c:pt idx="16890" formatCode="General">
                  <c:v>25.693959274548</c:v>
                </c:pt>
                <c:pt idx="16891" formatCode="General">
                  <c:v>25.730499511849398</c:v>
                </c:pt>
                <c:pt idx="16892" formatCode="General">
                  <c:v>25.7650659431776</c:v>
                </c:pt>
                <c:pt idx="16893" formatCode="General">
                  <c:v>25.797563514996298</c:v>
                </c:pt>
                <c:pt idx="16894" formatCode="General">
                  <c:v>25.827902690866299</c:v>
                </c:pt>
                <c:pt idx="16895" formatCode="General">
                  <c:v>25.855999702839998</c:v>
                </c:pt>
                <c:pt idx="16896" formatCode="General">
                  <c:v>25.881776787653099</c:v>
                </c:pt>
                <c:pt idx="16897" formatCode="General">
                  <c:v>25.905162407032101</c:v>
                </c:pt>
                <c:pt idx="16898" formatCode="General">
                  <c:v>25.926091451485</c:v>
                </c:pt>
                <c:pt idx="16899" formatCode="General">
                  <c:v>25.9445054269781</c:v>
                </c:pt>
                <c:pt idx="16900" formatCode="General">
                  <c:v>25.9603526239536</c:v>
                </c:pt>
                <c:pt idx="16901" formatCode="General">
                  <c:v>25.9735882681852</c:v>
                </c:pt>
                <c:pt idx="16902" formatCode="General">
                  <c:v>25.984174653018101</c:v>
                </c:pt>
                <c:pt idx="16903" formatCode="General">
                  <c:v>25.992081252590399</c:v>
                </c:pt>
                <c:pt idx="16904" formatCode="General">
                  <c:v>25.997284815681901</c:v>
                </c:pt>
                <c:pt idx="16905" formatCode="General">
                  <c:v>25.999769439889899</c:v>
                </c:pt>
                <c:pt idx="16906" formatCode="General">
                  <c:v>25.999526625882801</c:v>
                </c:pt>
                <c:pt idx="16907" formatCode="General">
                  <c:v>25.996555311539201</c:v>
                </c:pt>
                <c:pt idx="16908" formatCode="General">
                  <c:v>25.990861885828799</c:v>
                </c:pt>
                <c:pt idx="16909" formatCode="General">
                  <c:v>25.9824601823546</c:v>
                </c:pt>
                <c:pt idx="16910" formatCode="General">
                  <c:v>25.971371452522799</c:v>
                </c:pt>
                <c:pt idx="16911" formatCode="General">
                  <c:v>25.957624318369799</c:v>
                </c:pt>
                <c:pt idx="16912" formatCode="General">
                  <c:v>25.9412547051252</c:v>
                </c:pt>
                <c:pt idx="16913" formatCode="General">
                  <c:v>25.922305753651798</c:v>
                </c:pt>
                <c:pt idx="16914" formatCode="General">
                  <c:v>25.9008277129528</c:v>
                </c:pt>
                <c:pt idx="16915" formatCode="General">
                  <c:v>25.876877812996</c:v>
                </c:pt>
                <c:pt idx="16916" formatCode="General">
                  <c:v>25.850520118158801</c:v>
                </c:pt>
                <c:pt idx="16917" formatCode="General">
                  <c:v>25.821825361649001</c:v>
                </c:pt>
                <c:pt idx="16918" formatCode="General">
                  <c:v>25.790870761313901</c:v>
                </c:pt>
                <c:pt idx="16919" formatCode="General">
                  <c:v>25.757739817298301</c:v>
                </c:pt>
                <c:pt idx="16920" formatCode="General">
                  <c:v>25.722522092068399</c:v>
                </c:pt>
                <c:pt idx="16921" formatCode="General">
                  <c:v>25.685312973358901</c:v>
                </c:pt>
                <c:pt idx="16922" formatCode="General">
                  <c:v>25.6462134206635</c:v>
                </c:pt>
                <c:pt idx="16923" formatCode="General">
                  <c:v>25.605329695920901</c:v>
                </c:pt>
                <c:pt idx="16924" formatCode="General">
                  <c:v>25.562773079105199</c:v>
                </c:pt>
                <c:pt idx="16925" formatCode="General">
                  <c:v>25.5186595694658</c:v>
                </c:pt>
                <c:pt idx="16926" formatCode="General">
                  <c:v>25.473109573207701</c:v>
                </c:pt>
                <c:pt idx="16927" formatCode="General">
                  <c:v>25.426247578441401</c:v>
                </c:pt>
                <c:pt idx="16928" formatCode="General">
                  <c:v>25.378201818267499</c:v>
                </c:pt>
                <c:pt idx="16929" formatCode="General">
                  <c:v>25.329103922898099</c:v>
                </c:pt>
                <c:pt idx="16930" formatCode="General">
                  <c:v>25.279088561749699</c:v>
                </c:pt>
                <c:pt idx="16931" formatCode="General">
                  <c:v>25.228293076471498</c:v>
                </c:pt>
                <c:pt idx="16932" formatCode="General">
                  <c:v>25.176857105901501</c:v>
                </c:pt>
                <c:pt idx="16933" formatCode="General">
                  <c:v>25.124922203967401</c:v>
                </c:pt>
                <c:pt idx="16934" formatCode="General">
                  <c:v>25.072631451571201</c:v>
                </c:pt>
                <c:pt idx="16935" formatCode="General">
                  <c:v>25.020129063517501</c:v>
                </c:pt>
                <c:pt idx="16936" formatCode="General">
                  <c:v>24.967559991560499</c:v>
                </c:pt>
                <c:pt idx="16937" formatCode="General">
                  <c:v>24.915069524659</c:v>
                </c:pt>
                <c:pt idx="16938" formatCode="General">
                  <c:v>24.8628028875398</c:v>
                </c:pt>
                <c:pt idx="16939" formatCode="General">
                  <c:v>24.810904838675601</c:v>
                </c:pt>
                <c:pt idx="16940" formatCode="General">
                  <c:v>24.7595192687915</c:v>
                </c:pt>
                <c:pt idx="16941" formatCode="General">
                  <c:v>24.708788801013601</c:v>
                </c:pt>
                <c:pt idx="16942" formatCode="General">
                  <c:v>24.658854393772199</c:v>
                </c:pt>
                <c:pt idx="16943" formatCode="General">
                  <c:v>24.609854947565399</c:v>
                </c:pt>
                <c:pt idx="16944" formatCode="General">
                  <c:v>24.561926916686801</c:v>
                </c:pt>
                <c:pt idx="16945" formatCode="General">
                  <c:v>24.515203927004801</c:v>
                </c:pt>
                <c:pt idx="16946" formatCode="General">
                  <c:v>24.4698164008669</c:v>
                </c:pt>
                <c:pt idx="16947" formatCode="General">
                  <c:v>24.425891190193099</c:v>
                </c:pt>
                <c:pt idx="16948" formatCode="General">
                  <c:v>24.3835512187913</c:v>
                </c:pt>
                <c:pt idx="16949" formatCode="General">
                  <c:v>24.3429151349149</c:v>
                </c:pt>
                <c:pt idx="16950" formatCode="General">
                  <c:v>24.304096975051099</c:v>
                </c:pt>
                <c:pt idx="16951" formatCode="General">
                  <c:v>24.2672058399022</c:v>
                </c:pt>
                <c:pt idx="16952" formatCode="General">
                  <c:v>24.2323455834904</c:v>
                </c:pt>
                <c:pt idx="16953" formatCode="General">
                  <c:v>24.199614516281301</c:v>
                </c:pt>
                <c:pt idx="16954" formatCode="General">
                  <c:v>24.1691051231881</c:v>
                </c:pt>
                <c:pt idx="16955" formatCode="General">
                  <c:v>24.140903797275602</c:v>
                </c:pt>
                <c:pt idx="16956" formatCode="General">
                  <c:v>24.115090589943801</c:v>
                </c:pt>
                <c:pt idx="16957" formatCode="General">
                  <c:v>24.091738978325001</c:v>
                </c:pt>
                <c:pt idx="16958" formatCode="General">
                  <c:v>24.0709156505865</c:v>
                </c:pt>
                <c:pt idx="16959" formatCode="General">
                  <c:v>24.052680309776999</c:v>
                </c:pt>
                <c:pt idx="16960" formatCode="General">
                  <c:v>24.0370854968088</c:v>
                </c:pt>
                <c:pt idx="16961" formatCode="General">
                  <c:v>24.024176433115901</c:v>
                </c:pt>
                <c:pt idx="16962" formatCode="General">
                  <c:v>24.013990883472299</c:v>
                </c:pt>
                <c:pt idx="16963" formatCode="General">
                  <c:v>24.006559039401498</c:v>
                </c:pt>
                <c:pt idx="16964" formatCode="General">
                  <c:v>24.001903423551301</c:v>
                </c:pt>
                <c:pt idx="16965" formatCode="General">
                  <c:v>24.000038815350202</c:v>
                </c:pt>
                <c:pt idx="16966" formatCode="General">
                  <c:v>24.000972198202799</c:v>
                </c:pt>
                <c:pt idx="16967" formatCode="General">
                  <c:v>24.004702728422998</c:v>
                </c:pt>
                <c:pt idx="16968" formatCode="General">
                  <c:v>24.011221726040901</c:v>
                </c:pt>
                <c:pt idx="16969" formatCode="General">
                  <c:v>24.020512687561901</c:v>
                </c:pt>
                <c:pt idx="16970" formatCode="General">
                  <c:v>24.0325513206914</c:v>
                </c:pt>
                <c:pt idx="16971" formatCode="General">
                  <c:v>24.047305600980099</c:v>
                </c:pt>
                <c:pt idx="16972" formatCode="General">
                  <c:v>24.0647358502803</c:v>
                </c:pt>
                <c:pt idx="16973" formatCode="General">
                  <c:v>24.084794836844999</c:v>
                </c:pt>
                <c:pt idx="16974" formatCode="General">
                  <c:v>24.107427896836999</c:v>
                </c:pt>
                <c:pt idx="16975" formatCode="General">
                  <c:v>24.1325730769579</c:v>
                </c:pt>
                <c:pt idx="16976" formatCode="General">
                  <c:v>24.160161297843299</c:v>
                </c:pt>
                <c:pt idx="16977" formatCode="General">
                  <c:v>24.190116537813498</c:v>
                </c:pt>
                <c:pt idx="16978" formatCode="General">
                  <c:v>24.2223560365094</c:v>
                </c:pt>
                <c:pt idx="16979" formatCode="General">
                  <c:v>24.256790517887001</c:v>
                </c:pt>
                <c:pt idx="16980" formatCode="General">
                  <c:v>24.293324431985798</c:v>
                </c:pt>
                <c:pt idx="16981" formatCode="General">
                  <c:v>24.3318562148343</c:v>
                </c:pt>
                <c:pt idx="16982" formatCode="General">
                  <c:v>24.372278565801999</c:v>
                </c:pt>
                <c:pt idx="16983" formatCode="General">
                  <c:v>24.414478741654701</c:v>
                </c:pt>
                <c:pt idx="16984" formatCode="General">
                  <c:v>24.458338866524201</c:v>
                </c:pt>
                <c:pt idx="16985" formatCode="General">
                  <c:v>24.503736256952202</c:v>
                </c:pt>
                <c:pt idx="16986" formatCode="General">
                  <c:v>24.550543761125699</c:v>
                </c:pt>
                <c:pt idx="16987" formatCode="General">
                  <c:v>24.598630111380299</c:v>
                </c:pt>
                <c:pt idx="16988" formatCode="General">
                  <c:v>24.647860289001599</c:v>
                </c:pt>
                <c:pt idx="16989" formatCode="General">
                  <c:v>24.698095900326699</c:v>
                </c:pt>
                <c:pt idx="16990" formatCode="General">
                  <c:v>24.749195563104301</c:v>
                </c:pt>
                <c:pt idx="16991" formatCode="General">
                  <c:v>24.8010153020441</c:v>
                </c:pt>
                <c:pt idx="16992" formatCode="General">
                  <c:v>24.853408952458199</c:v>
                </c:pt>
                <c:pt idx="16993" formatCode="General">
                  <c:v>24.906228570869999</c:v>
                </c:pt>
                <c:pt idx="16994" formatCode="General">
                  <c:v>24.959324851440101</c:v>
                </c:pt>
                <c:pt idx="16995" formatCode="General">
                  <c:v>25.0125475470462</c:v>
                </c:pt>
                <c:pt idx="16996" formatCode="General">
                  <c:v>25.065745893830702</c:v>
                </c:pt>
                <c:pt idx="16997" formatCode="General">
                  <c:v>25.1187690380196</c:v>
                </c:pt>
                <c:pt idx="16998" formatCode="General">
                  <c:v>25.171466463808599</c:v>
                </c:pt>
                <c:pt idx="16999" formatCode="General">
                  <c:v>25.223688421100501</c:v>
                </c:pt>
                <c:pt idx="17000" formatCode="General">
                  <c:v>25.275286351881</c:v>
                </c:pt>
                <c:pt idx="17001" formatCode="General">
                  <c:v>25.326113314014702</c:v>
                </c:pt>
                <c:pt idx="17002" formatCode="General">
                  <c:v>25.3760244012553</c:v>
                </c:pt>
                <c:pt idx="17003" formatCode="General">
                  <c:v>25.424877158261001</c:v>
                </c:pt>
                <c:pt idx="17004" formatCode="General">
                  <c:v>25.472531989425601</c:v>
                </c:pt>
                <c:pt idx="17005" formatCode="General">
                  <c:v>25.518852560346101</c:v>
                </c:pt>
                <c:pt idx="17006" formatCode="General">
                  <c:v>25.563706190765799</c:v>
                </c:pt>
                <c:pt idx="17007" formatCode="General">
                  <c:v>25.606964237854999</c:v>
                </c:pt>
                <c:pt idx="17008" formatCode="General">
                  <c:v>25.6485024687113</c:v>
                </c:pt>
                <c:pt idx="17009" formatCode="General">
                  <c:v>25.688201420995799</c:v>
                </c:pt>
                <c:pt idx="17010" formatCode="General">
                  <c:v>25.725946750645701</c:v>
                </c:pt>
                <c:pt idx="17011" formatCode="General">
                  <c:v>25.761629565642298</c:v>
                </c:pt>
                <c:pt idx="17012" formatCode="General">
                  <c:v>25.7951467448489</c:v>
                </c:pt>
                <c:pt idx="17013" formatCode="General">
                  <c:v>25.826401240972601</c:v>
                </c:pt>
                <c:pt idx="17014" formatCode="General">
                  <c:v>25.855302366747299</c:v>
                </c:pt>
                <c:pt idx="17015" formatCode="General">
                  <c:v>25.8817660634822</c:v>
                </c:pt>
                <c:pt idx="17016" formatCode="General">
                  <c:v>25.905715151163601</c:v>
                </c:pt>
                <c:pt idx="17017" formatCode="General">
                  <c:v>25.9270795593558</c:v>
                </c:pt>
                <c:pt idx="17018" formatCode="General">
                  <c:v>25.9457965381911</c:v>
                </c:pt>
                <c:pt idx="17019" formatCode="General">
                  <c:v>25.961810848801498</c:v>
                </c:pt>
                <c:pt idx="17020" formatCode="General">
                  <c:v>25.975074932597799</c:v>
                </c:pt>
                <c:pt idx="17021" formatCode="General">
                  <c:v>25.9855490588617</c:v>
                </c:pt>
                <c:pt idx="17022" formatCode="General">
                  <c:v>25.9932014501772</c:v>
                </c:pt>
                <c:pt idx="17023" formatCode="General">
                  <c:v>25.998008385290099</c:v>
                </c:pt>
                <c:pt idx="17024" formatCode="General">
                  <c:v>25.999954279048801</c:v>
                </c:pt>
                <c:pt idx="17025" formatCode="General">
                  <c:v>25.999031739142399</c:v>
                </c:pt>
                <c:pt idx="17026" formatCode="General">
                  <c:v>25.995241599420201</c:v>
                </c:pt>
                <c:pt idx="17027" formatCode="General">
                  <c:v>25.988592929642198</c:v>
                </c:pt>
                <c:pt idx="17028" formatCode="General">
                  <c:v>25.979103021577401</c:v>
                </c:pt>
                <c:pt idx="17029" formatCode="General">
                  <c:v>25.966797351436401</c:v>
                </c:pt>
                <c:pt idx="17030" formatCode="General">
                  <c:v>25.951709518689501</c:v>
                </c:pt>
                <c:pt idx="17031" formatCode="General">
                  <c:v>25.933881161393501</c:v>
                </c:pt>
                <c:pt idx="17032" formatCode="General">
                  <c:v>25.913361848214802</c:v>
                </c:pt>
                <c:pt idx="17033" formatCode="General">
                  <c:v>25.890208947407501</c:v>
                </c:pt>
                <c:pt idx="17034" formatCode="General">
                  <c:v>25.864487473069101</c:v>
                </c:pt>
                <c:pt idx="17035" formatCode="General">
                  <c:v>25.836269909064999</c:v>
                </c:pt>
                <c:pt idx="17036" formatCode="General">
                  <c:v>25.805636011078501</c:v>
                </c:pt>
                <c:pt idx="17037" formatCode="General">
                  <c:v>25.772672587305401</c:v>
                </c:pt>
                <c:pt idx="17038" formatCode="General">
                  <c:v>25.737473258378099</c:v>
                </c:pt>
                <c:pt idx="17039" formatCode="General">
                  <c:v>25.700138197163501</c:v>
                </c:pt>
                <c:pt idx="17040" formatCode="General">
                  <c:v>25.6607738491399</c:v>
                </c:pt>
                <c:pt idx="17041" formatCode="General">
                  <c:v>25.619492634116899</c:v>
                </c:pt>
                <c:pt idx="17042" formatCode="General">
                  <c:v>25.5764126301167</c:v>
                </c:pt>
                <c:pt idx="17043" formatCode="General">
                  <c:v>25.531657240289299</c:v>
                </c:pt>
                <c:pt idx="17044" formatCode="General">
                  <c:v>25.485354843789398</c:v>
                </c:pt>
                <c:pt idx="17045" formatCode="General">
                  <c:v>25.437638431583999</c:v>
                </c:pt>
                <c:pt idx="17046" formatCode="General">
                  <c:v>25.388645228215001</c:v>
                </c:pt>
                <c:pt idx="17047" formatCode="General">
                  <c:v>25.338516300577702</c:v>
                </c:pt>
                <c:pt idx="17048" formatCode="General">
                  <c:v>25.287396154819</c:v>
                </c:pt>
                <c:pt idx="17049" formatCode="General">
                  <c:v>25.2354323225005</c:v>
                </c:pt>
                <c:pt idx="17050" formatCode="General">
                  <c:v>25.182774937196701</c:v>
                </c:pt>
                <c:pt idx="17051" formatCode="General">
                  <c:v>25.129576302741299</c:v>
                </c:pt>
                <c:pt idx="17052" formatCode="General">
                  <c:v>25.075990454350201</c:v>
                </c:pt>
                <c:pt idx="17053" formatCode="General">
                  <c:v>25.022172713884501</c:v>
                </c:pt>
                <c:pt idx="17054" formatCode="General">
                  <c:v>24.968279240528801</c:v>
                </c:pt>
                <c:pt idx="17055" formatCode="General">
                  <c:v>24.914466578184701</c:v>
                </c:pt>
                <c:pt idx="17056" formatCode="General">
                  <c:v>24.8608912008836</c:v>
                </c:pt>
                <c:pt idx="17057" formatCode="General">
                  <c:v>24.807709057541299</c:v>
                </c:pt>
                <c:pt idx="17058" formatCode="General">
                  <c:v>24.755075117376698</c:v>
                </c:pt>
                <c:pt idx="17059" formatCode="General">
                  <c:v>24.703142917319202</c:v>
                </c:pt>
                <c:pt idx="17060" formatCode="General">
                  <c:v>24.6520641127298</c:v>
                </c:pt>
                <c:pt idx="17061" formatCode="General">
                  <c:v>24.601988032751901</c:v>
                </c:pt>
                <c:pt idx="17062" formatCode="General">
                  <c:v>24.553061241601299</c:v>
                </c:pt>
                <c:pt idx="17063" formatCode="General">
                  <c:v>24.505427107086302</c:v>
                </c:pt>
                <c:pt idx="17064" formatCode="General">
                  <c:v>24.4592253776371</c:v>
                </c:pt>
                <c:pt idx="17065" formatCode="General">
                  <c:v>24.4145917690958</c:v>
                </c:pt>
                <c:pt idx="17066" formatCode="General">
                  <c:v>24.3716575625009</c:v>
                </c:pt>
                <c:pt idx="17067" formatCode="General">
                  <c:v>24.3305492140632</c:v>
                </c:pt>
                <c:pt idx="17068" formatCode="General">
                  <c:v>24.291387978505298</c:v>
                </c:pt>
                <c:pt idx="17069" formatCode="General">
                  <c:v>24.254289546894299</c:v>
                </c:pt>
                <c:pt idx="17070" formatCode="General">
                  <c:v>24.219363700063401</c:v>
                </c:pt>
                <c:pt idx="17071" formatCode="General">
                  <c:v>24.186713978671499</c:v>
                </c:pt>
                <c:pt idx="17072" formatCode="General">
                  <c:v>24.156437370907501</c:v>
                </c:pt>
                <c:pt idx="17073" formatCode="General">
                  <c:v>24.128624018793001</c:v>
                </c:pt>
                <c:pt idx="17074" formatCode="General">
                  <c:v>24.103356943989098</c:v>
                </c:pt>
                <c:pt idx="17075" formatCode="General">
                  <c:v>24.080711793956599</c:v>
                </c:pt>
                <c:pt idx="17076" formatCode="General">
                  <c:v>24.060756609259698</c:v>
                </c:pt>
                <c:pt idx="17077" formatCode="General">
                  <c:v>24.043551612747599</c:v>
                </c:pt>
                <c:pt idx="17078" formatCode="General">
                  <c:v>24.029149021282201</c:v>
                </c:pt>
                <c:pt idx="17079" formatCode="General">
                  <c:v>24.017592880617201</c:v>
                </c:pt>
                <c:pt idx="17080" formatCode="General">
                  <c:v>24.0089189239687</c:v>
                </c:pt>
                <c:pt idx="17081" formatCode="General">
                  <c:v>24.0031544547465</c:v>
                </c:pt>
                <c:pt idx="17082" formatCode="General">
                  <c:v>24.0003182538488</c:v>
                </c:pt>
                <c:pt idx="17083" formatCode="General">
                  <c:v>24.000420511848102</c:v>
                </c:pt>
                <c:pt idx="17084" formatCode="General">
                  <c:v>24.003462786327798</c:v>
                </c:pt>
                <c:pt idx="17085" formatCode="General">
                  <c:v>24.009437984551099</c:v>
                </c:pt>
                <c:pt idx="17086" formatCode="General">
                  <c:v>24.018330371575001</c:v>
                </c:pt>
                <c:pt idx="17087" formatCode="General">
                  <c:v>24.0301156038412</c:v>
                </c:pt>
                <c:pt idx="17088" formatCode="General">
                  <c:v>24.0447607882071</c:v>
                </c:pt>
                <c:pt idx="17089" formatCode="General">
                  <c:v>24.0622245662993</c:v>
                </c:pt>
                <c:pt idx="17090" formatCode="General">
                  <c:v>24.082457224001601</c:v>
                </c:pt>
                <c:pt idx="17091" formatCode="General">
                  <c:v>24.105400825810602</c:v>
                </c:pt>
                <c:pt idx="17092" formatCode="General">
                  <c:v>24.130989373721601</c:v>
                </c:pt>
                <c:pt idx="17093" formatCode="General">
                  <c:v>24.159148990231099</c:v>
                </c:pt>
                <c:pt idx="17094" formatCode="General">
                  <c:v>24.189798124970999</c:v>
                </c:pt>
                <c:pt idx="17095" formatCode="General">
                  <c:v>24.222847784419098</c:v>
                </c:pt>
                <c:pt idx="17096" formatCode="General">
                  <c:v>24.258201784059398</c:v>
                </c:pt>
                <c:pt idx="17097" formatCode="General">
                  <c:v>24.295757022297501</c:v>
                </c:pt>
                <c:pt idx="17098" formatCode="General">
                  <c:v>24.335403775371599</c:v>
                </c:pt>
                <c:pt idx="17099" formatCode="General">
                  <c:v>24.377026012433799</c:v>
                </c:pt>
                <c:pt idx="17100" formatCode="General">
                  <c:v>24.420501729913799</c:v>
                </c:pt>
                <c:pt idx="17101" formatCode="General">
                  <c:v>24.4657033042207</c:v>
                </c:pt>
                <c:pt idx="17102" formatCode="General">
                  <c:v>24.512497861777</c:v>
                </c:pt>
                <c:pt idx="17103" formatCode="General">
                  <c:v>24.560747665329298</c:v>
                </c:pt>
                <c:pt idx="17104" formatCode="General">
                  <c:v>24.610310515425201</c:v>
                </c:pt>
                <c:pt idx="17105" formatCode="General">
                  <c:v>24.661040165899198</c:v>
                </c:pt>
                <c:pt idx="17106" formatCode="General">
                  <c:v>24.712786752167901</c:v>
                </c:pt>
                <c:pt idx="17107" formatCode="General">
                  <c:v>24.7653972310885</c:v>
                </c:pt>
                <c:pt idx="17108" formatCode="General">
                  <c:v>24.8187158311014</c:v>
                </c:pt>
                <c:pt idx="17109" formatCode="General">
                  <c:v>24.872584511341</c:v>
                </c:pt>
                <c:pt idx="17110" formatCode="General">
                  <c:v>24.926843428370599</c:v>
                </c:pt>
                <c:pt idx="17111" formatCode="General">
                  <c:v>24.981331409167101</c:v>
                </c:pt>
                <c:pt idx="17112" formatCode="General">
                  <c:v>25.035886428963</c:v>
                </c:pt>
                <c:pt idx="17113" formatCode="General">
                  <c:v>25.0903460925337</c:v>
                </c:pt>
                <c:pt idx="17114" formatCode="General">
                  <c:v>25.144548117500602</c:v>
                </c:pt>
                <c:pt idx="17115" formatCode="General">
                  <c:v>25.1983308182187</c:v>
                </c:pt>
                <c:pt idx="17116" formatCode="General">
                  <c:v>25.251533588798999</c:v>
                </c:pt>
                <c:pt idx="17117" formatCode="General">
                  <c:v>25.303997383829898</c:v>
                </c:pt>
                <c:pt idx="17118" formatCode="General">
                  <c:v>25.355565195350401</c:v>
                </c:pt>
                <c:pt idx="17119" formatCode="General">
                  <c:v>25.4060825246452</c:v>
                </c:pt>
                <c:pt idx="17120" formatCode="General">
                  <c:v>25.455397847439599</c:v>
                </c:pt>
                <c:pt idx="17121" formatCode="General">
                  <c:v>25.503363071086401</c:v>
                </c:pt>
                <c:pt idx="17122" formatCode="General">
                  <c:v>25.549833982359502</c:v>
                </c:pt>
                <c:pt idx="17123" formatCode="General">
                  <c:v>25.5946706844937</c:v>
                </c:pt>
                <c:pt idx="17124" formatCode="General">
                  <c:v>25.637738022136201</c:v>
                </c:pt>
                <c:pt idx="17125" formatCode="General">
                  <c:v>25.6789059929086</c:v>
                </c:pt>
                <c:pt idx="17126" formatCode="General">
                  <c:v>25.718050144317399</c:v>
                </c:pt>
                <c:pt idx="17127" formatCode="General">
                  <c:v>25.755051954786801</c:v>
                </c:pt>
                <c:pt idx="17128" formatCode="General">
                  <c:v>25.789799197636299</c:v>
                </c:pt>
                <c:pt idx="17129" formatCode="General">
                  <c:v>25.822186286871901</c:v>
                </c:pt>
                <c:pt idx="17130" formatCode="General">
                  <c:v>25.8521146037085</c:v>
                </c:pt>
                <c:pt idx="17131" formatCode="General">
                  <c:v>25.879492802801</c:v>
                </c:pt>
                <c:pt idx="17132" formatCode="General">
                  <c:v>25.904237097215599</c:v>
                </c:pt>
                <c:pt idx="17133" formatCode="General">
                  <c:v>25.9262715212374</c:v>
                </c:pt>
                <c:pt idx="17134" formatCode="General">
                  <c:v>25.945528170170899</c:v>
                </c:pt>
                <c:pt idx="17135" formatCode="General">
                  <c:v>25.961947416360001</c:v>
                </c:pt>
                <c:pt idx="17136" formatCode="General">
                  <c:v>25.9754781007221</c:v>
                </c:pt>
                <c:pt idx="17137" formatCode="General">
                  <c:v>25.9860776991625</c:v>
                </c:pt>
                <c:pt idx="17138" formatCode="General">
                  <c:v>25.9937124633107</c:v>
                </c:pt>
                <c:pt idx="17139" formatCode="General">
                  <c:v>25.998357535094701</c:v>
                </c:pt>
                <c:pt idx="17140" formatCode="General">
                  <c:v>25.999997034746102</c:v>
                </c:pt>
                <c:pt idx="17141" formatCode="General">
                  <c:v>25.998624121910598</c:v>
                </c:pt>
                <c:pt idx="17142" formatCode="General">
                  <c:v>25.9942410296171</c:v>
                </c:pt>
                <c:pt idx="17143" formatCode="General">
                  <c:v>25.9868590709378</c:v>
                </c:pt>
                <c:pt idx="17144" formatCode="General">
                  <c:v>25.9764986182591</c:v>
                </c:pt>
                <c:pt idx="17145" formatCode="General">
                  <c:v>25.963189055158999</c:v>
                </c:pt>
                <c:pt idx="17146" formatCode="General">
                  <c:v>25.946968700975901</c:v>
                </c:pt>
                <c:pt idx="17147" formatCode="General">
                  <c:v>25.9278847082307</c:v>
                </c:pt>
                <c:pt idx="17148" formatCode="General">
                  <c:v>25.905992933150898</c:v>
                </c:pt>
                <c:pt idx="17149" formatCode="General">
                  <c:v>25.881357779626502</c:v>
                </c:pt>
                <c:pt idx="17150" formatCode="General">
                  <c:v>25.8540520170063</c:v>
                </c:pt>
                <c:pt idx="17151" formatCode="General">
                  <c:v>25.824156572227398</c:v>
                </c:pt>
                <c:pt idx="17152" formatCode="General">
                  <c:v>25.791760296846899</c:v>
                </c:pt>
                <c:pt idx="17153" formatCode="General">
                  <c:v>25.756959709624802</c:v>
                </c:pt>
                <c:pt idx="17154" formatCode="General">
                  <c:v>25.719858715378901</c:v>
                </c:pt>
                <c:pt idx="17155" formatCode="General">
                  <c:v>25.680568300913599</c:v>
                </c:pt>
                <c:pt idx="17156" formatCode="General">
                  <c:v>25.6392062088877</c:v>
                </c:pt>
                <c:pt idx="17157" formatCode="General">
                  <c:v>25.595896590562599</c:v>
                </c:pt>
                <c:pt idx="17158" formatCode="General">
                  <c:v>25.5507696384357</c:v>
                </c:pt>
                <c:pt idx="17159" formatCode="General">
                  <c:v>25.503961199828701</c:v>
                </c:pt>
                <c:pt idx="17160" formatCode="General">
                  <c:v>25.455612372558299</c:v>
                </c:pt>
                <c:pt idx="17161" formatCode="General">
                  <c:v>25.405869083882202</c:v>
                </c:pt>
                <c:pt idx="17162" formatCode="General">
                  <c:v>25.354881653957701</c:v>
                </c:pt>
                <c:pt idx="17163" formatCode="General">
                  <c:v>25.302804345107599</c:v>
                </c:pt>
                <c:pt idx="17164" formatCode="General">
                  <c:v>25.249794898232899</c:v>
                </c:pt>
                <c:pt idx="17165" formatCode="General">
                  <c:v>25.196014057751398</c:v>
                </c:pt>
                <c:pt idx="17166" formatCode="General">
                  <c:v>25.141625086488499</c:v>
                </c:pt>
                <c:pt idx="17167" formatCode="General">
                  <c:v>25.086793271969501</c:v>
                </c:pt>
                <c:pt idx="17168" formatCode="General">
                  <c:v>25.031685425603701</c:v>
                </c:pt>
                <c:pt idx="17169" formatCode="General">
                  <c:v>24.9764693762692</c:v>
                </c:pt>
                <c:pt idx="17170" formatCode="General">
                  <c:v>24.921313459832099</c:v>
                </c:pt>
                <c:pt idx="17171" formatCode="General">
                  <c:v>24.866386006147501</c:v>
                </c:pt>
                <c:pt idx="17172" formatCode="General">
                  <c:v>24.811854825107201</c:v>
                </c:pt>
                <c:pt idx="17173" formatCode="General">
                  <c:v>24.757886693298602</c:v>
                </c:pt>
                <c:pt idx="17174" formatCode="General">
                  <c:v>24.7046468428465</c:v>
                </c:pt>
                <c:pt idx="17175" formatCode="General">
                  <c:v>24.652298454009198</c:v>
                </c:pt>
                <c:pt idx="17176" formatCode="General">
                  <c:v>24.6010021530854</c:v>
                </c:pt>
                <c:pt idx="17177" formatCode="General">
                  <c:v>24.550915517185899</c:v>
                </c:pt>
                <c:pt idx="17178" formatCode="General">
                  <c:v>24.502192587398401</c:v>
                </c:pt>
                <c:pt idx="17179" formatCode="General">
                  <c:v>24.454983391858899</c:v>
                </c:pt>
                <c:pt idx="17180" formatCode="General">
                  <c:v>24.409433480214201</c:v>
                </c:pt>
                <c:pt idx="17181" formatCode="General">
                  <c:v>24.3656834709289</c:v>
                </c:pt>
                <c:pt idx="17182" formatCode="General">
                  <c:v>24.323868612855701</c:v>
                </c:pt>
                <c:pt idx="17183" formatCode="General">
                  <c:v>24.284118362446002</c:v>
                </c:pt>
                <c:pt idx="17184" formatCode="General">
                  <c:v>24.246555977938399</c:v>
                </c:pt>
                <c:pt idx="17185" formatCode="General">
                  <c:v>24.211298131807101</c:v>
                </c:pt>
                <c:pt idx="17186" formatCode="General">
                  <c:v>24.178454542707001</c:v>
                </c:pt>
                <c:pt idx="17187" formatCode="General">
                  <c:v>24.148127628088702</c:v>
                </c:pt>
                <c:pt idx="17188" formatCode="General">
                  <c:v>24.120412178602699</c:v>
                </c:pt>
                <c:pt idx="17189" formatCode="General">
                  <c:v>24.0953950553432</c:v>
                </c:pt>
                <c:pt idx="17190" formatCode="General">
                  <c:v>24.073154910916301</c:v>
                </c:pt>
                <c:pt idx="17191" formatCode="General">
                  <c:v>24.053761935249401</c:v>
                </c:pt>
                <c:pt idx="17192" formatCode="General">
                  <c:v>24.037277626977499</c:v>
                </c:pt>
                <c:pt idx="17193" formatCode="General">
                  <c:v>24.023754591175202</c:v>
                </c:pt>
                <c:pt idx="17194" formatCode="General">
                  <c:v>24.0132363641161</c:v>
                </c:pt>
                <c:pt idx="17195" formatCode="General">
                  <c:v>24.0057572656636</c:v>
                </c:pt>
                <c:pt idx="17196" formatCode="General">
                  <c:v>24.0013422798135</c:v>
                </c:pt>
                <c:pt idx="17197" formatCode="General">
                  <c:v>24.000006963820599</c:v>
                </c:pt>
                <c:pt idx="17198" formatCode="General">
                  <c:v>24.0017573862592</c:v>
                </c:pt>
                <c:pt idx="17199" formatCode="General">
                  <c:v>24.0065900942725</c:v>
                </c:pt>
                <c:pt idx="17200" formatCode="General">
                  <c:v>24.0144921101829</c:v>
                </c:pt>
                <c:pt idx="17201" formatCode="General">
                  <c:v>24.025440957540699</c:v>
                </c:pt>
                <c:pt idx="17202" formatCode="General">
                  <c:v>24.039404716597399</c:v>
                </c:pt>
                <c:pt idx="17203" formatCode="General">
                  <c:v>24.0563421091036</c:v>
                </c:pt>
                <c:pt idx="17204" formatCode="General">
                  <c:v>24.076202612233601</c:v>
                </c:pt>
                <c:pt idx="17205" formatCode="General">
                  <c:v>24.0989266013536</c:v>
                </c:pt>
                <c:pt idx="17206" formatCode="General">
                  <c:v>24.1244455212574</c:v>
                </c:pt>
                <c:pt idx="17207" formatCode="General">
                  <c:v>24.1526820854044</c:v>
                </c:pt>
                <c:pt idx="17208" formatCode="General">
                  <c:v>24.183550502607599</c:v>
                </c:pt>
                <c:pt idx="17209" formatCode="General">
                  <c:v>24.2169567305314</c:v>
                </c:pt>
                <c:pt idx="17210" formatCode="General">
                  <c:v>24.252798755276402</c:v>
                </c:pt>
                <c:pt idx="17211" formatCode="General">
                  <c:v>24.290966896239901</c:v>
                </c:pt>
                <c:pt idx="17212" formatCode="General">
                  <c:v>24.3313441353679</c:v>
                </c:pt>
                <c:pt idx="17213" formatCode="General">
                  <c:v>24.373806469828899</c:v>
                </c:pt>
                <c:pt idx="17214" formatCode="General">
                  <c:v>24.418223287067899</c:v>
                </c:pt>
                <c:pt idx="17215" formatCode="General">
                  <c:v>24.464457761128799</c:v>
                </c:pt>
                <c:pt idx="17216" formatCode="General">
                  <c:v>24.512367269055801</c:v>
                </c:pt>
                <c:pt idx="17217" formatCode="General">
                  <c:v>24.561803826130699</c:v>
                </c:pt>
                <c:pt idx="17218" formatCode="General">
                  <c:v>24.612614538627199</c:v>
                </c:pt>
                <c:pt idx="17219" formatCode="General">
                  <c:v>24.664642072719101</c:v>
                </c:pt>
                <c:pt idx="17220" formatCode="General">
                  <c:v>24.717725138113</c:v>
                </c:pt>
                <c:pt idx="17221" formatCode="General">
                  <c:v>24.771698984935199</c:v>
                </c:pt>
                <c:pt idx="17222" formatCode="General">
                  <c:v>24.826395912349899</c:v>
                </c:pt>
                <c:pt idx="17223" formatCode="General">
                  <c:v>24.881645787352898</c:v>
                </c:pt>
                <c:pt idx="17224" formatCode="General">
                  <c:v>24.937276572140799</c:v>
                </c:pt>
                <c:pt idx="17225" formatCode="General">
                  <c:v>24.993114858428999</c:v>
                </c:pt>
                <c:pt idx="17226" formatCode="General">
                  <c:v>25.0489864070686</c:v>
                </c:pt>
                <c:pt idx="17227" formatCode="General">
                  <c:v>25.104716691280199</c:v>
                </c:pt>
                <c:pt idx="17228" formatCode="General">
                  <c:v>25.160131441822699</c:v>
                </c:pt>
                <c:pt idx="17229" formatCode="General">
                  <c:v>25.215057192389601</c:v>
                </c:pt>
                <c:pt idx="17230" formatCode="General">
                  <c:v>25.269321823527601</c:v>
                </c:pt>
                <c:pt idx="17231" formatCode="General">
                  <c:v>25.3227551033726</c:v>
                </c:pt>
                <c:pt idx="17232" formatCode="General">
                  <c:v>25.375189223498801</c:v>
                </c:pt>
                <c:pt idx="17233" formatCode="General">
                  <c:v>25.426459328193499</c:v>
                </c:pt>
                <c:pt idx="17234" formatCode="General">
                  <c:v>25.476404035479199</c:v>
                </c:pt>
                <c:pt idx="17235" formatCode="General">
                  <c:v>25.524865948233799</c:v>
                </c:pt>
                <c:pt idx="17236" formatCode="General">
                  <c:v>25.571692153776102</c:v>
                </c:pt>
                <c:pt idx="17237" formatCode="General">
                  <c:v>25.616734710328199</c:v>
                </c:pt>
                <c:pt idx="17238" formatCode="General">
                  <c:v>25.659851118790598</c:v>
                </c:pt>
                <c:pt idx="17239" formatCode="General">
                  <c:v>25.700904778317799</c:v>
                </c:pt>
                <c:pt idx="17240" formatCode="General">
                  <c:v>25.739765424222099</c:v>
                </c:pt>
                <c:pt idx="17241" formatCode="General">
                  <c:v>25.776309546788099</c:v>
                </c:pt>
                <c:pt idx="17242" formatCode="General">
                  <c:v>25.810420789638201</c:v>
                </c:pt>
                <c:pt idx="17243" formatCode="General">
                  <c:v>25.841990326343499</c:v>
                </c:pt>
                <c:pt idx="17244" formatCode="General">
                  <c:v>25.8709172140479</c:v>
                </c:pt>
                <c:pt idx="17245" formatCode="General">
                  <c:v>25.897108722935599</c:v>
                </c:pt>
                <c:pt idx="17246" formatCode="General">
                  <c:v>25.920480640449298</c:v>
                </c:pt>
                <c:pt idx="17247" formatCode="General">
                  <c:v>25.9409575492401</c:v>
                </c:pt>
                <c:pt idx="17248" formatCode="General">
                  <c:v>25.958473077911801</c:v>
                </c:pt>
                <c:pt idx="17249" formatCode="General">
                  <c:v>25.9729701237064</c:v>
                </c:pt>
                <c:pt idx="17250" formatCode="General">
                  <c:v>25.9844010463605</c:v>
                </c:pt>
                <c:pt idx="17251" formatCode="General">
                  <c:v>25.992727832456399</c:v>
                </c:pt>
                <c:pt idx="17252" formatCode="General">
                  <c:v>25.997922229676899</c:v>
                </c:pt>
                <c:pt idx="17253" formatCode="General">
                  <c:v>25.999965850472801</c:v>
                </c:pt>
                <c:pt idx="17254" formatCode="General">
                  <c:v>25.998850244741998</c:v>
                </c:pt>
                <c:pt idx="17255" formatCode="General">
                  <c:v>25.9945769412193</c:v>
                </c:pt>
                <c:pt idx="17256" formatCode="General">
                  <c:v>25.987157457373499</c:v>
                </c:pt>
                <c:pt idx="17257" formatCode="General">
                  <c:v>25.9766132777068</c:v>
                </c:pt>
                <c:pt idx="17258" formatCode="General">
                  <c:v>25.962975800452401</c:v>
                </c:pt>
                <c:pt idx="17259" formatCode="General">
                  <c:v>25.9462862527654</c:v>
                </c:pt>
                <c:pt idx="17260" formatCode="General">
                  <c:v>25.926595574603201</c:v>
                </c:pt>
                <c:pt idx="17261" formatCode="General">
                  <c:v>25.9039642715905</c:v>
                </c:pt>
                <c:pt idx="17262" formatCode="General">
                  <c:v>25.878462237263999</c:v>
                </c:pt>
                <c:pt idx="17263" formatCode="General">
                  <c:v>25.8501685451903</c:v>
                </c:pt>
                <c:pt idx="17264" formatCode="General">
                  <c:v>25.8191712115465</c:v>
                </c:pt>
                <c:pt idx="17265" formatCode="General">
                  <c:v>25.785566928848802</c:v>
                </c:pt>
                <c:pt idx="17266" formatCode="General">
                  <c:v>25.749460771610199</c:v>
                </c:pt>
                <c:pt idx="17267" formatCode="General">
                  <c:v>25.7109658747959</c:v>
                </c:pt>
                <c:pt idx="17268" formatCode="General">
                  <c:v>25.6702030860374</c:v>
                </c:pt>
                <c:pt idx="17269" formatCode="General">
                  <c:v>25.6273005926491</c:v>
                </c:pt>
                <c:pt idx="17270" formatCode="General">
                  <c:v>25.582393524580599</c:v>
                </c:pt>
                <c:pt idx="17271" formatCode="General">
                  <c:v>25.535623534506801</c:v>
                </c:pt>
                <c:pt idx="17272" formatCode="General">
                  <c:v>25.487138356347401</c:v>
                </c:pt>
                <c:pt idx="17273" formatCode="General">
                  <c:v>25.437091343567602</c:v>
                </c:pt>
                <c:pt idx="17274" formatCode="General">
                  <c:v>25.385640988688198</c:v>
                </c:pt>
                <c:pt idx="17275" formatCode="General">
                  <c:v>25.332950425493699</c:v>
                </c:pt>
                <c:pt idx="17276" formatCode="General">
                  <c:v>25.279186915486601</c:v>
                </c:pt>
                <c:pt idx="17277" formatCode="General">
                  <c:v>25.224521320191599</c:v>
                </c:pt>
                <c:pt idx="17278" formatCode="General">
                  <c:v>25.169127560960298</c:v>
                </c:pt>
                <c:pt idx="17279" formatCode="General">
                  <c:v>25.1131820679771</c:v>
                </c:pt>
                <c:pt idx="17280" formatCode="General">
                  <c:v>25.056863220199599</c:v>
                </c:pt>
                <c:pt idx="17281" formatCode="General">
                  <c:v>25.0003507780057</c:v>
                </c:pt>
                <c:pt idx="17282" formatCode="General">
                  <c:v>24.943825310342699</c:v>
                </c:pt>
                <c:pt idx="17283" formatCode="General">
                  <c:v>24.887467618204699</c:v>
                </c:pt>
                <c:pt idx="17284" formatCode="General">
                  <c:v>24.831458156269498</c:v>
                </c:pt>
                <c:pt idx="17285" formatCode="General">
                  <c:v>24.7759764545475</c:v>
                </c:pt>
                <c:pt idx="17286" formatCode="General">
                  <c:v>24.721200541896899</c:v>
                </c:pt>
                <c:pt idx="17287" formatCode="General">
                  <c:v>24.6673063732534</c:v>
                </c:pt>
                <c:pt idx="17288" formatCode="General">
                  <c:v>24.6144672624253</c:v>
                </c:pt>
                <c:pt idx="17289" formatCode="General">
                  <c:v>24.562853322284901</c:v>
                </c:pt>
                <c:pt idx="17290" formatCode="General">
                  <c:v>24.5126309141686</c:v>
                </c:pt>
                <c:pt idx="17291" formatCode="General">
                  <c:v>24.463962108279599</c:v>
                </c:pt>
                <c:pt idx="17292" formatCode="General">
                  <c:v>24.417004156848101</c:v>
                </c:pt>
                <c:pt idx="17293" formatCode="General">
                  <c:v>24.371908981775999</c:v>
                </c:pt>
                <c:pt idx="17294" formatCode="General">
                  <c:v>24.328822678444102</c:v>
                </c:pt>
                <c:pt idx="17295" formatCode="General">
                  <c:v>24.2878850373184</c:v>
                </c:pt>
                <c:pt idx="17296" formatCode="General">
                  <c:v>24.249229084932502</c:v>
                </c:pt>
                <c:pt idx="17297" formatCode="General">
                  <c:v>24.212980645774898</c:v>
                </c:pt>
                <c:pt idx="17298" formatCode="General">
                  <c:v>24.179257926534401</c:v>
                </c:pt>
                <c:pt idx="17299" formatCode="General">
                  <c:v>24.148171124101101</c:v>
                </c:pt>
                <c:pt idx="17300" formatCode="General">
                  <c:v>24.1198220586374</c:v>
                </c:pt>
                <c:pt idx="17301" formatCode="General">
                  <c:v>24.094303832963401</c:v>
                </c:pt>
                <c:pt idx="17302" formatCode="General">
                  <c:v>24.071700519415302</c:v>
                </c:pt>
                <c:pt idx="17303" formatCode="General">
                  <c:v>24.052086875252801</c:v>
                </c:pt>
                <c:pt idx="17304" formatCode="General">
                  <c:v>24.0355280875986</c:v>
                </c:pt>
                <c:pt idx="17305" formatCode="General">
                  <c:v>24.0220795488049</c:v>
                </c:pt>
                <c:pt idx="17306" formatCode="General">
                  <c:v>24.0117866630418</c:v>
                </c:pt>
                <c:pt idx="17307" formatCode="General">
                  <c:v>24.004684684807</c:v>
                </c:pt>
                <c:pt idx="17308" formatCode="General">
                  <c:v>24.0007985899516</c:v>
                </c:pt>
                <c:pt idx="17309" formatCode="General">
                  <c:v>24.000142979715399</c:v>
                </c:pt>
                <c:pt idx="17310" formatCode="General">
                  <c:v>24.0027220181606</c:v>
                </c:pt>
                <c:pt idx="17311" formatCode="General">
                  <c:v>24.0085294032809</c:v>
                </c:pt>
                <c:pt idx="17312" formatCode="General">
                  <c:v>24.017548371961102</c:v>
                </c:pt>
                <c:pt idx="17313" formatCode="General">
                  <c:v>24.029751738847001</c:v>
                </c:pt>
                <c:pt idx="17314" formatCode="General">
                  <c:v>24.045101969079901</c:v>
                </c:pt>
                <c:pt idx="17315" formatCode="General">
                  <c:v>24.0635512847382</c:v>
                </c:pt>
                <c:pt idx="17316" formatCode="General">
                  <c:v>24.0850418047171</c:v>
                </c:pt>
                <c:pt idx="17317" formatCode="General">
                  <c:v>24.1095057176727</c:v>
                </c:pt>
                <c:pt idx="17318" formatCode="General">
                  <c:v>24.136865487543201</c:v>
                </c:pt>
                <c:pt idx="17319" formatCode="General">
                  <c:v>24.167034091055601</c:v>
                </c:pt>
                <c:pt idx="17320" formatCode="General">
                  <c:v>24.199915286519701</c:v>
                </c:pt>
                <c:pt idx="17321" formatCode="General">
                  <c:v>24.235403913109199</c:v>
                </c:pt>
                <c:pt idx="17322" formatCode="General">
                  <c:v>24.2733862197238</c:v>
                </c:pt>
                <c:pt idx="17323" formatCode="General">
                  <c:v>24.313740222434401</c:v>
                </c:pt>
                <c:pt idx="17324" formatCode="General">
                  <c:v>24.3563360894101</c:v>
                </c:pt>
                <c:pt idx="17325" formatCode="General">
                  <c:v>24.4010365521385</c:v>
                </c:pt>
                <c:pt idx="17326" formatCode="General">
                  <c:v>24.447697341660099</c:v>
                </c:pt>
                <c:pt idx="17327" formatCode="General">
                  <c:v>24.4961676484508</c:v>
                </c:pt>
                <c:pt idx="17328" formatCode="General">
                  <c:v>24.5462906045103</c:v>
                </c:pt>
                <c:pt idx="17329" formatCode="General">
                  <c:v>24.597903786130999</c:v>
                </c:pt>
                <c:pt idx="17330" formatCode="General">
                  <c:v>24.650839735756499</c:v>
                </c:pt>
                <c:pt idx="17331" formatCode="General">
                  <c:v>24.7049265012677</c:v>
                </c:pt>
                <c:pt idx="17332" formatCode="General">
                  <c:v>24.759988190977701</c:v>
                </c:pt>
                <c:pt idx="17333" formatCode="General">
                  <c:v>24.815845542552399</c:v>
                </c:pt>
                <c:pt idx="17334" formatCode="General">
                  <c:v>24.8723165040354</c:v>
                </c:pt>
                <c:pt idx="17335" formatCode="General">
                  <c:v>24.9292168250979</c:v>
                </c:pt>
                <c:pt idx="17336" formatCode="General">
                  <c:v>24.986360656606902</c:v>
                </c:pt>
                <c:pt idx="17337" formatCode="General">
                  <c:v>25.0435611565645</c:v>
                </c:pt>
                <c:pt idx="17338" formatCode="General">
                  <c:v>25.100631100449402</c:v>
                </c:pt>
                <c:pt idx="17339" formatCode="General">
                  <c:v>25.157383493971398</c:v>
                </c:pt>
                <c:pt idx="17340" formatCode="General">
                  <c:v>25.213632186233301</c:v>
                </c:pt>
                <c:pt idx="17341" formatCode="General">
                  <c:v>25.2691924812924</c:v>
                </c:pt>
                <c:pt idx="17342" formatCode="General">
                  <c:v>25.323881746109901</c:v>
                </c:pt>
                <c:pt idx="17343" formatCode="General">
                  <c:v>25.377520012882599</c:v>
                </c:pt>
                <c:pt idx="17344" formatCode="General">
                  <c:v>25.429930573769301</c:v>
                </c:pt>
                <c:pt idx="17345" formatCode="General">
                  <c:v>25.480940566035901</c:v>
                </c:pt>
                <c:pt idx="17346" formatCode="General">
                  <c:v>25.530381545678299</c:v>
                </c:pt>
                <c:pt idx="17347" formatCode="General">
                  <c:v>25.578090047605301</c:v>
                </c:pt>
                <c:pt idx="17348" formatCode="General">
                  <c:v>25.623908130511499</c:v>
                </c:pt>
                <c:pt idx="17349" formatCode="General">
                  <c:v>25.667683904608602</c:v>
                </c:pt>
                <c:pt idx="17350" formatCode="General">
                  <c:v>25.7092720404397</c:v>
                </c:pt>
                <c:pt idx="17351" formatCode="General">
                  <c:v>25.748534257055798</c:v>
                </c:pt>
                <c:pt idx="17352" formatCode="General">
                  <c:v>25.785339787897101</c:v>
                </c:pt>
                <c:pt idx="17353" formatCode="General">
                  <c:v>25.819565822793599</c:v>
                </c:pt>
                <c:pt idx="17354" formatCode="General">
                  <c:v>25.851097924570901</c:v>
                </c:pt>
                <c:pt idx="17355" formatCode="General">
                  <c:v>25.879830418826199</c:v>
                </c:pt>
                <c:pt idx="17356" formatCode="General">
                  <c:v>25.9056667555279</c:v>
                </c:pt>
                <c:pt idx="17357" formatCode="General">
                  <c:v>25.9285198411783</c:v>
                </c:pt>
                <c:pt idx="17358" formatCode="General">
                  <c:v>25.948312340373299</c:v>
                </c:pt>
                <c:pt idx="17359" formatCode="General">
                  <c:v>25.964976945692701</c:v>
                </c:pt>
                <c:pt idx="17360" formatCode="General">
                  <c:v>25.978456614954201</c:v>
                </c:pt>
                <c:pt idx="17361" formatCode="General">
                  <c:v>25.988704774970401</c:v>
                </c:pt>
                <c:pt idx="17362" formatCode="General">
                  <c:v>25.995685491057898</c:v>
                </c:pt>
                <c:pt idx="17363" formatCode="General">
                  <c:v>25.9993736016566</c:v>
                </c:pt>
                <c:pt idx="17364" formatCode="General">
                  <c:v>25.999754817533699</c:v>
                </c:pt>
                <c:pt idx="17365" formatCode="General">
                  <c:v>25.996825785160201</c:v>
                </c:pt>
                <c:pt idx="17366" formatCode="General">
                  <c:v>25.990594113966999</c:v>
                </c:pt>
                <c:pt idx="17367" formatCode="General">
                  <c:v>25.981078367307699</c:v>
                </c:pt>
                <c:pt idx="17368" formatCode="General">
                  <c:v>25.9683080170716</c:v>
                </c:pt>
                <c:pt idx="17369" formatCode="General">
                  <c:v>25.952323362014699</c:v>
                </c:pt>
                <c:pt idx="17370" formatCode="General">
                  <c:v>25.933175409996199</c:v>
                </c:pt>
                <c:pt idx="17371" formatCode="General">
                  <c:v>25.9109257244254</c:v>
                </c:pt>
                <c:pt idx="17372" formatCode="General">
                  <c:v>25.8856462353498</c:v>
                </c:pt>
                <c:pt idx="17373" formatCode="General">
                  <c:v>25.857419015726201</c:v>
                </c:pt>
                <c:pt idx="17374" formatCode="General">
                  <c:v>25.826336023542201</c:v>
                </c:pt>
                <c:pt idx="17375" formatCode="General">
                  <c:v>25.7924988105644</c:v>
                </c:pt>
                <c:pt idx="17376" formatCode="General">
                  <c:v>25.756018198605901</c:v>
                </c:pt>
                <c:pt idx="17377" formatCode="General">
                  <c:v>25.717013924315701</c:v>
                </c:pt>
                <c:pt idx="17378" formatCode="General">
                  <c:v>25.675614253601101</c:v>
                </c:pt>
                <c:pt idx="17379" formatCode="General">
                  <c:v>25.6319555668966</c:v>
                </c:pt>
                <c:pt idx="17380" formatCode="General">
                  <c:v>25.586181916595201</c:v>
                </c:pt>
                <c:pt idx="17381" formatCode="General">
                  <c:v>25.5384445580546</c:v>
                </c:pt>
                <c:pt idx="17382" formatCode="General">
                  <c:v>25.4889014556794</c:v>
                </c:pt>
                <c:pt idx="17383" formatCode="General">
                  <c:v>25.4377167656741</c:v>
                </c:pt>
                <c:pt idx="17384" formatCode="General">
                  <c:v>25.385060297136899</c:v>
                </c:pt>
                <c:pt idx="17385" formatCode="General">
                  <c:v>25.331106953247598</c:v>
                </c:pt>
                <c:pt idx="17386" formatCode="General">
                  <c:v>25.276036154369098</c:v>
                </c:pt>
                <c:pt idx="17387" formatCode="General">
                  <c:v>25.220031244951102</c:v>
                </c:pt>
                <c:pt idx="17388" formatCode="General">
                  <c:v>25.163278886183001</c:v>
                </c:pt>
                <c:pt idx="17389" formatCode="General">
                  <c:v>25.105968436394601</c:v>
                </c:pt>
                <c:pt idx="17390" formatCode="General">
                  <c:v>25.048291321251</c:v>
                </c:pt>
                <c:pt idx="17391" formatCode="General">
                  <c:v>24.9904403958293</c:v>
                </c:pt>
                <c:pt idx="17392" formatCode="General">
                  <c:v>24.932609300693699</c:v>
                </c:pt>
                <c:pt idx="17393" formatCode="General">
                  <c:v>24.8749918141155</c:v>
                </c:pt>
                <c:pt idx="17394" formatCode="General">
                  <c:v>24.8177812026032</c:v>
                </c:pt>
                <c:pt idx="17395" formatCode="General">
                  <c:v>24.761169571913701</c:v>
                </c:pt>
                <c:pt idx="17396" formatCode="General">
                  <c:v>24.705347220728299</c:v>
                </c:pt>
                <c:pt idx="17397" formatCode="General">
                  <c:v>24.650501999170199</c:v>
                </c:pt>
                <c:pt idx="17398" formatCode="General">
                  <c:v>24.596818674325199</c:v>
                </c:pt>
                <c:pt idx="17399" formatCode="General">
                  <c:v>24.5444783049224</c:v>
                </c:pt>
                <c:pt idx="17400" formatCode="General">
                  <c:v>24.493657627290698</c:v>
                </c:pt>
                <c:pt idx="17401" formatCode="General">
                  <c:v>24.444528454688299</c:v>
                </c:pt>
                <c:pt idx="17402" formatCode="General">
                  <c:v>24.397257092056201</c:v>
                </c:pt>
                <c:pt idx="17403" formatCode="General">
                  <c:v>24.352003768201602</c:v>
                </c:pt>
                <c:pt idx="17404" formatCode="General">
                  <c:v>24.3089220873626</c:v>
                </c:pt>
                <c:pt idx="17405" formatCode="General">
                  <c:v>24.268158502052302</c:v>
                </c:pt>
                <c:pt idx="17406" formatCode="General">
                  <c:v>24.2298518090026</c:v>
                </c:pt>
                <c:pt idx="17407" formatCode="General">
                  <c:v>24.1941326699657</c:v>
                </c:pt>
                <c:pt idx="17408" formatCode="General">
                  <c:v>24.1611231590459</c:v>
                </c:pt>
                <c:pt idx="17409" formatCode="General">
                  <c:v>24.130936338150502</c:v>
                </c:pt>
                <c:pt idx="17410" formatCode="General">
                  <c:v>24.103675862061401</c:v>
                </c:pt>
                <c:pt idx="17411" formatCode="General">
                  <c:v>24.079435614526801</c:v>
                </c:pt>
                <c:pt idx="17412" formatCode="General">
                  <c:v>24.0582993766781</c:v>
                </c:pt>
                <c:pt idx="17413" formatCode="General">
                  <c:v>24.0403405289657</c:v>
                </c:pt>
                <c:pt idx="17414" formatCode="General">
                  <c:v>24.025621787700601</c:v>
                </c:pt>
                <c:pt idx="17415" formatCode="General">
                  <c:v>24.014194977174299</c:v>
                </c:pt>
                <c:pt idx="17416" formatCode="General">
                  <c:v>24.0061008382098</c:v>
                </c:pt>
                <c:pt idx="17417" formatCode="General">
                  <c:v>24.0013688738774</c:v>
                </c:pt>
                <c:pt idx="17418" formatCode="General">
                  <c:v>24.000017232984199</c:v>
                </c:pt>
                <c:pt idx="17419" formatCode="General">
                  <c:v>24.002052631819499</c:v>
                </c:pt>
                <c:pt idx="17420" formatCode="General">
                  <c:v>24.007470314511</c:v>
                </c:pt>
                <c:pt idx="17421" formatCode="General">
                  <c:v>24.016254052214901</c:v>
                </c:pt>
                <c:pt idx="17422" formatCode="General">
                  <c:v>24.0283761812337</c:v>
                </c:pt>
                <c:pt idx="17423" formatCode="General">
                  <c:v>24.043797680022202</c:v>
                </c:pt>
                <c:pt idx="17424" formatCode="General">
                  <c:v>24.062468284910199</c:v>
                </c:pt>
                <c:pt idx="17425" formatCode="General">
                  <c:v>24.084326644239201</c:v>
                </c:pt>
                <c:pt idx="17426" formatCode="General">
                  <c:v>24.109300510476999</c:v>
                </c:pt>
                <c:pt idx="17427" formatCode="General">
                  <c:v>24.137306969746401</c:v>
                </c:pt>
                <c:pt idx="17428" formatCode="General">
                  <c:v>24.168252708072899</c:v>
                </c:pt>
                <c:pt idx="17429" formatCode="General">
                  <c:v>24.202034313530898</c:v>
                </c:pt>
                <c:pt idx="17430" formatCode="General">
                  <c:v>24.238538613342101</c:v>
                </c:pt>
                <c:pt idx="17431" formatCode="General">
                  <c:v>24.277643044859399</c:v>
                </c:pt>
                <c:pt idx="17432" formatCode="General">
                  <c:v>24.319216059250799</c:v>
                </c:pt>
                <c:pt idx="17433" formatCode="General">
                  <c:v>24.3631175565809</c:v>
                </c:pt>
                <c:pt idx="17434" formatCode="General">
                  <c:v>24.4091993508824</c:v>
                </c:pt>
                <c:pt idx="17435" formatCode="General">
                  <c:v>24.457305663695799</c:v>
                </c:pt>
                <c:pt idx="17436" formatCode="General">
                  <c:v>24.507273644462199</c:v>
                </c:pt>
                <c:pt idx="17437" formatCode="General">
                  <c:v>24.5589339160516</c:v>
                </c:pt>
                <c:pt idx="17438" formatCode="General">
                  <c:v>24.612111143622101</c:v>
                </c:pt>
                <c:pt idx="17439" formatCode="General">
                  <c:v>24.666624624918899</c:v>
                </c:pt>
                <c:pt idx="17440" formatCode="General">
                  <c:v>24.722288900047399</c:v>
                </c:pt>
                <c:pt idx="17441" formatCode="General">
                  <c:v>24.778914378672699</c:v>
                </c:pt>
                <c:pt idx="17442" formatCode="General">
                  <c:v>24.8363079825474</c:v>
                </c:pt>
                <c:pt idx="17443" formatCode="General">
                  <c:v>24.894273801197301</c:v>
                </c:pt>
                <c:pt idx="17444" formatCode="General">
                  <c:v>24.952613758550399</c:v>
                </c:pt>
                <c:pt idx="17445" formatCode="General">
                  <c:v>25.011128288254</c:v>
                </c:pt>
                <c:pt idx="17446" formatCode="General">
                  <c:v>25.0696170153801</c:v>
                </c:pt>
                <c:pt idx="17447" formatCode="General">
                  <c:v>25.127879442197301</c:v>
                </c:pt>
                <c:pt idx="17448" formatCode="General">
                  <c:v>25.1857156356674</c:v>
                </c:pt>
                <c:pt idx="17449" formatCode="General">
                  <c:v>25.2429269143082</c:v>
                </c:pt>
                <c:pt idx="17450" formatCode="General">
                  <c:v>25.299316532063902</c:v>
                </c:pt>
                <c:pt idx="17451" formatCode="General">
                  <c:v>25.354690356824999</c:v>
                </c:pt>
                <c:pt idx="17452" formatCode="General">
                  <c:v>25.408857541255799</c:v>
                </c:pt>
                <c:pt idx="17453" formatCode="General">
                  <c:v>25.461631183601199</c:v>
                </c:pt>
                <c:pt idx="17454" formatCode="General">
                  <c:v>25.512828976181499</c:v>
                </c:pt>
                <c:pt idx="17455" formatCode="General">
                  <c:v>25.562273839309299</c:v>
                </c:pt>
                <c:pt idx="17456" formatCode="General">
                  <c:v>25.609794538416001</c:v>
                </c:pt>
                <c:pt idx="17457" formatCode="General">
                  <c:v>25.655226282222799</c:v>
                </c:pt>
                <c:pt idx="17458" formatCode="General">
                  <c:v>25.698411299848601</c:v>
                </c:pt>
                <c:pt idx="17459" formatCode="General">
                  <c:v>25.739199394820702</c:v>
                </c:pt>
                <c:pt idx="17460" formatCode="General">
                  <c:v>25.777448474020499</c:v>
                </c:pt>
                <c:pt idx="17461" formatCode="General">
                  <c:v>25.813025049682299</c:v>
                </c:pt>
                <c:pt idx="17462" formatCode="General">
                  <c:v>25.8458047126501</c:v>
                </c:pt>
                <c:pt idx="17463" formatCode="General">
                  <c:v>25.8756725751925</c:v>
                </c:pt>
                <c:pt idx="17464" formatCode="General">
                  <c:v>25.9025236817726</c:v>
                </c:pt>
                <c:pt idx="17465" formatCode="General">
                  <c:v>25.9262633862825</c:v>
                </c:pt>
                <c:pt idx="17466" formatCode="General">
                  <c:v>25.946807694356799</c:v>
                </c:pt>
                <c:pt idx="17467" formatCode="General">
                  <c:v>25.964083569503401</c:v>
                </c:pt>
                <c:pt idx="17468" formatCode="General">
                  <c:v>25.978029201905301</c:v>
                </c:pt>
                <c:pt idx="17469" formatCode="General">
                  <c:v>25.9885942388782</c:v>
                </c:pt>
                <c:pt idx="17470" formatCode="General">
                  <c:v>25.995739976096299</c:v>
                </c:pt>
                <c:pt idx="17471" formatCode="General">
                  <c:v>25.999439508832101</c:v>
                </c:pt>
                <c:pt idx="17472" formatCode="General">
                  <c:v>25.9996778425947</c:v>
                </c:pt>
                <c:pt idx="17473" formatCode="General">
                  <c:v>25.996451962685999</c:v>
                </c:pt>
                <c:pt idx="17474" formatCode="General">
                  <c:v>25.989770862341899</c:v>
                </c:pt>
                <c:pt idx="17475" formatCode="General">
                  <c:v>25.9796555292607</c:v>
                </c:pt>
                <c:pt idx="17476" formatCode="General">
                  <c:v>25.966138890472699</c:v>
                </c:pt>
                <c:pt idx="17477" formatCode="General">
                  <c:v>25.9492657156425</c:v>
                </c:pt>
                <c:pt idx="17478" formatCode="General">
                  <c:v>25.929092479046101</c:v>
                </c:pt>
                <c:pt idx="17479" formatCode="General">
                  <c:v>25.905687180604701</c:v>
                </c:pt>
                <c:pt idx="17480" formatCode="General">
                  <c:v>25.879129126504701</c:v>
                </c:pt>
                <c:pt idx="17481" formatCode="General">
                  <c:v>25.849508670071099</c:v>
                </c:pt>
                <c:pt idx="17482" formatCode="General">
                  <c:v>25.8169269137057</c:v>
                </c:pt>
                <c:pt idx="17483" formatCode="General">
                  <c:v>25.781495372837401</c:v>
                </c:pt>
                <c:pt idx="17484" formatCode="General">
                  <c:v>25.743335602966699</c:v>
                </c:pt>
                <c:pt idx="17485" formatCode="General">
                  <c:v>25.7025787910178</c:v>
                </c:pt>
                <c:pt idx="17486" formatCode="General">
                  <c:v>25.659365312342398</c:v>
                </c:pt>
                <c:pt idx="17487" formatCode="General">
                  <c:v>25.6138442548394</c:v>
                </c:pt>
                <c:pt idx="17488" formatCode="General">
                  <c:v>25.566172911773901</c:v>
                </c:pt>
                <c:pt idx="17489" formatCode="General">
                  <c:v>25.516516244996598</c:v>
                </c:pt>
                <c:pt idx="17490" formatCode="General">
                  <c:v>25.4650463203638</c:v>
                </c:pt>
                <c:pt idx="17491" formatCode="General">
                  <c:v>25.411941717274502</c:v>
                </c:pt>
                <c:pt idx="17492" formatCode="General">
                  <c:v>25.357386914319498</c:v>
                </c:pt>
                <c:pt idx="17493" formatCode="General">
                  <c:v>25.301571653142599</c:v>
                </c:pt>
                <c:pt idx="17494" formatCode="General">
                  <c:v>25.2446902826849</c:v>
                </c:pt>
                <c:pt idx="17495" formatCode="General">
                  <c:v>25.186941086062799</c:v>
                </c:pt>
                <c:pt idx="17496" formatCode="General">
                  <c:v>25.1285255923957</c:v>
                </c:pt>
                <c:pt idx="17497" formatCode="General">
                  <c:v>25.069647875960701</c:v>
                </c:pt>
                <c:pt idx="17498" formatCode="General">
                  <c:v>25.010513845099101</c:v>
                </c:pt>
                <c:pt idx="17499" formatCode="General">
                  <c:v>24.951330523343799</c:v>
                </c:pt>
                <c:pt idx="17500" formatCode="General">
                  <c:v>24.892305325273099</c:v>
                </c:pt>
                <c:pt idx="17501" formatCode="General">
                  <c:v>24.833645329616498</c:v>
                </c:pt>
                <c:pt idx="17502" formatCode="General">
                  <c:v>24.775556552159699</c:v>
                </c:pt>
                <c:pt idx="17503" formatCode="General">
                  <c:v>24.718243221001899</c:v>
                </c:pt>
                <c:pt idx="17504" formatCode="General">
                  <c:v>24.661907056713599</c:v>
                </c:pt>
                <c:pt idx="17505" formatCode="General">
                  <c:v>24.606746559942401</c:v>
                </c:pt>
                <c:pt idx="17506" formatCode="General">
                  <c:v>24.552956308982601</c:v>
                </c:pt>
                <c:pt idx="17507" formatCode="General">
                  <c:v>24.500726269807199</c:v>
                </c:pt>
                <c:pt idx="17508" formatCode="General">
                  <c:v>24.450241121016902</c:v>
                </c:pt>
                <c:pt idx="17509" formatCode="General">
                  <c:v>24.4016795961181</c:v>
                </c:pt>
                <c:pt idx="17510" formatCode="General">
                  <c:v>24.355213845485899</c:v>
                </c:pt>
                <c:pt idx="17511" formatCode="General">
                  <c:v>24.311008820307698</c:v>
                </c:pt>
                <c:pt idx="17512" formatCode="General">
                  <c:v>24.269221680729</c:v>
                </c:pt>
                <c:pt idx="17513" formatCode="General">
                  <c:v>24.230001230342701</c:v>
                </c:pt>
                <c:pt idx="17514" formatCode="General">
                  <c:v>24.193487379083098</c:v>
                </c:pt>
                <c:pt idx="17515" formatCode="General">
                  <c:v>24.1598106364806</c:v>
                </c:pt>
                <c:pt idx="17516" formatCode="General">
                  <c:v>24.129091637141901</c:v>
                </c:pt>
                <c:pt idx="17517" formatCode="General">
                  <c:v>24.101440700202499</c:v>
                </c:pt>
                <c:pt idx="17518" formatCode="General">
                  <c:v>24.076957424390098</c:v>
                </c:pt>
                <c:pt idx="17519" formatCode="General">
                  <c:v>24.055730320212501</c:v>
                </c:pt>
                <c:pt idx="17520" formatCode="General">
                  <c:v>24.037836480655901</c:v>
                </c:pt>
                <c:pt idx="17521" formatCode="General">
                  <c:v>24.023341291650102</c:v>
                </c:pt>
                <c:pt idx="17522" formatCode="General">
                  <c:v>24.012298183415702</c:v>
                </c:pt>
                <c:pt idx="17523" formatCode="General">
                  <c:v>24.004748423671</c:v>
                </c:pt>
                <c:pt idx="17524" formatCode="General">
                  <c:v>24.000720953526599</c:v>
                </c:pt>
                <c:pt idx="17525" formatCode="General">
                  <c:v>24.0002322667494</c:v>
                </c:pt>
                <c:pt idx="17526" formatCode="General">
                  <c:v>24.003286332924102</c:v>
                </c:pt>
                <c:pt idx="17527" formatCode="General">
                  <c:v>24.009874564887799</c:v>
                </c:pt>
                <c:pt idx="17528" formatCode="General">
                  <c:v>24.019975830654499</c:v>
                </c:pt>
                <c:pt idx="17529" formatCode="General">
                  <c:v>24.0335565098915</c:v>
                </c:pt>
                <c:pt idx="17530" formatCode="General">
                  <c:v>24.050570594849901</c:v>
                </c:pt>
                <c:pt idx="17531" formatCode="General">
                  <c:v>24.070959835494801</c:v>
                </c:pt>
                <c:pt idx="17532" formatCode="General">
                  <c:v>24.094653928420101</c:v>
                </c:pt>
                <c:pt idx="17533" formatCode="General">
                  <c:v>24.121570748979099</c:v>
                </c:pt>
                <c:pt idx="17534" formatCode="General">
                  <c:v>24.151616625904101</c:v>
                </c:pt>
                <c:pt idx="17535" formatCode="General">
                  <c:v>24.184686657538801</c:v>
                </c:pt>
                <c:pt idx="17536" formatCode="General">
                  <c:v>24.220665068649801</c:v>
                </c:pt>
                <c:pt idx="17537" formatCode="General">
                  <c:v>24.259425606643401</c:v>
                </c:pt>
                <c:pt idx="17538" formatCode="General">
                  <c:v>24.300831975867201</c:v>
                </c:pt>
                <c:pt idx="17539" formatCode="General">
                  <c:v>24.344738308533199</c:v>
                </c:pt>
                <c:pt idx="17540" formatCode="General">
                  <c:v>24.390989670673001</c:v>
                </c:pt>
                <c:pt idx="17541" formatCode="General">
                  <c:v>24.439422601394501</c:v>
                </c:pt>
                <c:pt idx="17542" formatCode="General">
                  <c:v>24.489865683599401</c:v>
                </c:pt>
                <c:pt idx="17543" formatCode="General">
                  <c:v>24.542140144188501</c:v>
                </c:pt>
                <c:pt idx="17544" formatCode="General">
                  <c:v>24.596060481686699</c:v>
                </c:pt>
                <c:pt idx="17545" formatCode="General">
                  <c:v>24.6514351191008</c:v>
                </c:pt>
                <c:pt idx="17546" formatCode="General">
                  <c:v>24.708067079740101</c:v>
                </c:pt>
                <c:pt idx="17547" formatCode="General">
                  <c:v>24.765754683630799</c:v>
                </c:pt>
                <c:pt idx="17548" formatCode="General">
                  <c:v>24.824292262081698</c:v>
                </c:pt>
                <c:pt idx="17549" formatCode="General">
                  <c:v>24.8834708878863</c:v>
                </c:pt>
                <c:pt idx="17550" formatCode="General">
                  <c:v>24.943079118578002</c:v>
                </c:pt>
                <c:pt idx="17551" formatCode="General">
                  <c:v>25.002903750109201</c:v>
                </c:pt>
                <c:pt idx="17552" formatCode="General">
                  <c:v>25.062730578274302</c:v>
                </c:pt>
                <c:pt idx="17553" formatCode="General">
                  <c:v>25.122345165165498</c:v>
                </c:pt>
                <c:pt idx="17554" formatCode="General">
                  <c:v>25.181533607920699</c:v>
                </c:pt>
                <c:pt idx="17555" formatCode="General">
                  <c:v>25.2400833070121</c:v>
                </c:pt>
                <c:pt idx="17556" formatCode="General">
                  <c:v>25.297783731312801</c:v>
                </c:pt>
                <c:pt idx="17557" formatCode="General">
                  <c:v>25.354427177188001</c:v>
                </c:pt>
                <c:pt idx="17558" formatCode="General">
                  <c:v>25.409809518866499</c:v>
                </c:pt>
                <c:pt idx="17559" formatCode="General">
                  <c:v>25.463730947376298</c:v>
                </c:pt>
                <c:pt idx="17560" formatCode="General">
                  <c:v>25.515996695358201</c:v>
                </c:pt>
                <c:pt idx="17561" formatCode="General">
                  <c:v>25.566417745115999</c:v>
                </c:pt>
                <c:pt idx="17562" formatCode="General">
                  <c:v>25.614811517318198</c:v>
                </c:pt>
                <c:pt idx="17563" formatCode="General">
                  <c:v>25.661002537822299</c:v>
                </c:pt>
                <c:pt idx="17564" formatCode="General">
                  <c:v>25.704823080170002</c:v>
                </c:pt>
                <c:pt idx="17565" formatCode="General">
                  <c:v>25.746113781381801</c:v>
                </c:pt>
                <c:pt idx="17566" formatCode="General">
                  <c:v>25.784724228765398</c:v>
                </c:pt>
                <c:pt idx="17567" formatCode="General">
                  <c:v>25.820513515558002</c:v>
                </c:pt>
                <c:pt idx="17568" formatCode="General">
                  <c:v>25.853350763320101</c:v>
                </c:pt>
                <c:pt idx="17569" formatCode="General">
                  <c:v>25.883115609120601</c:v>
                </c:pt>
                <c:pt idx="17570" formatCode="General">
                  <c:v>25.909698655669899</c:v>
                </c:pt>
                <c:pt idx="17571" formatCode="General">
                  <c:v>25.933001882690501</c:v>
                </c:pt>
                <c:pt idx="17572" formatCode="General">
                  <c:v>25.9529390179449</c:v>
                </c:pt>
                <c:pt idx="17573" formatCode="General">
                  <c:v>25.969435866487501</c:v>
                </c:pt>
                <c:pt idx="17574" formatCode="General">
                  <c:v>25.9824305968517</c:v>
                </c:pt>
                <c:pt idx="17575" formatCode="General">
                  <c:v>25.9918739830355</c:v>
                </c:pt>
                <c:pt idx="17576" formatCode="General">
                  <c:v>25.997729601308102</c:v>
                </c:pt>
                <c:pt idx="17577" formatCode="General">
                  <c:v>25.999973981017899</c:v>
                </c:pt>
                <c:pt idx="17578" formatCode="General">
                  <c:v>25.998596708750501</c:v>
                </c:pt>
                <c:pt idx="17579" formatCode="General">
                  <c:v>25.993600485348701</c:v>
                </c:pt>
                <c:pt idx="17580" formatCode="General">
                  <c:v>25.985001135480299</c:v>
                </c:pt>
                <c:pt idx="17581" formatCode="General">
                  <c:v>25.972827569607301</c:v>
                </c:pt>
                <c:pt idx="17582" formatCode="General">
                  <c:v>25.957121698384402</c:v>
                </c:pt>
                <c:pt idx="17583" formatCode="General">
                  <c:v>25.937938299688501</c:v>
                </c:pt>
                <c:pt idx="17584" formatCode="General">
                  <c:v>25.915344838650899</c:v>
                </c:pt>
                <c:pt idx="17585" formatCode="General">
                  <c:v>25.8894212412375</c:v>
                </c:pt>
                <c:pt idx="17586" formatCode="General">
                  <c:v>25.860259622094102</c:v>
                </c:pt>
                <c:pt idx="17587" formatCode="General">
                  <c:v>25.827963967539301</c:v>
                </c:pt>
                <c:pt idx="17588" formatCode="General">
                  <c:v>25.792649774754398</c:v>
                </c:pt>
                <c:pt idx="17589" formatCode="General">
                  <c:v>25.754443648385799</c:v>
                </c:pt>
                <c:pt idx="17590" formatCode="General">
                  <c:v>25.713482855923701</c:v>
                </c:pt>
                <c:pt idx="17591" formatCode="General">
                  <c:v>25.669914843391201</c:v>
                </c:pt>
                <c:pt idx="17592" formatCode="General">
                  <c:v>25.623896713007898</c:v>
                </c:pt>
                <c:pt idx="17593" formatCode="General">
                  <c:v>25.575594664652801</c:v>
                </c:pt>
                <c:pt idx="17594" formatCode="General">
                  <c:v>25.5251834030739</c:v>
                </c:pt>
                <c:pt idx="17595" formatCode="General">
                  <c:v>25.472845512936299</c:v>
                </c:pt>
                <c:pt idx="17596" formatCode="General">
                  <c:v>25.418770803907101</c:v>
                </c:pt>
                <c:pt idx="17597" formatCode="General">
                  <c:v>25.3631556281121</c:v>
                </c:pt>
                <c:pt idx="17598" formatCode="General">
                  <c:v>25.306202172381699</c:v>
                </c:pt>
                <c:pt idx="17599" formatCode="General">
                  <c:v>25.248117727827999</c:v>
                </c:pt>
                <c:pt idx="17600" formatCode="General">
                  <c:v>25.1891139393632</c:v>
                </c:pt>
                <c:pt idx="17601" formatCode="General">
                  <c:v>25.129406037865198</c:v>
                </c:pt>
                <c:pt idx="17602" formatCode="General">
                  <c:v>25.069212057757699</c:v>
                </c:pt>
                <c:pt idx="17603" formatCode="General">
                  <c:v>25.008752042839099</c:v>
                </c:pt>
                <c:pt idx="17604" formatCode="General">
                  <c:v>24.948247243240701</c:v>
                </c:pt>
                <c:pt idx="17605" formatCode="General">
                  <c:v>24.887919306442001</c:v>
                </c:pt>
                <c:pt idx="17606" formatCode="General">
                  <c:v>24.827989465289502</c:v>
                </c:pt>
                <c:pt idx="17607" formatCode="General">
                  <c:v>24.768677725998302</c:v>
                </c:pt>
                <c:pt idx="17608" formatCode="General">
                  <c:v>24.7102020591112</c:v>
                </c:pt>
                <c:pt idx="17609" formatCode="General">
                  <c:v>24.652777596396302</c:v>
                </c:pt>
                <c:pt idx="17610" formatCode="General">
                  <c:v>24.596615836645999</c:v>
                </c:pt>
                <c:pt idx="17611" formatCode="General">
                  <c:v>24.541923863318001</c:v>
                </c:pt>
                <c:pt idx="17612" formatCode="General">
                  <c:v>24.4889035769204</c:v>
                </c:pt>
                <c:pt idx="17613" formatCode="General">
                  <c:v>24.437750944999198</c:v>
                </c:pt>
                <c:pt idx="17614" formatCode="General">
                  <c:v>24.388655272532802</c:v>
                </c:pt>
                <c:pt idx="17615" formatCode="General">
                  <c:v>24.3417984954582</c:v>
                </c:pt>
                <c:pt idx="17616" formatCode="General">
                  <c:v>24.297354499995201</c:v>
                </c:pt>
                <c:pt idx="17617" formatCode="General">
                  <c:v>24.255488470326402</c:v>
                </c:pt>
                <c:pt idx="17618" formatCode="General">
                  <c:v>24.216356267111198</c:v>
                </c:pt>
                <c:pt idx="17619" formatCode="General">
                  <c:v>24.180103839191599</c:v>
                </c:pt>
                <c:pt idx="17620" formatCode="General">
                  <c:v>24.146866670741499</c:v>
                </c:pt>
                <c:pt idx="17621" formatCode="General">
                  <c:v>24.116769265977599</c:v>
                </c:pt>
                <c:pt idx="17622" formatCode="General">
                  <c:v>24.0899246734256</c:v>
                </c:pt>
                <c:pt idx="17623" formatCode="General">
                  <c:v>24.0664340515888</c:v>
                </c:pt>
                <c:pt idx="17624" formatCode="General">
                  <c:v>24.0463862777213</c:v>
                </c:pt>
                <c:pt idx="17625" formatCode="General">
                  <c:v>24.029857601249901</c:v>
                </c:pt>
                <c:pt idx="17626" formatCode="General">
                  <c:v>24.016911343233801</c:v>
                </c:pt>
                <c:pt idx="17627" formatCode="General">
                  <c:v>24.007597643076899</c:v>
                </c:pt>
                <c:pt idx="17628" formatCode="General">
                  <c:v>24.001953253543601</c:v>
                </c:pt>
                <c:pt idx="17629" formatCode="General">
                  <c:v>24.0000013849466</c:v>
                </c:pt>
                <c:pt idx="17630" formatCode="General">
                  <c:v>24.001751599199199</c:v>
                </c:pt>
                <c:pt idx="17631" formatCode="General">
                  <c:v>24.007199754241</c:v>
                </c:pt>
                <c:pt idx="17632" formatCode="General">
                  <c:v>24.016327999158499</c:v>
                </c:pt>
                <c:pt idx="17633" formatCode="General">
                  <c:v>24.0291048201377</c:v>
                </c:pt>
                <c:pt idx="17634" formatCode="General">
                  <c:v>24.045485137195701</c:v>
                </c:pt>
                <c:pt idx="17635" formatCode="General">
                  <c:v>24.065410451449502</c:v>
                </c:pt>
                <c:pt idx="17636" formatCode="General">
                  <c:v>24.0888090424931</c:v>
                </c:pt>
                <c:pt idx="17637" formatCode="General">
                  <c:v>24.1155962152658</c:v>
                </c:pt>
                <c:pt idx="17638" formatCode="General">
                  <c:v>24.145674595607598</c:v>
                </c:pt>
                <c:pt idx="17639" formatCode="General">
                  <c:v>24.178934473517501</c:v>
                </c:pt>
                <c:pt idx="17640" formatCode="General">
                  <c:v>24.2152541929471</c:v>
                </c:pt>
                <c:pt idx="17641" formatCode="General">
                  <c:v>24.254500586786499</c:v>
                </c:pt>
                <c:pt idx="17642" formatCode="General">
                  <c:v>24.2965294555298</c:v>
                </c:pt>
                <c:pt idx="17643" formatCode="General">
                  <c:v>24.3411860879344</c:v>
                </c:pt>
                <c:pt idx="17644" formatCode="General">
                  <c:v>24.3883058218366</c:v>
                </c:pt>
                <c:pt idx="17645" formatCode="General">
                  <c:v>24.437714643120199</c:v>
                </c:pt>
                <c:pt idx="17646" formatCode="General">
                  <c:v>24.489229820699201</c:v>
                </c:pt>
                <c:pt idx="17647" formatCode="General">
                  <c:v>24.5426605752202</c:v>
                </c:pt>
                <c:pt idx="17648" formatCode="General">
                  <c:v>24.5978087790761</c:v>
                </c:pt>
                <c:pt idx="17649" formatCode="General">
                  <c:v>24.654469685182001</c:v>
                </c:pt>
                <c:pt idx="17650" formatCode="General">
                  <c:v>24.712432681862101</c:v>
                </c:pt>
                <c:pt idx="17651" formatCode="General">
                  <c:v>24.7714820710822</c:v>
                </c:pt>
                <c:pt idx="17652" formatCode="General">
                  <c:v>24.831397867177799</c:v>
                </c:pt>
                <c:pt idx="17653" formatCode="General">
                  <c:v>24.8919566131317</c:v>
                </c:pt>
                <c:pt idx="17654" formatCode="General">
                  <c:v>24.952932211391701</c:v>
                </c:pt>
                <c:pt idx="17655" formatCode="General">
                  <c:v>25.014096766147599</c:v>
                </c:pt>
                <c:pt idx="17656" formatCode="General">
                  <c:v>25.0752214339416</c:v>
                </c:pt>
                <c:pt idx="17657" formatCode="General">
                  <c:v>25.136077279445999</c:v>
                </c:pt>
                <c:pt idx="17658" formatCode="General">
                  <c:v>25.196436133206301</c:v>
                </c:pt>
                <c:pt idx="17659" formatCode="General">
                  <c:v>25.256071448143601</c:v>
                </c:pt>
                <c:pt idx="17660" formatCode="General">
                  <c:v>25.314759151597102</c:v>
                </c:pt>
                <c:pt idx="17661" formatCode="General">
                  <c:v>25.372278489697599</c:v>
                </c:pt>
                <c:pt idx="17662" formatCode="General">
                  <c:v>25.4284128608858</c:v>
                </c:pt>
                <c:pt idx="17663" formatCode="General">
                  <c:v>25.482950635417101</c:v>
                </c:pt>
                <c:pt idx="17664" formatCode="General">
                  <c:v>25.535685957740998</c:v>
                </c:pt>
                <c:pt idx="17665" formatCode="General">
                  <c:v>25.5864195286998</c:v>
                </c:pt>
                <c:pt idx="17666" formatCode="General">
                  <c:v>25.634959364556099</c:v>
                </c:pt>
                <c:pt idx="17667" formatCode="General">
                  <c:v>25.681121529939698</c:v>
                </c:pt>
                <c:pt idx="17668" formatCode="General">
                  <c:v>25.7247308418949</c:v>
                </c:pt>
                <c:pt idx="17669" formatCode="General">
                  <c:v>25.765621542307599</c:v>
                </c:pt>
                <c:pt idx="17670" formatCode="General">
                  <c:v>25.803637936107901</c:v>
                </c:pt>
                <c:pt idx="17671" formatCode="General">
                  <c:v>25.838634992762501</c:v>
                </c:pt>
                <c:pt idx="17672" formatCode="General">
                  <c:v>25.870478908701099</c:v>
                </c:pt>
                <c:pt idx="17673" formatCode="General">
                  <c:v>25.899047628468299</c:v>
                </c:pt>
                <c:pt idx="17674" formatCode="General">
                  <c:v>25.924231322535199</c:v>
                </c:pt>
                <c:pt idx="17675" formatCode="General">
                  <c:v>25.9459328198683</c:v>
                </c:pt>
                <c:pt idx="17676" formatCode="General">
                  <c:v>25.964067993514998</c:v>
                </c:pt>
                <c:pt idx="17677" formatCode="General">
                  <c:v>25.978566097640901</c:v>
                </c:pt>
                <c:pt idx="17678" formatCode="General">
                  <c:v>25.989370054631401</c:v>
                </c:pt>
                <c:pt idx="17679" formatCode="General">
                  <c:v>25.9964366910561</c:v>
                </c:pt>
                <c:pt idx="17680" formatCode="General">
                  <c:v>25.999736921484999</c:v>
                </c:pt>
                <c:pt idx="17681" formatCode="General">
                  <c:v>25.999255879338399</c:v>
                </c:pt>
                <c:pt idx="17682" formatCode="General">
                  <c:v>25.994992994153801</c:v>
                </c:pt>
                <c:pt idx="17683" formatCode="General">
                  <c:v>25.986962014851098</c:v>
                </c:pt>
                <c:pt idx="17684" formatCode="General">
                  <c:v>25.975190978784202</c:v>
                </c:pt>
                <c:pt idx="17685" formatCode="General">
                  <c:v>25.959722126568501</c:v>
                </c:pt>
                <c:pt idx="17686" formatCode="General">
                  <c:v>25.940611762883901</c:v>
                </c:pt>
                <c:pt idx="17687" formatCode="General">
                  <c:v>25.917930063654101</c:v>
                </c:pt>
                <c:pt idx="17688" formatCode="General">
                  <c:v>25.8917608302113</c:v>
                </c:pt>
                <c:pt idx="17689" formatCode="General">
                  <c:v>25.862201191255799</c:v>
                </c:pt>
                <c:pt idx="17690" formatCode="General">
                  <c:v>25.829361253622</c:v>
                </c:pt>
                <c:pt idx="17691" formatCode="General">
                  <c:v>25.7933637030604</c:v>
                </c:pt>
                <c:pt idx="17692" formatCode="General">
                  <c:v>25.754343356437001</c:v>
                </c:pt>
                <c:pt idx="17693" formatCode="General">
                  <c:v>25.71244666694</c:v>
                </c:pt>
                <c:pt idx="17694" formatCode="General">
                  <c:v>25.66783118407</c:v>
                </c:pt>
                <c:pt idx="17695" formatCode="General">
                  <c:v>25.620664970363901</c:v>
                </c:pt>
                <c:pt idx="17696" formatCode="General">
                  <c:v>25.571125976972201</c:v>
                </c:pt>
                <c:pt idx="17697" formatCode="General">
                  <c:v>25.5194013803785</c:v>
                </c:pt>
                <c:pt idx="17698" formatCode="General">
                  <c:v>25.465686882692101</c:v>
                </c:pt>
                <c:pt idx="17699" formatCode="General">
                  <c:v>25.4101859781066</c:v>
                </c:pt>
                <c:pt idx="17700" formatCode="General">
                  <c:v>25.3531091882376</c:v>
                </c:pt>
                <c:pt idx="17701" formatCode="General">
                  <c:v>25.294673269192</c:v>
                </c:pt>
                <c:pt idx="17702" formatCode="General">
                  <c:v>25.235100393324799</c:v>
                </c:pt>
                <c:pt idx="17703" formatCode="General">
                  <c:v>25.174617308758101</c:v>
                </c:pt>
                <c:pt idx="17704" formatCode="General">
                  <c:v>25.113454479816401</c:v>
                </c:pt>
                <c:pt idx="17705" formatCode="General">
                  <c:v>25.051845211625899</c:v>
                </c:pt>
                <c:pt idx="17706" formatCode="General">
                  <c:v>24.990024762186099</c:v>
                </c:pt>
                <c:pt idx="17707" formatCode="General">
                  <c:v>24.928229445283499</c:v>
                </c:pt>
                <c:pt idx="17708" formatCode="General">
                  <c:v>24.866695727662101</c:v>
                </c:pt>
                <c:pt idx="17709" formatCode="General">
                  <c:v>24.805659323893501</c:v>
                </c:pt>
                <c:pt idx="17710" formatCode="General">
                  <c:v>24.745354292410401</c:v>
                </c:pt>
                <c:pt idx="17711" formatCode="General">
                  <c:v>24.6860121361706</c:v>
                </c:pt>
                <c:pt idx="17712" formatCode="General">
                  <c:v>24.627860911412501</c:v>
                </c:pt>
                <c:pt idx="17713" formatCode="General">
                  <c:v>24.5711243479392</c:v>
                </c:pt>
                <c:pt idx="17714" formatCode="General">
                  <c:v>24.5160209843343</c:v>
                </c:pt>
                <c:pt idx="17715" formatCode="General">
                  <c:v>24.462763321465498</c:v>
                </c:pt>
                <c:pt idx="17716" formatCode="General">
                  <c:v>24.411556997569299</c:v>
                </c:pt>
                <c:pt idx="17717" formatCode="General">
                  <c:v>24.362599988137202</c:v>
                </c:pt>
                <c:pt idx="17718" formatCode="General">
                  <c:v>24.316081833738501</c:v>
                </c:pt>
                <c:pt idx="17719" formatCode="General">
                  <c:v>24.272182898812101</c:v>
                </c:pt>
                <c:pt idx="17720" formatCode="General">
                  <c:v>24.231073664354302</c:v>
                </c:pt>
                <c:pt idx="17721" formatCode="General">
                  <c:v>24.192914057299799</c:v>
                </c:pt>
                <c:pt idx="17722" formatCode="General">
                  <c:v>24.157852819268999</c:v>
                </c:pt>
                <c:pt idx="17723" formatCode="General">
                  <c:v>24.126026917199699</c:v>
                </c:pt>
                <c:pt idx="17724" formatCode="General">
                  <c:v>24.0975609982377</c:v>
                </c:pt>
                <c:pt idx="17725" formatCode="General">
                  <c:v>24.072566891084399</c:v>
                </c:pt>
                <c:pt idx="17726" formatCode="General">
                  <c:v>24.051143155839402</c:v>
                </c:pt>
                <c:pt idx="17727" formatCode="General">
                  <c:v>24.0333746841828</c:v>
                </c:pt>
                <c:pt idx="17728" formatCode="General">
                  <c:v>24.019332351561101</c:v>
                </c:pt>
                <c:pt idx="17729" formatCode="General">
                  <c:v>24.009072722838201</c:v>
                </c:pt>
                <c:pt idx="17730" formatCode="General">
                  <c:v>24.002637812675399</c:v>
                </c:pt>
                <c:pt idx="17731" formatCode="General">
                  <c:v>24.000054901691701</c:v>
                </c:pt>
                <c:pt idx="17732" formatCode="General">
                  <c:v>24.001336409246399</c:v>
                </c:pt>
                <c:pt idx="17733" formatCode="General">
                  <c:v>24.006479823466499</c:v>
                </c:pt>
                <c:pt idx="17734" formatCode="General">
                  <c:v>24.015467688922602</c:v>
                </c:pt>
                <c:pt idx="17735" formatCode="General">
                  <c:v>24.0282676521364</c:v>
                </c:pt>
                <c:pt idx="17736" formatCode="General">
                  <c:v>24.044832564875598</c:v>
                </c:pt>
                <c:pt idx="17737" formatCode="General">
                  <c:v>24.065100644971</c:v>
                </c:pt>
                <c:pt idx="17738" formatCode="General">
                  <c:v>24.088995694165799</c:v>
                </c:pt>
                <c:pt idx="17739" formatCode="General">
                  <c:v>24.116427372284701</c:v>
                </c:pt>
                <c:pt idx="17740" formatCode="General">
                  <c:v>24.147291526788798</c:v>
                </c:pt>
                <c:pt idx="17741" formatCode="General">
                  <c:v>24.181470576565999</c:v>
                </c:pt>
                <c:pt idx="17742" formatCode="General">
                  <c:v>24.2188339485926</c:v>
                </c:pt>
                <c:pt idx="17743" formatCode="General">
                  <c:v>24.259238565891</c:v>
                </c:pt>
                <c:pt idx="17744" formatCode="General">
                  <c:v>24.3025293850074</c:v>
                </c:pt>
                <c:pt idx="17745" formatCode="General">
                  <c:v>24.348539981033301</c:v>
                </c:pt>
                <c:pt idx="17746" formatCode="General">
                  <c:v>24.3970931780052</c:v>
                </c:pt>
                <c:pt idx="17747" formatCode="General">
                  <c:v>24.448001722334698</c:v>
                </c:pt>
                <c:pt idx="17748" formatCode="General">
                  <c:v>24.501068996748302</c:v>
                </c:pt>
                <c:pt idx="17749" formatCode="General">
                  <c:v>24.556089772046001</c:v>
                </c:pt>
                <c:pt idx="17750" formatCode="General">
                  <c:v>24.612850993841899</c:v>
                </c:pt>
                <c:pt idx="17751" formatCode="General">
                  <c:v>24.671132601295099</c:v>
                </c:pt>
                <c:pt idx="17752" formatCode="General">
                  <c:v>24.730708374720798</c:v>
                </c:pt>
                <c:pt idx="17753" formatCode="General">
                  <c:v>24.791346808830099</c:v>
                </c:pt>
                <c:pt idx="17754" formatCode="General">
                  <c:v>24.8528120082591</c:v>
                </c:pt>
                <c:pt idx="17755" formatCode="General">
                  <c:v>24.914864601937001</c:v>
                </c:pt>
                <c:pt idx="17756" formatCode="General">
                  <c:v>24.977262672764699</c:v>
                </c:pt>
                <c:pt idx="17757" formatCode="General">
                  <c:v>25.039762699009501</c:v>
                </c:pt>
                <c:pt idx="17758" formatCode="General">
                  <c:v>25.102120503757401</c:v>
                </c:pt>
                <c:pt idx="17759" formatCode="General">
                  <c:v>25.164092208731699</c:v>
                </c:pt>
                <c:pt idx="17760" formatCode="General">
                  <c:v>25.225435188753298</c:v>
                </c:pt>
                <c:pt idx="17761" formatCode="General">
                  <c:v>25.285909023108701</c:v>
                </c:pt>
                <c:pt idx="17762" formatCode="General">
                  <c:v>25.345276440091499</c:v>
                </c:pt>
                <c:pt idx="17763" formatCode="General">
                  <c:v>25.4033042510009</c:v>
                </c:pt>
                <c:pt idx="17764" formatCode="General">
                  <c:v>25.459764269911801</c:v>
                </c:pt>
                <c:pt idx="17765" formatCode="General">
                  <c:v>25.514434215577101</c:v>
                </c:pt>
                <c:pt idx="17766" formatCode="General">
                  <c:v>25.5670985918802</c:v>
                </c:pt>
                <c:pt idx="17767" formatCode="General">
                  <c:v>25.617549543335901</c:v>
                </c:pt>
                <c:pt idx="17768" formatCode="General">
                  <c:v>25.665587682218899</c:v>
                </c:pt>
                <c:pt idx="17769" formatCode="General">
                  <c:v>25.711022884006798</c:v>
                </c:pt>
                <c:pt idx="17770" formatCode="General">
                  <c:v>25.753675047938899</c:v>
                </c:pt>
                <c:pt idx="17771" formatCode="General">
                  <c:v>25.793374819618201</c:v>
                </c:pt>
                <c:pt idx="17772" formatCode="General">
                  <c:v>25.8299642727264</c:v>
                </c:pt>
                <c:pt idx="17773" formatCode="General">
                  <c:v>25.863297547077199</c:v>
                </c:pt>
                <c:pt idx="17774" formatCode="General">
                  <c:v>25.893241440390302</c:v>
                </c:pt>
                <c:pt idx="17775" formatCode="General">
                  <c:v>25.9196759513529</c:v>
                </c:pt>
                <c:pt idx="17776" formatCode="General">
                  <c:v>25.942494771713299</c:v>
                </c:pt>
                <c:pt idx="17777" formatCode="General">
                  <c:v>25.961605725349798</c:v>
                </c:pt>
                <c:pt idx="17778" formatCode="General">
                  <c:v>25.976931152459699</c:v>
                </c:pt>
                <c:pt idx="17779" formatCode="General">
                  <c:v>25.988408237227699</c:v>
                </c:pt>
                <c:pt idx="17780" formatCode="General">
                  <c:v>25.995989277545501</c:v>
                </c:pt>
                <c:pt idx="17781" formatCode="General">
                  <c:v>25.999641895587999</c:v>
                </c:pt>
                <c:pt idx="17782" formatCode="General">
                  <c:v>25.999349188273101</c:v>
                </c:pt>
                <c:pt idx="17783" formatCode="General">
                  <c:v>25.995109816873299</c:v>
                </c:pt>
                <c:pt idx="17784" formatCode="General">
                  <c:v>25.986938035283</c:v>
                </c:pt>
                <c:pt idx="17785" formatCode="General">
                  <c:v>25.9748636566874</c:v>
                </c:pt>
                <c:pt idx="17786" formatCode="General">
                  <c:v>25.9589319586219</c:v>
                </c:pt>
                <c:pt idx="17787" formatCode="General">
                  <c:v>25.939203526654399</c:v>
                </c:pt>
                <c:pt idx="17788" formatCode="General">
                  <c:v>25.915754037168199</c:v>
                </c:pt>
                <c:pt idx="17789" formatCode="General">
                  <c:v>25.8886739799634</c:v>
                </c:pt>
                <c:pt idx="17790" formatCode="General">
                  <c:v>25.8580683216368</c:v>
                </c:pt>
                <c:pt idx="17791" formatCode="General">
                  <c:v>25.824056110938098</c:v>
                </c:pt>
                <c:pt idx="17792" formatCode="General">
                  <c:v>25.786770027532501</c:v>
                </c:pt>
                <c:pt idx="17793" formatCode="General">
                  <c:v>25.746355875828598</c:v>
                </c:pt>
                <c:pt idx="17794" formatCode="General">
                  <c:v>25.702972025754299</c:v>
                </c:pt>
                <c:pt idx="17795" formatCode="General">
                  <c:v>25.656788802578401</c:v>
                </c:pt>
                <c:pt idx="17796" formatCode="General">
                  <c:v>25.607987828082901</c:v>
                </c:pt>
                <c:pt idx="17797" formatCode="General">
                  <c:v>25.556761315593</c:v>
                </c:pt>
                <c:pt idx="17798" formatCode="General">
                  <c:v>25.503311321560499</c:v>
                </c:pt>
                <c:pt idx="17799" formatCode="General">
                  <c:v>25.4478489565766</c:v>
                </c:pt>
                <c:pt idx="17800" formatCode="General">
                  <c:v>25.390593558861301</c:v>
                </c:pt>
                <c:pt idx="17801" formatCode="General">
                  <c:v>25.331771833432601</c:v>
                </c:pt>
                <c:pt idx="17802" formatCode="General">
                  <c:v>25.271616960301198</c:v>
                </c:pt>
                <c:pt idx="17803" formatCode="General">
                  <c:v>25.2103676751805</c:v>
                </c:pt>
                <c:pt idx="17804" formatCode="General">
                  <c:v>25.148267326302999</c:v>
                </c:pt>
                <c:pt idx="17805" formatCode="General">
                  <c:v>25.085562911057998</c:v>
                </c:pt>
                <c:pt idx="17806" formatCode="General">
                  <c:v>25.022504096241899</c:v>
                </c:pt>
                <c:pt idx="17807" formatCode="General">
                  <c:v>24.959342225794899</c:v>
                </c:pt>
                <c:pt idx="17808" formatCode="General">
                  <c:v>24.8963293199606</c:v>
                </c:pt>
                <c:pt idx="17809" formatCode="General">
                  <c:v>24.833717069841299</c:v>
                </c:pt>
                <c:pt idx="17810" formatCode="General">
                  <c:v>24.771755831362299</c:v>
                </c:pt>
                <c:pt idx="17811" formatCode="General">
                  <c:v>24.710693622661701</c:v>
                </c:pt>
                <c:pt idx="17812" formatCode="General">
                  <c:v>24.650775128926899</c:v>
                </c:pt>
                <c:pt idx="17813" formatCode="General">
                  <c:v>24.592240718676699</c:v>
                </c:pt>
                <c:pt idx="17814" formatCode="General">
                  <c:v>24.535325475453799</c:v>
                </c:pt>
                <c:pt idx="17815" formatCode="General">
                  <c:v>24.480258248839501</c:v>
                </c:pt>
                <c:pt idx="17816" formatCode="General">
                  <c:v>24.4272607286421</c:v>
                </c:pt>
                <c:pt idx="17817" formatCode="General">
                  <c:v>24.376546546018901</c:v>
                </c:pt>
                <c:pt idx="17818" formatCode="General">
                  <c:v>24.3283204052026</c:v>
                </c:pt>
                <c:pt idx="17819" formatCode="General">
                  <c:v>24.2827772493856</c:v>
                </c:pt>
                <c:pt idx="17820" formatCode="General">
                  <c:v>24.240101464187099</c:v>
                </c:pt>
                <c:pt idx="17821" formatCode="General">
                  <c:v>24.200466121990502</c:v>
                </c:pt>
                <c:pt idx="17822" formatCode="General">
                  <c:v>24.164032270281901</c:v>
                </c:pt>
                <c:pt idx="17823" formatCode="General">
                  <c:v>24.1309482669499</c:v>
                </c:pt>
                <c:pt idx="17824" formatCode="General">
                  <c:v>24.101349165327601</c:v>
                </c:pt>
                <c:pt idx="17825" formatCode="General">
                  <c:v>24.0753561515683</c:v>
                </c:pt>
                <c:pt idx="17826" formatCode="General">
                  <c:v>24.053076036738101</c:v>
                </c:pt>
                <c:pt idx="17827" formatCode="General">
                  <c:v>24.034600805796</c:v>
                </c:pt>
                <c:pt idx="17828" formatCode="General">
                  <c:v>24.020007225412598</c:v>
                </c:pt>
                <c:pt idx="17829" formatCode="General">
                  <c:v>24.009356512341402</c:v>
                </c:pt>
                <c:pt idx="17830" formatCode="General">
                  <c:v>24.002694063821</c:v>
                </c:pt>
                <c:pt idx="17831" formatCode="General">
                  <c:v>24.000049251239201</c:v>
                </c:pt>
                <c:pt idx="17832" formatCode="General">
                  <c:v>24.001435278037601</c:v>
                </c:pt>
                <c:pt idx="17833" formatCode="General">
                  <c:v>24.006849102579999</c:v>
                </c:pt>
                <c:pt idx="17834" formatCode="General">
                  <c:v>24.016271426445702</c:v>
                </c:pt>
                <c:pt idx="17835" formatCode="General">
                  <c:v>24.029666748347999</c:v>
                </c:pt>
                <c:pt idx="17836" formatCode="General">
                  <c:v>24.046983483611299</c:v>
                </c:pt>
                <c:pt idx="17837" formatCode="General">
                  <c:v>24.068154148876701</c:v>
                </c:pt>
                <c:pt idx="17838" formatCode="General">
                  <c:v>24.093095611440301</c:v>
                </c:pt>
                <c:pt idx="17839" formatCode="General">
                  <c:v>24.121709402364701</c:v>
                </c:pt>
                <c:pt idx="17840" formatCode="General">
                  <c:v>24.1538820922467</c:v>
                </c:pt>
                <c:pt idx="17841" formatCode="General">
                  <c:v>24.189485728261001</c:v>
                </c:pt>
                <c:pt idx="17842" formatCode="General">
                  <c:v>24.2283783308567</c:v>
                </c:pt>
                <c:pt idx="17843" formatCode="General">
                  <c:v>24.270404448228099</c:v>
                </c:pt>
                <c:pt idx="17844" formatCode="General">
                  <c:v>24.315395766447701</c:v>
                </c:pt>
                <c:pt idx="17845" formatCode="General">
                  <c:v>24.363171772915699</c:v>
                </c:pt>
                <c:pt idx="17846" formatCode="General">
                  <c:v>24.4135404705575</c:v>
                </c:pt>
                <c:pt idx="17847" formatCode="General">
                  <c:v>24.466299139987999</c:v>
                </c:pt>
                <c:pt idx="17848" formatCode="General">
                  <c:v>24.5212351466588</c:v>
                </c:pt>
                <c:pt idx="17849" formatCode="General">
                  <c:v>24.5781267898126</c:v>
                </c:pt>
                <c:pt idx="17850" formatCode="General">
                  <c:v>24.636744189892401</c:v>
                </c:pt>
                <c:pt idx="17851" formatCode="General">
                  <c:v>24.696850210885199</c:v>
                </c:pt>
                <c:pt idx="17852" formatCode="General">
                  <c:v>24.758201413931001</c:v>
                </c:pt>
                <c:pt idx="17853" formatCode="General">
                  <c:v>24.820549038385799</c:v>
                </c:pt>
                <c:pt idx="17854" formatCode="General">
                  <c:v>24.8836400064122</c:v>
                </c:pt>
                <c:pt idx="17855" formatCode="General">
                  <c:v>24.947217947055101</c:v>
                </c:pt>
                <c:pt idx="17856" formatCode="General">
                  <c:v>25.011024235680299</c:v>
                </c:pt>
                <c:pt idx="17857" formatCode="General">
                  <c:v>25.0747990445707</c:v>
                </c:pt>
                <c:pt idx="17858" formatCode="General">
                  <c:v>25.138282400422099</c:v>
                </c:pt>
                <c:pt idx="17859" formatCode="General">
                  <c:v>25.201215244440501</c:v>
                </c:pt>
                <c:pt idx="17860" formatCode="General">
                  <c:v>25.263340490722001</c:v>
                </c:pt>
                <c:pt idx="17861" formatCode="General">
                  <c:v>25.324404078584099</c:v>
                </c:pt>
                <c:pt idx="17862" formatCode="General">
                  <c:v>25.384156014540601</c:v>
                </c:pt>
                <c:pt idx="17863" formatCode="General">
                  <c:v>25.442351399636699</c:v>
                </c:pt>
                <c:pt idx="17864" formatCode="General">
                  <c:v>25.498751437905899</c:v>
                </c:pt>
                <c:pt idx="17865" formatCode="General">
                  <c:v>25.553124421788102</c:v>
                </c:pt>
                <c:pt idx="17866" formatCode="General">
                  <c:v>25.605246690413001</c:v>
                </c:pt>
                <c:pt idx="17867" formatCode="General">
                  <c:v>25.654903556772599</c:v>
                </c:pt>
                <c:pt idx="17868" formatCode="General">
                  <c:v>25.701890199905701</c:v>
                </c:pt>
                <c:pt idx="17869" formatCode="General">
                  <c:v>25.7460125183622</c:v>
                </c:pt>
                <c:pt idx="17870" formatCode="General">
                  <c:v>25.787087941358099</c:v>
                </c:pt>
                <c:pt idx="17871" formatCode="General">
                  <c:v>25.824946194196201</c:v>
                </c:pt>
                <c:pt idx="17872" formatCode="General">
                  <c:v>25.859430014705701</c:v>
                </c:pt>
                <c:pt idx="17873" formatCode="General">
                  <c:v>25.890395817649001</c:v>
                </c:pt>
                <c:pt idx="17874" formatCode="General">
                  <c:v>25.917714304244399</c:v>
                </c:pt>
                <c:pt idx="17875" formatCode="General">
                  <c:v>25.9412710141759</c:v>
                </c:pt>
                <c:pt idx="17876" formatCode="General">
                  <c:v>25.960966817685598</c:v>
                </c:pt>
                <c:pt idx="17877" formatCode="General">
                  <c:v>25.976718345590101</c:v>
                </c:pt>
                <c:pt idx="17878" formatCode="General">
                  <c:v>25.988458355304999</c:v>
                </c:pt>
                <c:pt idx="17879" formatCode="General">
                  <c:v>25.996136031225301</c:v>
                </c:pt>
                <c:pt idx="17880" formatCode="General">
                  <c:v>25.999717218071599</c:v>
                </c:pt>
                <c:pt idx="17881" formatCode="General">
                  <c:v>25.999184586085999</c:v>
                </c:pt>
                <c:pt idx="17882" formatCode="General">
                  <c:v>25.9945377272395</c:v>
                </c:pt>
                <c:pt idx="17883" formatCode="General">
                  <c:v>25.9857931818932</c:v>
                </c:pt>
                <c:pt idx="17884" formatCode="General">
                  <c:v>25.9729843956435</c:v>
                </c:pt>
                <c:pt idx="17885" formatCode="General">
                  <c:v>25.956161606365299</c:v>
                </c:pt>
                <c:pt idx="17886" formatCode="General">
                  <c:v>25.935391661759301</c:v>
                </c:pt>
                <c:pt idx="17887" formatCode="General">
                  <c:v>25.910757767994401</c:v>
                </c:pt>
                <c:pt idx="17888" formatCode="General">
                  <c:v>25.882359170322601</c:v>
                </c:pt>
                <c:pt idx="17889" formatCode="General">
                  <c:v>25.850310766830901</c:v>
                </c:pt>
                <c:pt idx="17890" formatCode="General">
                  <c:v>25.814742656767901</c:v>
                </c:pt>
                <c:pt idx="17891" formatCode="General">
                  <c:v>25.7757996251649</c:v>
                </c:pt>
                <c:pt idx="17892" formatCode="General">
                  <c:v>25.733640565731498</c:v>
                </c:pt>
                <c:pt idx="17893" formatCode="General">
                  <c:v>25.6884378442765</c:v>
                </c:pt>
                <c:pt idx="17894" formatCode="General">
                  <c:v>25.640376605146301</c:v>
                </c:pt>
                <c:pt idx="17895" formatCode="General">
                  <c:v>25.589654023425599</c:v>
                </c:pt>
                <c:pt idx="17896" formatCode="General">
                  <c:v>25.5364785058709</c:v>
                </c:pt>
                <c:pt idx="17897" formatCode="General">
                  <c:v>25.4810688437727</c:v>
                </c:pt>
                <c:pt idx="17898" formatCode="General">
                  <c:v>25.4236533211457</c:v>
                </c:pt>
                <c:pt idx="17899" formatCode="General">
                  <c:v>25.364468781847201</c:v>
                </c:pt>
                <c:pt idx="17900" formatCode="General">
                  <c:v>25.303759659397901</c:v>
                </c:pt>
                <c:pt idx="17901" formatCode="General">
                  <c:v>25.241776973448701</c:v>
                </c:pt>
                <c:pt idx="17902" formatCode="General">
                  <c:v>25.178777296984801</c:v>
                </c:pt>
                <c:pt idx="17903" formatCode="General">
                  <c:v>25.115021698493901</c:v>
                </c:pt>
                <c:pt idx="17904" formatCode="General">
                  <c:v>25.0507746634344</c:v>
                </c:pt>
                <c:pt idx="17905" formatCode="General">
                  <c:v>24.986302999448601</c:v>
                </c:pt>
                <c:pt idx="17906" formatCode="General">
                  <c:v>24.921874729831</c:v>
                </c:pt>
                <c:pt idx="17907" formatCode="General">
                  <c:v>24.857757979840699</c:v>
                </c:pt>
                <c:pt idx="17908" formatCode="General">
                  <c:v>24.794219860470101</c:v>
                </c:pt>
                <c:pt idx="17909" formatCode="General">
                  <c:v>24.731525354324699</c:v>
                </c:pt>
                <c:pt idx="17910" formatCode="General">
                  <c:v>24.669936208254502</c:v>
                </c:pt>
                <c:pt idx="17911" formatCode="General">
                  <c:v>24.609709837376801</c:v>
                </c:pt>
                <c:pt idx="17912" formatCode="General">
                  <c:v>24.551098245087498</c:v>
                </c:pt>
                <c:pt idx="17913" formatCode="General">
                  <c:v>24.4943469636044</c:v>
                </c:pt>
                <c:pt idx="17914" formatCode="General">
                  <c:v>24.439694019517301</c:v>
                </c:pt>
                <c:pt idx="17915" formatCode="General">
                  <c:v>24.387368928718001</c:v>
                </c:pt>
                <c:pt idx="17916" formatCode="General">
                  <c:v>24.337591724988499</c:v>
                </c:pt>
                <c:pt idx="17917" formatCode="General">
                  <c:v>24.2905720263755</c:v>
                </c:pt>
                <c:pt idx="17918" formatCode="General">
                  <c:v>24.2465081433546</c:v>
                </c:pt>
                <c:pt idx="17919" formatCode="General">
                  <c:v>24.205586232603501</c:v>
                </c:pt>
                <c:pt idx="17920" formatCode="General">
                  <c:v>24.1679795000409</c:v>
                </c:pt>
                <c:pt idx="17921" formatCode="General">
                  <c:v>24.1338474565766</c:v>
                </c:pt>
                <c:pt idx="17922" formatCode="General">
                  <c:v>24.103335229817201</c:v>
                </c:pt>
                <c:pt idx="17923" formatCode="General">
                  <c:v>24.076572934740199</c:v>
                </c:pt>
                <c:pt idx="17924" formatCode="General">
                  <c:v>24.053675106113499</c:v>
                </c:pt>
                <c:pt idx="17925" formatCode="General">
                  <c:v>24.034740195183598</c:v>
                </c:pt>
                <c:pt idx="17926" formatCode="General">
                  <c:v>24.0198501328953</c:v>
                </c:pt>
                <c:pt idx="17927" formatCode="General">
                  <c:v>24.009069961628899</c:v>
                </c:pt>
                <c:pt idx="17928" formatCode="General">
                  <c:v>24.002447537163501</c:v>
                </c:pt>
                <c:pt idx="17929" formatCode="General">
                  <c:v>24.000013302279399</c:v>
                </c:pt>
                <c:pt idx="17930" formatCode="General">
                  <c:v>24.0017801331188</c:v>
                </c:pt>
                <c:pt idx="17931" formatCode="General">
                  <c:v>24.007743259119799</c:v>
                </c:pt>
                <c:pt idx="17932" formatCode="General">
                  <c:v>24.017880257030502</c:v>
                </c:pt>
                <c:pt idx="17933" formatCode="General">
                  <c:v>24.0321511192016</c:v>
                </c:pt>
                <c:pt idx="17934" formatCode="General">
                  <c:v>24.050498396040901</c:v>
                </c:pt>
                <c:pt idx="17935" formatCode="General">
                  <c:v>24.072847412202499</c:v>
                </c:pt>
                <c:pt idx="17936" formatCode="General">
                  <c:v>24.0991065557707</c:v>
                </c:pt>
                <c:pt idx="17937" formatCode="General">
                  <c:v>24.129167639388498</c:v>
                </c:pt>
                <c:pt idx="17938" formatCode="General">
                  <c:v>24.162906331974501</c:v>
                </c:pt>
                <c:pt idx="17939" formatCode="General">
                  <c:v>24.200182659369901</c:v>
                </c:pt>
                <c:pt idx="17940" formatCode="General">
                  <c:v>24.2408415719628</c:v>
                </c:pt>
                <c:pt idx="17941" formatCode="General">
                  <c:v>24.284713577046499</c:v>
                </c:pt>
                <c:pt idx="17942" formatCode="General">
                  <c:v>24.3316154333931</c:v>
                </c:pt>
                <c:pt idx="17943" formatCode="General">
                  <c:v>24.3813509052463</c:v>
                </c:pt>
                <c:pt idx="17944" formatCode="General">
                  <c:v>24.433711572688399</c:v>
                </c:pt>
                <c:pt idx="17945" formatCode="General">
                  <c:v>24.488477695077702</c:v>
                </c:pt>
                <c:pt idx="17946" formatCode="General">
                  <c:v>24.545419124032399</c:v>
                </c:pt>
                <c:pt idx="17947" formatCode="General">
                  <c:v>24.6042962622031</c:v>
                </c:pt>
                <c:pt idx="17948" formatCode="General">
                  <c:v>24.6648610638854</c:v>
                </c:pt>
                <c:pt idx="17949" formatCode="General">
                  <c:v>24.726858073323701</c:v>
                </c:pt>
                <c:pt idx="17950" formatCode="General">
                  <c:v>24.7900254963964</c:v>
                </c:pt>
                <c:pt idx="17951" formatCode="General">
                  <c:v>24.854096301211602</c:v>
                </c:pt>
                <c:pt idx="17952" formatCode="General">
                  <c:v>24.918799343014101</c:v>
                </c:pt>
                <c:pt idx="17953" formatCode="General">
                  <c:v>24.9838605086793</c:v>
                </c:pt>
                <c:pt idx="17954" formatCode="General">
                  <c:v>25.049003875986301</c:v>
                </c:pt>
                <c:pt idx="17955" formatCode="General">
                  <c:v>25.113952882773901</c:v>
                </c:pt>
                <c:pt idx="17956" formatCode="General">
                  <c:v>25.178431501036901</c:v>
                </c:pt>
                <c:pt idx="17957" formatCode="General">
                  <c:v>25.242165410977901</c:v>
                </c:pt>
                <c:pt idx="17958" formatCode="General">
                  <c:v>25.304883170027502</c:v>
                </c:pt>
                <c:pt idx="17959" formatCode="General">
                  <c:v>25.366317371836701</c:v>
                </c:pt>
                <c:pt idx="17960" formatCode="General">
                  <c:v>25.426205790293</c:v>
                </c:pt>
                <c:pt idx="17961" formatCode="General">
                  <c:v>25.484292503648099</c:v>
                </c:pt>
                <c:pt idx="17962" formatCode="General">
                  <c:v>25.540328993921801</c:v>
                </c:pt>
                <c:pt idx="17963" formatCode="General">
                  <c:v>25.5940752168387</c:v>
                </c:pt>
                <c:pt idx="17964" formatCode="General">
                  <c:v>25.645300637667098</c:v>
                </c:pt>
                <c:pt idx="17965" formatCode="General">
                  <c:v>25.693785228462101</c:v>
                </c:pt>
                <c:pt idx="17966" formatCode="General">
                  <c:v>25.739320422363999</c:v>
                </c:pt>
                <c:pt idx="17967" formatCode="General">
                  <c:v>25.781710020781901</c:v>
                </c:pt>
                <c:pt idx="17968" formatCode="General">
                  <c:v>25.8207710494747</c:v>
                </c:pt>
                <c:pt idx="17969" formatCode="General">
                  <c:v>25.856334559753801</c:v>
                </c:pt>
                <c:pt idx="17970" formatCode="General">
                  <c:v>25.888246371254102</c:v>
                </c:pt>
                <c:pt idx="17971" formatCode="General">
                  <c:v>25.916367752962699</c:v>
                </c:pt>
                <c:pt idx="17972" formatCode="General">
                  <c:v>25.940576039443599</c:v>
                </c:pt>
                <c:pt idx="17973" formatCode="General">
                  <c:v>25.9607651794765</c:v>
                </c:pt>
                <c:pt idx="17974" formatCode="General">
                  <c:v>25.976846214597</c:v>
                </c:pt>
                <c:pt idx="17975" formatCode="General">
                  <c:v>25.988747685329201</c:v>
                </c:pt>
                <c:pt idx="17976" formatCode="General">
                  <c:v>25.996415963200601</c:v>
                </c:pt>
                <c:pt idx="17977" formatCode="General">
                  <c:v>25.999815506943399</c:v>
                </c:pt>
                <c:pt idx="17978" formatCode="General">
                  <c:v>25.998929041607099</c:v>
                </c:pt>
                <c:pt idx="17979" formatCode="General">
                  <c:v>25.993757659635001</c:v>
                </c:pt>
                <c:pt idx="17980" formatCode="General">
                  <c:v>25.9843208432899</c:v>
                </c:pt>
                <c:pt idx="17981" formatCode="General">
                  <c:v>25.9706564081491</c:v>
                </c:pt>
                <c:pt idx="17982" formatCode="General">
                  <c:v>25.952820367729601</c:v>
                </c:pt>
                <c:pt idx="17983" formatCode="General">
                  <c:v>25.930886719641599</c:v>
                </c:pt>
                <c:pt idx="17984" formatCode="General">
                  <c:v>25.904947154008202</c:v>
                </c:pt>
                <c:pt idx="17985" formatCode="General">
                  <c:v>25.875110685225199</c:v>
                </c:pt>
                <c:pt idx="17986" formatCode="General">
                  <c:v>25.841503208468101</c:v>
                </c:pt>
                <c:pt idx="17987" formatCode="General">
                  <c:v>25.8042669826816</c:v>
                </c:pt>
                <c:pt idx="17988" formatCode="General">
                  <c:v>25.763560042107802</c:v>
                </c:pt>
                <c:pt idx="17989" formatCode="General">
                  <c:v>25.719555538724599</c:v>
                </c:pt>
                <c:pt idx="17990" formatCode="General">
                  <c:v>25.6724410182659</c:v>
                </c:pt>
                <c:pt idx="17991" formatCode="General">
                  <c:v>25.622417632797202</c:v>
                </c:pt>
                <c:pt idx="17992" formatCode="General">
                  <c:v>25.569699293091499</c:v>
                </c:pt>
                <c:pt idx="17993" formatCode="General">
                  <c:v>25.514511764330098</c:v>
                </c:pt>
                <c:pt idx="17994" formatCode="General">
                  <c:v>25.457091708897899</c:v>
                </c:pt>
                <c:pt idx="17995" formatCode="General">
                  <c:v>25.397685680291001</c:v>
                </c:pt>
                <c:pt idx="17996" formatCode="General">
                  <c:v>25.336549072364999</c:v>
                </c:pt>
                <c:pt idx="17997" formatCode="General">
                  <c:v>25.2739450283716</c:v>
                </c:pt>
                <c:pt idx="17998" formatCode="General">
                  <c:v>25.210143314404</c:v>
                </c:pt>
                <c:pt idx="17999" formatCode="General">
                  <c:v>25.145419162046899</c:v>
                </c:pt>
                <c:pt idx="18000" formatCode="General">
                  <c:v>25.080052085170699</c:v>
                </c:pt>
                <c:pt idx="18001" formatCode="General">
                  <c:v>25.014324675933</c:v>
                </c:pt>
                <c:pt idx="18002" formatCode="General">
                  <c:v>24.9485213851578</c:v>
                </c:pt>
                <c:pt idx="18003" formatCode="General">
                  <c:v>24.882927292344</c:v>
                </c:pt>
                <c:pt idx="18004" formatCode="General">
                  <c:v>24.817826870612901</c:v>
                </c:pt>
                <c:pt idx="18005" formatCode="General">
                  <c:v>24.753502751940101</c:v>
                </c:pt>
                <c:pt idx="18006" formatCode="General">
                  <c:v>24.6902344980351</c:v>
                </c:pt>
                <c:pt idx="18007" formatCode="General">
                  <c:v>24.628297382218399</c:v>
                </c:pt>
                <c:pt idx="18008" formatCode="General">
                  <c:v>24.567961187609701</c:v>
                </c:pt>
                <c:pt idx="18009" formatCode="General">
                  <c:v>24.509489026894901</c:v>
                </c:pt>
                <c:pt idx="18010" formatCode="General">
                  <c:v>24.453136188848099</c:v>
                </c:pt>
                <c:pt idx="18011" formatCode="General">
                  <c:v>24.399149016689499</c:v>
                </c:pt>
                <c:pt idx="18012" formatCode="General">
                  <c:v>24.347763823236701</c:v>
                </c:pt>
                <c:pt idx="18013" formatCode="General">
                  <c:v>24.2992058476542</c:v>
                </c:pt>
                <c:pt idx="18014" formatCode="General">
                  <c:v>24.253688258442601</c:v>
                </c:pt>
                <c:pt idx="18015" formatCode="General">
                  <c:v>24.211411207118701</c:v>
                </c:pt>
                <c:pt idx="18016" formatCode="General">
                  <c:v>24.172560936831101</c:v>
                </c:pt>
                <c:pt idx="18017" formatCode="General">
                  <c:v>24.1373089499216</c:v>
                </c:pt>
                <c:pt idx="18018" formatCode="General">
                  <c:v>24.105811238206201</c:v>
                </c:pt>
                <c:pt idx="18019" formatCode="General">
                  <c:v>24.0782075794754</c:v>
                </c:pt>
                <c:pt idx="18020" formatCode="General">
                  <c:v>24.054620903444</c:v>
                </c:pt>
                <c:pt idx="18021" formatCode="General">
                  <c:v>24.035156730076501</c:v>
                </c:pt>
                <c:pt idx="18022" formatCode="General">
                  <c:v>24.019902682915902</c:v>
                </c:pt>
                <c:pt idx="18023" formatCode="General">
                  <c:v>24.008928079711701</c:v>
                </c:pt>
                <c:pt idx="18024" formatCode="General">
                  <c:v>24.002283602321999</c:v>
                </c:pt>
                <c:pt idx="18025" formatCode="General">
                  <c:v>24.000001047515301</c:v>
                </c:pt>
                <c:pt idx="18026" formatCode="General">
                  <c:v>24.002093159951301</c:v>
                </c:pt>
                <c:pt idx="18027" formatCode="General">
                  <c:v>24.0085535482628</c:v>
                </c:pt>
                <c:pt idx="18028" formatCode="General">
                  <c:v>24.019356684798701</c:v>
                </c:pt>
                <c:pt idx="18029" formatCode="General">
                  <c:v>24.034457989224801</c:v>
                </c:pt>
                <c:pt idx="18030" formatCode="General">
                  <c:v>24.053793995808899</c:v>
                </c:pt>
                <c:pt idx="18031" formatCode="General">
                  <c:v>24.077282603850801</c:v>
                </c:pt>
                <c:pt idx="18032" formatCode="General">
                  <c:v>24.104823410352498</c:v>
                </c:pt>
                <c:pt idx="18033" formatCode="General">
                  <c:v>24.1362981236568</c:v>
                </c:pt>
                <c:pt idx="18034" formatCode="General">
                  <c:v>24.171571056428</c:v>
                </c:pt>
                <c:pt idx="18035" formatCode="General">
                  <c:v>24.210489695989398</c:v>
                </c:pt>
                <c:pt idx="18036" formatCode="General">
                  <c:v>24.252885349693599</c:v>
                </c:pt>
                <c:pt idx="18037" formatCode="General">
                  <c:v>24.298573862659001</c:v>
                </c:pt>
                <c:pt idx="18038" formatCode="General">
                  <c:v>24.347356404883399</c:v>
                </c:pt>
                <c:pt idx="18039" formatCode="General">
                  <c:v>24.3990203244316</c:v>
                </c:pt>
                <c:pt idx="18040" formatCode="General">
                  <c:v>24.4533400630934</c:v>
                </c:pt>
                <c:pt idx="18041" formatCode="General">
                  <c:v>24.510078130623299</c:v>
                </c:pt>
                <c:pt idx="18042" formatCode="General">
                  <c:v>24.568986133404501</c:v>
                </c:pt>
                <c:pt idx="18043" formatCode="General">
                  <c:v>24.629805853127699</c:v>
                </c:pt>
                <c:pt idx="18044" formatCode="General">
                  <c:v>24.692270370844302</c:v>
                </c:pt>
                <c:pt idx="18045" formatCode="General">
                  <c:v>24.7561052315368</c:v>
                </c:pt>
                <c:pt idx="18046" formatCode="General">
                  <c:v>24.821029644164899</c:v>
                </c:pt>
                <c:pt idx="18047" formatCode="General">
                  <c:v>24.8867577119617</c:v>
                </c:pt>
                <c:pt idx="18048" formatCode="General">
                  <c:v>24.952999687623201</c:v>
                </c:pt>
                <c:pt idx="18049" formatCode="General">
                  <c:v>25.0194632478937</c:v>
                </c:pt>
                <c:pt idx="18050" formatCode="General">
                  <c:v>25.085854781961999</c:v>
                </c:pt>
                <c:pt idx="18051" formatCode="General">
                  <c:v>25.151880687995799</c:v>
                </c:pt>
                <c:pt idx="18052" formatCode="General">
                  <c:v>25.217248672099601</c:v>
                </c:pt>
                <c:pt idx="18053" formatCode="General">
                  <c:v>25.2816690439473</c:v>
                </c:pt>
                <c:pt idx="18054" formatCode="General">
                  <c:v>25.344856003345001</c:v>
                </c:pt>
                <c:pt idx="18055" formatCode="General">
                  <c:v>25.406528912001999</c:v>
                </c:pt>
                <c:pt idx="18056" formatCode="General">
                  <c:v>25.466413544835699</c:v>
                </c:pt>
                <c:pt idx="18057" formatCode="General">
                  <c:v>25.5242433152163</c:v>
                </c:pt>
                <c:pt idx="18058" formatCode="General">
                  <c:v>25.579760468652001</c:v>
                </c:pt>
                <c:pt idx="18059" formatCode="General">
                  <c:v>25.632717239546899</c:v>
                </c:pt>
                <c:pt idx="18060" formatCode="General">
                  <c:v>25.682876965803299</c:v>
                </c:pt>
                <c:pt idx="18061" formatCode="General">
                  <c:v>25.730015156225502</c:v>
                </c:pt>
                <c:pt idx="18062" formatCode="General">
                  <c:v>25.773920505867899</c:v>
                </c:pt>
                <c:pt idx="18063" formatCode="General">
                  <c:v>25.814395854691799</c:v>
                </c:pt>
                <c:pt idx="18064" formatCode="General">
                  <c:v>25.8512590851387</c:v>
                </c:pt>
                <c:pt idx="18065" formatCode="General">
                  <c:v>25.884343954481</c:v>
                </c:pt>
                <c:pt idx="18066" formatCode="General">
                  <c:v>25.913500858093499</c:v>
                </c:pt>
                <c:pt idx="18067" formatCode="General">
                  <c:v>25.938597520088599</c:v>
                </c:pt>
                <c:pt idx="18068" formatCode="General">
                  <c:v>25.959519608066799</c:v>
                </c:pt>
                <c:pt idx="18069" formatCode="General">
                  <c:v>25.9761712690675</c:v>
                </c:pt>
                <c:pt idx="18070" formatCode="General">
                  <c:v>25.9884755841464</c:v>
                </c:pt>
                <c:pt idx="18071" formatCode="General">
                  <c:v>25.996374939364401</c:v>
                </c:pt>
                <c:pt idx="18072" formatCode="General">
                  <c:v>25.9998313113365</c:v>
                </c:pt>
                <c:pt idx="18073" formatCode="General">
                  <c:v>25.998826465868</c:v>
                </c:pt>
                <c:pt idx="18074" formatCode="General">
                  <c:v>25.993362068589999</c:v>
                </c:pt>
                <c:pt idx="18075" formatCode="General">
                  <c:v>25.983459706893601</c:v>
                </c:pt>
                <c:pt idx="18076" formatCode="General">
                  <c:v>25.9691608228616</c:v>
                </c:pt>
                <c:pt idx="18077" formatCode="General">
                  <c:v>25.9505265572881</c:v>
                </c:pt>
                <c:pt idx="18078" formatCode="General">
                  <c:v>25.927637505280199</c:v>
                </c:pt>
                <c:pt idx="18079" formatCode="General">
                  <c:v>25.9005933843289</c:v>
                </c:pt>
                <c:pt idx="18080" formatCode="General">
                  <c:v>25.8695126161331</c:v>
                </c:pt>
                <c:pt idx="18081" formatCode="General">
                  <c:v>25.834531823850199</c:v>
                </c:pt>
                <c:pt idx="18082" formatCode="General">
                  <c:v>25.7958052468306</c:v>
                </c:pt>
                <c:pt idx="18083" formatCode="General">
                  <c:v>25.753504075265901</c:v>
                </c:pt>
                <c:pt idx="18084" formatCode="General">
                  <c:v>25.707815707555199</c:v>
                </c:pt>
                <c:pt idx="18085" formatCode="General">
                  <c:v>25.658942933537201</c:v>
                </c:pt>
                <c:pt idx="18086" formatCode="General">
                  <c:v>25.607103047085399</c:v>
                </c:pt>
                <c:pt idx="18087" formatCode="General">
                  <c:v>25.552526891888</c:v>
                </c:pt>
                <c:pt idx="18088" formatCode="General">
                  <c:v>25.495457844545498</c:v>
                </c:pt>
                <c:pt idx="18089" formatCode="General">
                  <c:v>25.436150739409701</c:v>
                </c:pt>
                <c:pt idx="18090" formatCode="General">
                  <c:v>25.3748707398661</c:v>
                </c:pt>
                <c:pt idx="18091" formatCode="General">
                  <c:v>25.311892161012501</c:v>
                </c:pt>
                <c:pt idx="18092" formatCode="General">
                  <c:v>25.247497248918201</c:v>
                </c:pt>
                <c:pt idx="18093" formatCode="General">
                  <c:v>25.181974921863802</c:v>
                </c:pt>
                <c:pt idx="18094" formatCode="General">
                  <c:v>25.1156194791396</c:v>
                </c:pt>
                <c:pt idx="18095" formatCode="General">
                  <c:v>25.048729283148798</c:v>
                </c:pt>
                <c:pt idx="18096" formatCode="General">
                  <c:v>24.981605420691402</c:v>
                </c:pt>
                <c:pt idx="18097" formatCode="General">
                  <c:v>24.914550349425099</c:v>
                </c:pt>
                <c:pt idx="18098" formatCode="General">
                  <c:v>24.847866535568201</c:v>
                </c:pt>
                <c:pt idx="18099" formatCode="General">
                  <c:v>24.781855088981001</c:v>
                </c:pt>
                <c:pt idx="18100" formatCode="General">
                  <c:v>24.716814401778102</c:v>
                </c:pt>
                <c:pt idx="18101" formatCode="General">
                  <c:v>24.653038796634501</c:v>
                </c:pt>
                <c:pt idx="18102" formatCode="General">
                  <c:v>24.590817190912698</c:v>
                </c:pt>
                <c:pt idx="18103" formatCode="General">
                  <c:v>24.530431782695899</c:v>
                </c:pt>
                <c:pt idx="18104" formatCode="General">
                  <c:v>24.472156764710402</c:v>
                </c:pt>
                <c:pt idx="18105" formatCode="General">
                  <c:v>24.4162570720339</c:v>
                </c:pt>
                <c:pt idx="18106" formatCode="General">
                  <c:v>24.362987169330399</c:v>
                </c:pt>
                <c:pt idx="18107" formatCode="General">
                  <c:v>24.312589883198601</c:v>
                </c:pt>
                <c:pt idx="18108" formatCode="General">
                  <c:v>24.265295285029602</c:v>
                </c:pt>
                <c:pt idx="18109" formatCode="General">
                  <c:v>24.221319629554699</c:v>
                </c:pt>
                <c:pt idx="18110" formatCode="General">
                  <c:v>24.180864354027701</c:v>
                </c:pt>
                <c:pt idx="18111" formatCode="General">
                  <c:v>24.1441151427207</c:v>
                </c:pt>
                <c:pt idx="18112" formatCode="General">
                  <c:v>24.111241061133601</c:v>
                </c:pt>
                <c:pt idx="18113" formatCode="General">
                  <c:v>24.0823937640086</c:v>
                </c:pt>
                <c:pt idx="18114" formatCode="General">
                  <c:v>24.057706780920501</c:v>
                </c:pt>
                <c:pt idx="18115" formatCode="General">
                  <c:v>24.037294882866899</c:v>
                </c:pt>
                <c:pt idx="18116" formatCode="General">
                  <c:v>24.021253532929599</c:v>
                </c:pt>
                <c:pt idx="18117" formatCode="General">
                  <c:v>24.0096584236979</c:v>
                </c:pt>
                <c:pt idx="18118" formatCode="General">
                  <c:v>24.002565103761601</c:v>
                </c:pt>
                <c:pt idx="18119" formatCode="General">
                  <c:v>24.000008695180401</c:v>
                </c:pt>
                <c:pt idx="18120" formatCode="General">
                  <c:v>24.002003703427398</c:v>
                </c:pt>
                <c:pt idx="18121" formatCode="General">
                  <c:v>24.0085439208876</c:v>
                </c:pt>
                <c:pt idx="18122" formatCode="General">
                  <c:v>24.019602424567399</c:v>
                </c:pt>
                <c:pt idx="18123" formatCode="General">
                  <c:v>24.035131668245398</c:v>
                </c:pt>
                <c:pt idx="18124" formatCode="General">
                  <c:v>24.0550636688629</c:v>
                </c:pt>
                <c:pt idx="18125" formatCode="General">
                  <c:v>24.079310286521402</c:v>
                </c:pt>
                <c:pt idx="18126" formatCode="General">
                  <c:v>24.107763597026299</c:v>
                </c:pt>
                <c:pt idx="18127" formatCode="General">
                  <c:v>24.1402963554916</c:v>
                </c:pt>
                <c:pt idx="18128" formatCode="General">
                  <c:v>24.176762549094601</c:v>
                </c:pt>
                <c:pt idx="18129" formatCode="General">
                  <c:v>24.216998036665199</c:v>
                </c:pt>
                <c:pt idx="18130" formatCode="General">
                  <c:v>24.2608212723826</c:v>
                </c:pt>
                <c:pt idx="18131" formatCode="General">
                  <c:v>24.308034110464298</c:v>
                </c:pt>
                <c:pt idx="18132" formatCode="General">
                  <c:v>24.3584226873534</c:v>
                </c:pt>
                <c:pt idx="18133" formatCode="General">
                  <c:v>24.411758377543201</c:v>
                </c:pt>
                <c:pt idx="18134" formatCode="General">
                  <c:v>24.467798818831302</c:v>
                </c:pt>
                <c:pt idx="18135" formatCode="General">
                  <c:v>24.526289002463301</c:v>
                </c:pt>
                <c:pt idx="18136" formatCode="General">
                  <c:v>24.5869624233253</c:v>
                </c:pt>
                <c:pt idx="18137" formatCode="General">
                  <c:v>24.649542285039001</c:v>
                </c:pt>
                <c:pt idx="18138" formatCode="General">
                  <c:v>24.7137427545652</c:v>
                </c:pt>
                <c:pt idx="18139" formatCode="General">
                  <c:v>24.779270260664699</c:v>
                </c:pt>
                <c:pt idx="18140" formatCode="General">
                  <c:v>24.8458248303597</c:v>
                </c:pt>
                <c:pt idx="18141" formatCode="General">
                  <c:v>24.913101457340101</c:v>
                </c:pt>
                <c:pt idx="18142" formatCode="General">
                  <c:v>24.980791496100601</c:v>
                </c:pt>
                <c:pt idx="18143" formatCode="General">
                  <c:v>25.048584075455</c:v>
                </c:pt>
                <c:pt idx="18144" formatCode="General">
                  <c:v>25.116167524972301</c:v>
                </c:pt>
                <c:pt idx="18145" formatCode="General">
                  <c:v>25.183230807799099</c:v>
                </c:pt>
                <c:pt idx="18146" formatCode="General">
                  <c:v>25.249464953283798</c:v>
                </c:pt>
                <c:pt idx="18147" formatCode="General">
                  <c:v>25.314564482805299</c:v>
                </c:pt>
                <c:pt idx="18148" formatCode="General">
                  <c:v>25.378228822219299</c:v>
                </c:pt>
                <c:pt idx="18149" formatCode="General">
                  <c:v>25.440163694377599</c:v>
                </c:pt>
                <c:pt idx="18150" formatCode="General">
                  <c:v>25.5000824852557</c:v>
                </c:pt>
                <c:pt idx="18151" formatCode="General">
                  <c:v>25.557707577318698</c:v>
                </c:pt>
                <c:pt idx="18152" formatCode="General">
                  <c:v>25.612771643900601</c:v>
                </c:pt>
                <c:pt idx="18153" formatCode="General">
                  <c:v>25.665018898521801</c:v>
                </c:pt>
                <c:pt idx="18154" formatCode="General">
                  <c:v>25.714206293277499</c:v>
                </c:pt>
                <c:pt idx="18155" formatCode="General">
                  <c:v>25.760104660631502</c:v>
                </c:pt>
                <c:pt idx="18156" formatCode="General">
                  <c:v>25.8024997932094</c:v>
                </c:pt>
                <c:pt idx="18157" formatCode="General">
                  <c:v>25.841193456451499</c:v>
                </c:pt>
                <c:pt idx="18158" formatCode="General">
                  <c:v>25.8760043292828</c:v>
                </c:pt>
                <c:pt idx="18159" formatCode="General">
                  <c:v>25.906768868279102</c:v>
                </c:pt>
                <c:pt idx="18160" formatCode="General">
                  <c:v>25.933342091147001</c:v>
                </c:pt>
                <c:pt idx="18161" formatCode="General">
                  <c:v>25.955598275703501</c:v>
                </c:pt>
                <c:pt idx="18162" formatCode="General">
                  <c:v>25.973431570915299</c:v>
                </c:pt>
                <c:pt idx="18163" formatCode="General">
                  <c:v>25.986756516963901</c:v>
                </c:pt>
                <c:pt idx="18164" formatCode="General">
                  <c:v>25.995508471708799</c:v>
                </c:pt>
                <c:pt idx="18165" formatCode="General">
                  <c:v>25.999643941355298</c:v>
                </c:pt>
                <c:pt idx="18166" formatCode="General">
                  <c:v>25.999140813566999</c:v>
                </c:pt>
                <c:pt idx="18167" formatCode="General">
                  <c:v>25.9939984917151</c:v>
                </c:pt>
                <c:pt idx="18168" formatCode="General">
                  <c:v>25.984237929411002</c:v>
                </c:pt>
                <c:pt idx="18169" formatCode="General">
                  <c:v>25.969901564929099</c:v>
                </c:pt>
                <c:pt idx="18170" formatCode="General">
                  <c:v>25.9510531555939</c:v>
                </c:pt>
                <c:pt idx="18171" formatCode="General">
                  <c:v>25.927777512669898</c:v>
                </c:pt>
                <c:pt idx="18172" formatCode="General">
                  <c:v>25.900180137755601</c:v>
                </c:pt>
                <c:pt idx="18173" formatCode="General">
                  <c:v>25.868386762148901</c:v>
                </c:pt>
                <c:pt idx="18174" formatCode="General">
                  <c:v>25.832542791102799</c:v>
                </c:pt>
                <c:pt idx="18175" formatCode="General">
                  <c:v>25.7928126553429</c:v>
                </c:pt>
                <c:pt idx="18176" formatCode="General">
                  <c:v>25.749379072653799</c:v>
                </c:pt>
                <c:pt idx="18177" formatCode="General">
                  <c:v>25.702442222769399</c:v>
                </c:pt>
                <c:pt idx="18178" formatCode="General">
                  <c:v>25.652218839221501</c:v>
                </c:pt>
                <c:pt idx="18179" formatCode="General">
                  <c:v>25.598941222186301</c:v>
                </c:pt>
                <c:pt idx="18180" formatCode="General">
                  <c:v>25.542856176764602</c:v>
                </c:pt>
                <c:pt idx="18181" formatCode="General">
                  <c:v>25.484223881476201</c:v>
                </c:pt>
                <c:pt idx="18182" formatCode="General">
                  <c:v>25.423316692102699</c:v>
                </c:pt>
                <c:pt idx="18183" formatCode="General">
                  <c:v>25.3604178863174</c:v>
                </c:pt>
                <c:pt idx="18184" formatCode="General">
                  <c:v>25.2958203548414</c:v>
                </c:pt>
                <c:pt idx="18185" formatCode="General">
                  <c:v>25.2298252451296</c:v>
                </c:pt>
                <c:pt idx="18186" formatCode="General">
                  <c:v>25.162740563820201</c:v>
                </c:pt>
                <c:pt idx="18187" formatCode="General">
                  <c:v>25.094879744409699</c:v>
                </c:pt>
                <c:pt idx="18188" formatCode="General">
                  <c:v>25.026560186775502</c:v>
                </c:pt>
                <c:pt idx="18189" formatCode="General">
                  <c:v>24.9581017753369</c:v>
                </c:pt>
                <c:pt idx="18190" formatCode="General">
                  <c:v>24.889825382745698</c:v>
                </c:pt>
                <c:pt idx="18191" formatCode="General">
                  <c:v>24.822051366105601</c:v>
                </c:pt>
                <c:pt idx="18192" formatCode="General">
                  <c:v>24.755098062752701</c:v>
                </c:pt>
                <c:pt idx="18193" formatCode="General">
                  <c:v>24.6892802926664</c:v>
                </c:pt>
                <c:pt idx="18194" formatCode="General">
                  <c:v>24.624907874561099</c:v>
                </c:pt>
                <c:pt idx="18195" formatCode="General">
                  <c:v>24.5622841626639</c:v>
                </c:pt>
                <c:pt idx="18196" formatCode="General">
                  <c:v>24.501704611108401</c:v>
                </c:pt>
                <c:pt idx="18197" formatCode="General">
                  <c:v>24.443455372762799</c:v>
                </c:pt>
                <c:pt idx="18198" formatCode="General">
                  <c:v>24.387811939165498</c:v>
                </c:pt>
                <c:pt idx="18199" formatCode="General">
                  <c:v>24.3350378280673</c:v>
                </c:pt>
                <c:pt idx="18200" formatCode="General">
                  <c:v>24.285383324873401</c:v>
                </c:pt>
                <c:pt idx="18201" formatCode="General">
                  <c:v>24.239084284041599</c:v>
                </c:pt>
                <c:pt idx="18202" formatCode="General">
                  <c:v>24.196360996223799</c:v>
                </c:pt>
                <c:pt idx="18203" formatCode="General">
                  <c:v>24.157417126650301</c:v>
                </c:pt>
                <c:pt idx="18204" formatCode="General">
                  <c:v>24.122438729927001</c:v>
                </c:pt>
                <c:pt idx="18205" formatCode="General">
                  <c:v>24.091593346075999</c:v>
                </c:pt>
                <c:pt idx="18206" formatCode="General">
                  <c:v>24.065029182276799</c:v>
                </c:pt>
                <c:pt idx="18207" formatCode="General">
                  <c:v>24.042874384370901</c:v>
                </c:pt>
                <c:pt idx="18208" formatCode="General">
                  <c:v>24.0252364017825</c:v>
                </c:pt>
                <c:pt idx="18209" formatCode="General">
                  <c:v>24.012201449074801</c:v>
                </c:pt>
                <c:pt idx="18210" formatCode="General">
                  <c:v>24.003834066912699</c:v>
                </c:pt>
                <c:pt idx="18211" formatCode="General">
                  <c:v>24.000176784740301</c:v>
                </c:pt>
                <c:pt idx="18212" formatCode="General">
                  <c:v>24.0012498870068</c:v>
                </c:pt>
                <c:pt idx="18213" formatCode="General">
                  <c:v>24.007051284286799</c:v>
                </c:pt>
                <c:pt idx="18214" formatCode="General">
                  <c:v>24.017556490151001</c:v>
                </c:pt>
                <c:pt idx="18215" formatCode="General">
                  <c:v>24.032718704140901</c:v>
                </c:pt>
                <c:pt idx="18216" formatCode="General">
                  <c:v>24.0524690007007</c:v>
                </c:pt>
                <c:pt idx="18217" formatCode="General">
                  <c:v>24.076716623416502</c:v>
                </c:pt>
                <c:pt idx="18218" formatCode="General">
                  <c:v>24.105349383409401</c:v>
                </c:pt>
                <c:pt idx="18219" formatCode="General">
                  <c:v>24.1382341602339</c:v>
                </c:pt>
                <c:pt idx="18220" formatCode="General">
                  <c:v>24.175217503138999</c:v>
                </c:pt>
                <c:pt idx="18221" formatCode="General">
                  <c:v>24.216126330068501</c:v>
                </c:pt>
                <c:pt idx="18222" formatCode="General">
                  <c:v>24.260768721303499</c:v>
                </c:pt>
                <c:pt idx="18223" formatCode="General">
                  <c:v>24.308934804192202</c:v>
                </c:pt>
                <c:pt idx="18224" formatCode="General">
                  <c:v>24.360397724969001</c:v>
                </c:pt>
                <c:pt idx="18225" formatCode="General">
                  <c:v>24.414914703237802</c:v>
                </c:pt>
                <c:pt idx="18226" formatCode="General">
                  <c:v>24.472228164290499</c:v>
                </c:pt>
                <c:pt idx="18227" formatCode="General">
                  <c:v>24.532066944048498</c:v>
                </c:pt>
                <c:pt idx="18228" formatCode="General">
                  <c:v>24.594147561047301</c:v>
                </c:pt>
                <c:pt idx="18229" formatCode="General">
                  <c:v>24.658175549562198</c:v>
                </c:pt>
                <c:pt idx="18230" formatCode="General">
                  <c:v>24.7238468476496</c:v>
                </c:pt>
                <c:pt idx="18231" formatCode="General">
                  <c:v>24.790849233614701</c:v>
                </c:pt>
                <c:pt idx="18232" formatCode="General">
                  <c:v>24.858863804153799</c:v>
                </c:pt>
                <c:pt idx="18233" formatCode="General">
                  <c:v>24.9275664872122</c:v>
                </c:pt>
                <c:pt idx="18234" formatCode="General">
                  <c:v>24.996629582407401</c:v>
                </c:pt>
                <c:pt idx="18235" formatCode="General">
                  <c:v>25.065723321715701</c:v>
                </c:pt>
                <c:pt idx="18236" formatCode="General">
                  <c:v>25.134517443012399</c:v>
                </c:pt>
                <c:pt idx="18237" formatCode="General">
                  <c:v>25.202682768958901</c:v>
                </c:pt>
                <c:pt idx="18238" formatCode="General">
                  <c:v>25.269892783697198</c:v>
                </c:pt>
                <c:pt idx="18239" formatCode="General">
                  <c:v>25.335825199794201</c:v>
                </c:pt>
                <c:pt idx="18240" formatCode="General">
                  <c:v>25.400163507910701</c:v>
                </c:pt>
                <c:pt idx="18241" formatCode="General">
                  <c:v>25.462598501722098</c:v>
                </c:pt>
                <c:pt idx="18242" formatCode="General">
                  <c:v>25.522829770729199</c:v>
                </c:pt>
                <c:pt idx="18243" formatCode="General">
                  <c:v>25.580567153718899</c:v>
                </c:pt>
                <c:pt idx="18244" formatCode="General">
                  <c:v>25.635532145811801</c:v>
                </c:pt>
                <c:pt idx="18245" formatCode="General">
                  <c:v>25.687459252234099</c:v>
                </c:pt>
                <c:pt idx="18246" formatCode="General">
                  <c:v>25.736097282189402</c:v>
                </c:pt>
                <c:pt idx="18247" formatCode="General">
                  <c:v>25.7812105764711</c:v>
                </c:pt>
                <c:pt idx="18248" formatCode="General">
                  <c:v>25.822580162767501</c:v>
                </c:pt>
                <c:pt idx="18249" formatCode="General">
                  <c:v>25.8600048329305</c:v>
                </c:pt>
                <c:pt idx="18250" formatCode="General">
                  <c:v>25.893302136847499</c:v>
                </c:pt>
                <c:pt idx="18251" formatCode="General">
                  <c:v>25.9223092879391</c:v>
                </c:pt>
                <c:pt idx="18252" formatCode="General">
                  <c:v>25.946883975718201</c:v>
                </c:pt>
                <c:pt idx="18253" formatCode="General">
                  <c:v>25.966905081279702</c:v>
                </c:pt>
                <c:pt idx="18254" formatCode="General">
                  <c:v>25.982273292050401</c:v>
                </c:pt>
                <c:pt idx="18255" formatCode="General">
                  <c:v>25.992911612598199</c:v>
                </c:pt>
                <c:pt idx="18256" formatCode="General">
                  <c:v>25.998765768799299</c:v>
                </c:pt>
                <c:pt idx="18257" formatCode="General">
                  <c:v>25.999804503163102</c:v>
                </c:pt>
                <c:pt idx="18258" formatCode="General">
                  <c:v>25.996019759639299</c:v>
                </c:pt>
                <c:pt idx="18259" formatCode="General">
                  <c:v>25.9874267567562</c:v>
                </c:pt>
                <c:pt idx="18260" formatCode="General">
                  <c:v>25.9740639484782</c:v>
                </c:pt>
                <c:pt idx="18261" formatCode="General">
                  <c:v>25.955992872712699</c:v>
                </c:pt>
                <c:pt idx="18262" formatCode="General">
                  <c:v>25.933297887935701</c:v>
                </c:pt>
                <c:pt idx="18263" formatCode="General">
                  <c:v>25.906085798952301</c:v>
                </c:pt>
                <c:pt idx="18264" formatCode="General">
                  <c:v>25.874485373345301</c:v>
                </c:pt>
                <c:pt idx="18265" formatCode="General">
                  <c:v>25.838646750698</c:v>
                </c:pt>
                <c:pt idx="18266" formatCode="General">
                  <c:v>25.798740747206601</c:v>
                </c:pt>
                <c:pt idx="18267" formatCode="General">
                  <c:v>25.754958058804199</c:v>
                </c:pt>
                <c:pt idx="18268" formatCode="General">
                  <c:v>25.7075083664283</c:v>
                </c:pt>
                <c:pt idx="18269" formatCode="General">
                  <c:v>25.6566193475402</c:v>
                </c:pt>
                <c:pt idx="18270" formatCode="General">
                  <c:v>25.602535598475601</c:v>
                </c:pt>
                <c:pt idx="18271" formatCode="General">
                  <c:v>25.545517472649799</c:v>
                </c:pt>
                <c:pt idx="18272" formatCode="General">
                  <c:v>25.485839840061999</c:v>
                </c:pt>
                <c:pt idx="18273" formatCode="General">
                  <c:v>25.423790773943601</c:v>
                </c:pt>
                <c:pt idx="18274" formatCode="General">
                  <c:v>25.359670170761699</c:v>
                </c:pt>
                <c:pt idx="18275" formatCode="General">
                  <c:v>25.293788310134602</c:v>
                </c:pt>
                <c:pt idx="18276" formatCode="General">
                  <c:v>25.226464361520801</c:v>
                </c:pt>
                <c:pt idx="18277" formatCode="General">
                  <c:v>25.158024844825501</c:v>
                </c:pt>
                <c:pt idx="18278" formatCode="General">
                  <c:v>25.088802052313198</c:v>
                </c:pt>
                <c:pt idx="18279" formatCode="General">
                  <c:v>25.0191324394155</c:v>
                </c:pt>
                <c:pt idx="18280" formatCode="General">
                  <c:v>24.949354992209599</c:v>
                </c:pt>
                <c:pt idx="18281" formatCode="General">
                  <c:v>24.879809579461998</c:v>
                </c:pt>
                <c:pt idx="18282" formatCode="General">
                  <c:v>24.810835297243401</c:v>
                </c:pt>
                <c:pt idx="18283" formatCode="General">
                  <c:v>24.7427688141684</c:v>
                </c:pt>
                <c:pt idx="18284" formatCode="General">
                  <c:v>24.675942725339102</c:v>
                </c:pt>
                <c:pt idx="18285" formatCode="General">
                  <c:v>24.610683923046999</c:v>
                </c:pt>
                <c:pt idx="18286" formatCode="General">
                  <c:v>24.547311992231201</c:v>
                </c:pt>
                <c:pt idx="18287" formatCode="General">
                  <c:v>24.486137638590701</c:v>
                </c:pt>
                <c:pt idx="18288" formatCode="General">
                  <c:v>24.427461157108699</c:v>
                </c:pt>
                <c:pt idx="18289" formatCode="General">
                  <c:v>24.371570948574899</c:v>
                </c:pt>
                <c:pt idx="18290" formatCode="General">
                  <c:v>24.318742091470298</c:v>
                </c:pt>
                <c:pt idx="18291" formatCode="General">
                  <c:v>24.269234976339</c:v>
                </c:pt>
                <c:pt idx="18292" formatCode="General">
                  <c:v>24.2232940094726</c:v>
                </c:pt>
                <c:pt idx="18293" formatCode="General">
                  <c:v>24.181146392423202</c:v>
                </c:pt>
                <c:pt idx="18294" formatCode="General">
                  <c:v>24.143000983498599</c:v>
                </c:pt>
                <c:pt idx="18295" formatCode="General">
                  <c:v>24.109047247013802</c:v>
                </c:pt>
                <c:pt idx="18296" formatCode="General">
                  <c:v>24.0794542956546</c:v>
                </c:pt>
                <c:pt idx="18297" formatCode="General">
                  <c:v>24.05437003087</c:v>
                </c:pt>
                <c:pt idx="18298" formatCode="General">
                  <c:v>24.033920385738899</c:v>
                </c:pt>
                <c:pt idx="18299" formatCode="General">
                  <c:v>24.0182086742685</c:v>
                </c:pt>
                <c:pt idx="18300" formatCode="General">
                  <c:v>24.007315050567499</c:v>
                </c:pt>
                <c:pt idx="18301" formatCode="General">
                  <c:v>24.0012960808074</c:v>
                </c:pt>
                <c:pt idx="18302" formatCode="General">
                  <c:v>24.000184430339001</c:v>
                </c:pt>
                <c:pt idx="18303" formatCode="General">
                  <c:v>24.003988667769502</c:v>
                </c:pt>
                <c:pt idx="18304" formatCode="General">
                  <c:v>24.0126931872366</c:v>
                </c:pt>
                <c:pt idx="18305" formatCode="General">
                  <c:v>24.026258249535999</c:v>
                </c:pt>
                <c:pt idx="18306" formatCode="General">
                  <c:v>24.044620142176601</c:v>
                </c:pt>
                <c:pt idx="18307" formatCode="General">
                  <c:v>24.067691457848198</c:v>
                </c:pt>
                <c:pt idx="18308" formatCode="General">
                  <c:v>24.095361490207502</c:v>
                </c:pt>
                <c:pt idx="18309" formatCode="General">
                  <c:v>24.1274967452994</c:v>
                </c:pt>
                <c:pt idx="18310" formatCode="General">
                  <c:v>24.163941566359799</c:v>
                </c:pt>
                <c:pt idx="18311" formatCode="General">
                  <c:v>24.204518869180401</c:v>
                </c:pt>
                <c:pt idx="18312" formatCode="General">
                  <c:v>24.249030984658798</c:v>
                </c:pt>
                <c:pt idx="18313" formatCode="General">
                  <c:v>24.2972606046214</c:v>
                </c:pt>
                <c:pt idx="18314" formatCode="General">
                  <c:v>24.348971826484402</c:v>
                </c:pt>
                <c:pt idx="18315" formatCode="General">
                  <c:v>24.403911291818201</c:v>
                </c:pt>
                <c:pt idx="18316" formatCode="General">
                  <c:v>24.461809413397599</c:v>
                </c:pt>
                <c:pt idx="18317" formatCode="General">
                  <c:v>24.522381684878201</c:v>
                </c:pt>
                <c:pt idx="18318" formatCode="General">
                  <c:v>24.585330066799699</c:v>
                </c:pt>
                <c:pt idx="18319" formatCode="General">
                  <c:v>24.650344442234498</c:v>
                </c:pt>
                <c:pt idx="18320" formatCode="General">
                  <c:v>24.717104135026698</c:v>
                </c:pt>
                <c:pt idx="18321" formatCode="General">
                  <c:v>24.785279483247301</c:v>
                </c:pt>
                <c:pt idx="18322" formatCode="General">
                  <c:v>24.854533460183799</c:v>
                </c:pt>
                <c:pt idx="18323" formatCode="General">
                  <c:v>24.9245233349396</c:v>
                </c:pt>
                <c:pt idx="18324" formatCode="General">
                  <c:v>24.9949023644885</c:v>
                </c:pt>
                <c:pt idx="18325" formatCode="General">
                  <c:v>25.065321508860201</c:v>
                </c:pt>
                <c:pt idx="18326" formatCode="General">
                  <c:v>25.1354311609877</c:v>
                </c:pt>
                <c:pt idx="18327" formatCode="General">
                  <c:v>25.204882882657898</c:v>
                </c:pt>
                <c:pt idx="18328" formatCode="General">
                  <c:v>25.273331137945</c:v>
                </c:pt>
                <c:pt idx="18329" formatCode="General">
                  <c:v>25.340435015504301</c:v>
                </c:pt>
                <c:pt idx="18330" formatCode="General">
                  <c:v>25.4058599311292</c:v>
                </c:pt>
                <c:pt idx="18331" formatCode="General">
                  <c:v>25.469279302050399</c:v>
                </c:pt>
                <c:pt idx="18332" formatCode="General">
                  <c:v>25.530376184574099</c:v>
                </c:pt>
                <c:pt idx="18333" formatCode="General">
                  <c:v>25.5888448668187</c:v>
                </c:pt>
                <c:pt idx="18334" formatCode="General">
                  <c:v>25.644392408502501</c:v>
                </c:pt>
                <c:pt idx="18335" formatCode="General">
                  <c:v>25.6967401199873</c:v>
                </c:pt>
                <c:pt idx="18336" formatCode="General">
                  <c:v>25.745624973056099</c:v>
                </c:pt>
                <c:pt idx="18337" formatCode="General">
                  <c:v>25.790800936227001</c:v>
                </c:pt>
                <c:pt idx="18338" formatCode="General">
                  <c:v>25.8320402277628</c:v>
                </c:pt>
                <c:pt idx="18339" formatCode="General">
                  <c:v>25.8691344799254</c:v>
                </c:pt>
                <c:pt idx="18340" formatCode="General">
                  <c:v>25.901895808455102</c:v>
                </c:pt>
                <c:pt idx="18341" formatCode="General">
                  <c:v>25.930157781704199</c:v>
                </c:pt>
                <c:pt idx="18342" formatCode="General">
                  <c:v>25.953776284350798</c:v>
                </c:pt>
                <c:pt idx="18343" formatCode="General">
                  <c:v>25.972630271121901</c:v>
                </c:pt>
                <c:pt idx="18344" formatCode="General">
                  <c:v>25.986622406503201</c:v>
                </c:pt>
                <c:pt idx="18345" formatCode="General">
                  <c:v>25.995679586964499</c:v>
                </c:pt>
                <c:pt idx="18346" formatCode="General">
                  <c:v>25.9997533428133</c:v>
                </c:pt>
                <c:pt idx="18347" formatCode="General">
                  <c:v>25.998820117383499</c:v>
                </c:pt>
                <c:pt idx="18348" formatCode="General">
                  <c:v>25.992881421875399</c:v>
                </c:pt>
                <c:pt idx="18349" formatCode="General">
                  <c:v>25.981963864780099</c:v>
                </c:pt>
                <c:pt idx="18350" formatCode="General">
                  <c:v>25.966119055452001</c:v>
                </c:pt>
                <c:pt idx="18351" formatCode="General">
                  <c:v>25.945423382019101</c:v>
                </c:pt>
                <c:pt idx="18352" formatCode="General">
                  <c:v>25.919977664456901</c:v>
                </c:pt>
                <c:pt idx="18353" formatCode="General">
                  <c:v>25.889906684277101</c:v>
                </c:pt>
                <c:pt idx="18354" formatCode="General">
                  <c:v>25.855358592910498</c:v>
                </c:pt>
                <c:pt idx="18355" formatCode="General">
                  <c:v>25.8165042014761</c:v>
                </c:pt>
                <c:pt idx="18356" formatCode="General">
                  <c:v>25.773536155234002</c:v>
                </c:pt>
                <c:pt idx="18357" formatCode="General">
                  <c:v>25.726667996611202</c:v>
                </c:pt>
                <c:pt idx="18358" formatCode="General">
                  <c:v>25.6761331212535</c:v>
                </c:pt>
                <c:pt idx="18359" formatCode="General">
                  <c:v>25.6221836321205</c:v>
                </c:pt>
                <c:pt idx="18360" formatCode="General">
                  <c:v>25.565089097156299</c:v>
                </c:pt>
                <c:pt idx="18361" formatCode="General">
                  <c:v>25.5051352165748</c:v>
                </c:pt>
                <c:pt idx="18362" formatCode="General">
                  <c:v>25.442622406273699</c:v>
                </c:pt>
                <c:pt idx="18363" formatCode="General">
                  <c:v>25.3778643043267</c:v>
                </c:pt>
                <c:pt idx="18364" formatCode="General">
                  <c:v>25.311186207915199</c:v>
                </c:pt>
                <c:pt idx="18365" formatCode="General">
                  <c:v>25.242923448429501</c:v>
                </c:pt>
                <c:pt idx="18366" formatCode="General">
                  <c:v>25.173419712806801</c:v>
                </c:pt>
                <c:pt idx="18367" formatCode="General">
                  <c:v>25.103025319459899</c:v>
                </c:pt>
                <c:pt idx="18368" formatCode="General">
                  <c:v>25.032095457413899</c:v>
                </c:pt>
                <c:pt idx="18369" formatCode="General">
                  <c:v>24.960988397466402</c:v>
                </c:pt>
                <c:pt idx="18370" formatCode="General">
                  <c:v>24.8900636843642</c:v>
                </c:pt>
                <c:pt idx="18371" formatCode="General">
                  <c:v>24.8196803190941</c:v>
                </c:pt>
                <c:pt idx="18372" formatCode="General">
                  <c:v>24.750194940483901</c:v>
                </c:pt>
                <c:pt idx="18373" formatCode="General">
                  <c:v>24.681960015310999</c:v>
                </c:pt>
                <c:pt idx="18374" formatCode="General">
                  <c:v>24.615322046123801</c:v>
                </c:pt>
                <c:pt idx="18375" formatCode="General">
                  <c:v>24.550619805896801</c:v>
                </c:pt>
                <c:pt idx="18376" formatCode="General">
                  <c:v>24.488182608540299</c:v>
                </c:pt>
                <c:pt idx="18377" formatCode="General">
                  <c:v>24.4283286241246</c:v>
                </c:pt>
                <c:pt idx="18378" formatCode="General">
                  <c:v>24.371363247477699</c:v>
                </c:pt>
                <c:pt idx="18379" formatCode="General">
                  <c:v>24.317577528564101</c:v>
                </c:pt>
                <c:pt idx="18380" formatCode="General">
                  <c:v>24.267246672765602</c:v>
                </c:pt>
                <c:pt idx="18381" formatCode="General">
                  <c:v>24.2206286188508</c:v>
                </c:pt>
                <c:pt idx="18382" formatCode="General">
                  <c:v>24.177962702045399</c:v>
                </c:pt>
                <c:pt idx="18383" formatCode="General">
                  <c:v>24.1394684092006</c:v>
                </c:pt>
                <c:pt idx="18384" formatCode="General">
                  <c:v>24.105344232613898</c:v>
                </c:pt>
                <c:pt idx="18385" formatCode="General">
                  <c:v>24.075766628563802</c:v>
                </c:pt>
                <c:pt idx="18386" formatCode="General">
                  <c:v>24.050889086108501</c:v>
                </c:pt>
                <c:pt idx="18387" formatCode="General">
                  <c:v>24.0308413111512</c:v>
                </c:pt>
                <c:pt idx="18388" formatCode="General">
                  <c:v>24.015728530198501</c:v>
                </c:pt>
                <c:pt idx="18389" formatCode="General">
                  <c:v>24.005630917640399</c:v>
                </c:pt>
                <c:pt idx="18390" formatCode="General">
                  <c:v>24.000603149762998</c:v>
                </c:pt>
                <c:pt idx="18391" formatCode="General">
                  <c:v>24.000674088062802</c:v>
                </c:pt>
                <c:pt idx="18392" formatCode="General">
                  <c:v>24.005846593782</c:v>
                </c:pt>
                <c:pt idx="18393" formatCode="General">
                  <c:v>24.016097474914499</c:v>
                </c:pt>
                <c:pt idx="18394" formatCode="General">
                  <c:v>24.031377566263501</c:v>
                </c:pt>
                <c:pt idx="18395" formatCode="General">
                  <c:v>24.0516119424477</c:v>
                </c:pt>
                <c:pt idx="18396" formatCode="General">
                  <c:v>24.076700263077001</c:v>
                </c:pt>
                <c:pt idx="18397" formatCode="General">
                  <c:v>24.106517248635502</c:v>
                </c:pt>
                <c:pt idx="18398" formatCode="General">
                  <c:v>24.140913284941199</c:v>
                </c:pt>
                <c:pt idx="18399" formatCode="General">
                  <c:v>24.1797151533824</c:v>
                </c:pt>
                <c:pt idx="18400" formatCode="General">
                  <c:v>24.222726883481101</c:v>
                </c:pt>
                <c:pt idx="18401" formatCode="General">
                  <c:v>24.269730723696799</c:v>
                </c:pt>
                <c:pt idx="18402" formatCode="General">
                  <c:v>24.3204882257671</c:v>
                </c:pt>
                <c:pt idx="18403" formatCode="General">
                  <c:v>24.3747414372815</c:v>
                </c:pt>
                <c:pt idx="18404" formatCode="General">
                  <c:v>24.432214196622802</c:v>
                </c:pt>
                <c:pt idx="18405" formatCode="General">
                  <c:v>24.492613523859099</c:v>
                </c:pt>
                <c:pt idx="18406" formatCode="General">
                  <c:v>24.555631100666002</c:v>
                </c:pt>
                <c:pt idx="18407" formatCode="General">
                  <c:v>24.620944831879701</c:v>
                </c:pt>
                <c:pt idx="18408" formatCode="General">
                  <c:v>24.688220480839799</c:v>
                </c:pt>
                <c:pt idx="18409" formatCode="General">
                  <c:v>24.757113370281601</c:v>
                </c:pt>
                <c:pt idx="18410" formatCode="General">
                  <c:v>24.827270140177099</c:v>
                </c:pt>
                <c:pt idx="18411" formatCode="General">
                  <c:v>24.898330553607099</c:v>
                </c:pt>
                <c:pt idx="18412" formatCode="General">
                  <c:v>24.969929341475101</c:v>
                </c:pt>
                <c:pt idx="18413" formatCode="General">
                  <c:v>25.041698076647201</c:v>
                </c:pt>
                <c:pt idx="18414" formatCode="General">
                  <c:v>25.113267067925399</c:v>
                </c:pt>
                <c:pt idx="18415" formatCode="General">
                  <c:v>25.184267264135102</c:v>
                </c:pt>
                <c:pt idx="18416" formatCode="General">
                  <c:v>25.254332158524299</c:v>
                </c:pt>
                <c:pt idx="18417" formatCode="General">
                  <c:v>25.323099683648898</c:v>
                </c:pt>
                <c:pt idx="18418" formatCode="General">
                  <c:v>25.390214086934201</c:v>
                </c:pt>
                <c:pt idx="18419" formatCode="General">
                  <c:v>25.455327777182699</c:v>
                </c:pt>
                <c:pt idx="18420" formatCode="General">
                  <c:v>25.5181031324156</c:v>
                </c:pt>
                <c:pt idx="18421" formatCode="General">
                  <c:v>25.5782142596155</c:v>
                </c:pt>
                <c:pt idx="18422" formatCode="General">
                  <c:v>25.6353486971515</c:v>
                </c:pt>
                <c:pt idx="18423" formatCode="General">
                  <c:v>25.689209050950701</c:v>
                </c:pt>
                <c:pt idx="18424" formatCode="General">
                  <c:v>25.739514555787</c:v>
                </c:pt>
                <c:pt idx="18425" formatCode="General">
                  <c:v>25.786002553432699</c:v>
                </c:pt>
                <c:pt idx="18426" formatCode="General">
                  <c:v>25.828429879819101</c:v>
                </c:pt>
                <c:pt idx="18427" formatCode="General">
                  <c:v>25.866574153805701</c:v>
                </c:pt>
                <c:pt idx="18428" formatCode="General">
                  <c:v>25.9002349606473</c:v>
                </c:pt>
                <c:pt idx="18429" formatCode="General">
                  <c:v>25.9292349237761</c:v>
                </c:pt>
                <c:pt idx="18430" formatCode="General">
                  <c:v>25.953420659075402</c:v>
                </c:pt>
                <c:pt idx="18431" formatCode="General">
                  <c:v>25.972663606420699</c:v>
                </c:pt>
                <c:pt idx="18432" formatCode="General">
                  <c:v>25.986860733881699</c:v>
                </c:pt>
                <c:pt idx="18433" formatCode="General">
                  <c:v>25.995935110631901</c:v>
                </c:pt>
                <c:pt idx="18434" formatCode="General">
                  <c:v>25.999836345283299</c:v>
                </c:pt>
                <c:pt idx="18435" formatCode="General">
                  <c:v>25.9985408870531</c:v>
                </c:pt>
                <c:pt idx="18436" formatCode="General">
                  <c:v>25.992052187877601</c:v>
                </c:pt>
                <c:pt idx="18437" formatCode="General">
                  <c:v>25.980400724307898</c:v>
                </c:pt>
                <c:pt idx="18438" formatCode="General">
                  <c:v>25.9636438787463</c:v>
                </c:pt>
                <c:pt idx="18439" formatCode="General">
                  <c:v>25.941865680316798</c:v>
                </c:pt>
                <c:pt idx="18440" formatCode="General">
                  <c:v>25.915176406394501</c:v>
                </c:pt>
                <c:pt idx="18441" formatCode="General">
                  <c:v>25.883712046547501</c:v>
                </c:pt>
                <c:pt idx="18442" formatCode="General">
                  <c:v>25.847633631368002</c:v>
                </c:pt>
                <c:pt idx="18443" formatCode="General">
                  <c:v>25.807126429382301</c:v>
                </c:pt>
                <c:pt idx="18444" formatCode="General">
                  <c:v>25.762399015925201</c:v>
                </c:pt>
                <c:pt idx="18445" formatCode="General">
                  <c:v>25.713682218544299</c:v>
                </c:pt>
                <c:pt idx="18446" formatCode="General">
                  <c:v>25.6612279441586</c:v>
                </c:pt>
                <c:pt idx="18447" formatCode="General">
                  <c:v>25.605307893827099</c:v>
                </c:pt>
                <c:pt idx="18448" formatCode="General">
                  <c:v>25.546212171585701</c:v>
                </c:pt>
                <c:pt idx="18449" formatCode="General">
                  <c:v>25.484247794387301</c:v>
                </c:pt>
                <c:pt idx="18450" formatCode="General">
                  <c:v>25.4197371107112</c:v>
                </c:pt>
                <c:pt idx="18451" formatCode="General">
                  <c:v>25.353016135911801</c:v>
                </c:pt>
                <c:pt idx="18452" formatCode="General">
                  <c:v>25.284432812829198</c:v>
                </c:pt>
                <c:pt idx="18453" formatCode="General">
                  <c:v>25.214345206609298</c:v>
                </c:pt>
                <c:pt idx="18454" formatCode="General">
                  <c:v>25.143119643036499</c:v>
                </c:pt>
                <c:pt idx="18455" formatCode="General">
                  <c:v>25.071128800017799</c:v>
                </c:pt>
                <c:pt idx="18456" formatCode="General">
                  <c:v>24.998749762121101</c:v>
                </c:pt>
                <c:pt idx="18457" formatCode="General">
                  <c:v>24.926362048291601</c:v>
                </c:pt>
                <c:pt idx="18458" formatCode="General">
                  <c:v>24.854345623044299</c:v>
                </c:pt>
                <c:pt idx="18459" formatCode="General">
                  <c:v>24.783078901540701</c:v>
                </c:pt>
                <c:pt idx="18460" formatCode="General">
                  <c:v>24.712936759021201</c:v>
                </c:pt>
                <c:pt idx="18461" formatCode="General">
                  <c:v>24.644288555065899</c:v>
                </c:pt>
                <c:pt idx="18462" formatCode="General">
                  <c:v>24.5774961831162</c:v>
                </c:pt>
                <c:pt idx="18463" formatCode="General">
                  <c:v>24.512912155576601</c:v>
                </c:pt>
                <c:pt idx="18464" formatCode="General">
                  <c:v>24.450877734660299</c:v>
                </c:pt>
                <c:pt idx="18465" formatCode="General">
                  <c:v>24.3917211189295</c:v>
                </c:pt>
                <c:pt idx="18466" formatCode="General">
                  <c:v>24.335755695214601</c:v>
                </c:pt>
                <c:pt idx="18467" formatCode="General">
                  <c:v>24.283278365279902</c:v>
                </c:pt>
                <c:pt idx="18468" formatCode="General">
                  <c:v>24.234567956230599</c:v>
                </c:pt>
                <c:pt idx="18469" formatCode="General">
                  <c:v>24.189883723244201</c:v>
                </c:pt>
                <c:pt idx="18470" formatCode="General">
                  <c:v>24.149463952741701</c:v>
                </c:pt>
                <c:pt idx="18471" formatCode="General">
                  <c:v>24.1135246736055</c:v>
                </c:pt>
                <c:pt idx="18472" formatCode="General">
                  <c:v>24.0822584835065</c:v>
                </c:pt>
                <c:pt idx="18473" formatCode="General">
                  <c:v>24.055833496805398</c:v>
                </c:pt>
                <c:pt idx="18474" formatCode="General">
                  <c:v>24.034392419875498</c:v>
                </c:pt>
                <c:pt idx="18475" formatCode="General">
                  <c:v>24.018051759031501</c:v>
                </c:pt>
                <c:pt idx="18476" formatCode="General">
                  <c:v>24.006901165564301</c:v>
                </c:pt>
                <c:pt idx="18477" formatCode="General">
                  <c:v>24.0010029216661</c:v>
                </c:pt>
                <c:pt idx="18478" formatCode="General">
                  <c:v>24.000391570295399</c:v>
                </c:pt>
                <c:pt idx="18479" formatCode="General">
                  <c:v>24.005073691276699</c:v>
                </c:pt>
                <c:pt idx="18480" formatCode="General">
                  <c:v>24.015027825161599</c:v>
                </c:pt>
                <c:pt idx="18481" formatCode="General">
                  <c:v>24.030204545596899</c:v>
                </c:pt>
                <c:pt idx="18482" formatCode="General">
                  <c:v>24.050526680160999</c:v>
                </c:pt>
                <c:pt idx="18483" formatCode="General">
                  <c:v>24.075889678840699</c:v>
                </c:pt>
                <c:pt idx="18484" formatCode="General">
                  <c:v>24.106162128536401</c:v>
                </c:pt>
                <c:pt idx="18485" formatCode="General">
                  <c:v>24.141186411198198</c:v>
                </c:pt>
                <c:pt idx="18486" formatCode="General">
                  <c:v>24.1807795024346</c:v>
                </c:pt>
                <c:pt idx="18487" formatCode="General">
                  <c:v>24.224733906668401</c:v>
                </c:pt>
                <c:pt idx="18488" formatCode="General">
                  <c:v>24.272818724188198</c:v>
                </c:pt>
                <c:pt idx="18489" formatCode="General">
                  <c:v>24.324780844722699</c:v>
                </c:pt>
                <c:pt idx="18490" formatCode="General">
                  <c:v>24.380346261478898</c:v>
                </c:pt>
                <c:pt idx="18491" formatCode="General">
                  <c:v>24.439221498925001</c:v>
                </c:pt>
                <c:pt idx="18492" formatCode="General">
                  <c:v>24.5010951469806</c:v>
                </c:pt>
                <c:pt idx="18493" formatCode="General">
                  <c:v>24.565639493679999</c:v>
                </c:pt>
                <c:pt idx="18494" formatCode="General">
                  <c:v>24.632512247835699</c:v>
                </c:pt>
                <c:pt idx="18495" formatCode="General">
                  <c:v>24.701358342721299</c:v>
                </c:pt>
                <c:pt idx="18496" formatCode="General">
                  <c:v>24.7718118113395</c:v>
                </c:pt>
                <c:pt idx="18497" formatCode="General">
                  <c:v>24.843497723426001</c:v>
                </c:pt>
                <c:pt idx="18498" formatCode="General">
                  <c:v>24.9160341739953</c:v>
                </c:pt>
                <c:pt idx="18499" formatCode="General">
                  <c:v>24.989034312916001</c:v>
                </c:pt>
                <c:pt idx="18500" formatCode="General">
                  <c:v>25.062108404768601</c:v>
                </c:pt>
                <c:pt idx="18501" formatCode="General">
                  <c:v>25.1348659080369</c:v>
                </c:pt>
                <c:pt idx="18502" formatCode="General">
                  <c:v>25.206917562561401</c:v>
                </c:pt>
                <c:pt idx="18503" formatCode="General">
                  <c:v>25.277877474094598</c:v>
                </c:pt>
                <c:pt idx="18504" formatCode="General">
                  <c:v>25.347365184797599</c:v>
                </c:pt>
                <c:pt idx="18505" formatCode="General">
                  <c:v>25.415007718550999</c:v>
                </c:pt>
                <c:pt idx="18506" formatCode="General">
                  <c:v>25.480441590063599</c:v>
                </c:pt>
                <c:pt idx="18507" formatCode="General">
                  <c:v>25.543314766924301</c:v>
                </c:pt>
                <c:pt idx="18508" formatCode="General">
                  <c:v>25.603288573965902</c:v>
                </c:pt>
                <c:pt idx="18509" formatCode="General">
                  <c:v>25.6600395295882</c:v>
                </c:pt>
                <c:pt idx="18510" formatCode="General">
                  <c:v>25.713261104026</c:v>
                </c:pt>
                <c:pt idx="18511" formatCode="General">
                  <c:v>25.762665389942899</c:v>
                </c:pt>
                <c:pt idx="18512" formatCode="General">
                  <c:v>25.807984676166601</c:v>
                </c:pt>
                <c:pt idx="18513" formatCode="General">
                  <c:v>25.848972915889199</c:v>
                </c:pt>
                <c:pt idx="18514" formatCode="General">
                  <c:v>25.885407081188699</c:v>
                </c:pt>
                <c:pt idx="18515" formatCode="General">
                  <c:v>25.917088396327301</c:v>
                </c:pt>
                <c:pt idx="18516" formatCode="General">
                  <c:v>25.943843442903201</c:v>
                </c:pt>
                <c:pt idx="18517" formatCode="General">
                  <c:v>25.965525130613901</c:v>
                </c:pt>
                <c:pt idx="18518" formatCode="General">
                  <c:v>25.982013528086899</c:v>
                </c:pt>
                <c:pt idx="18519" formatCode="General">
                  <c:v>25.993216548980101</c:v>
                </c:pt>
                <c:pt idx="18520" formatCode="General">
                  <c:v>25.999070489314899</c:v>
                </c:pt>
                <c:pt idx="18521" formatCode="General">
                  <c:v>25.999540412801601</c:v>
                </c:pt>
                <c:pt idx="18522" formatCode="General">
                  <c:v>25.994620381724001</c:v>
                </c:pt>
                <c:pt idx="18523" formatCode="General">
                  <c:v>25.9843335317798</c:v>
                </c:pt>
                <c:pt idx="18524" formatCode="General">
                  <c:v>25.968731990109301</c:v>
                </c:pt>
                <c:pt idx="18525" formatCode="General">
                  <c:v>25.947896636593502</c:v>
                </c:pt>
                <c:pt idx="18526" formatCode="General">
                  <c:v>25.921936709345101</c:v>
                </c:pt>
                <c:pt idx="18527" formatCode="General">
                  <c:v>25.890989256165899</c:v>
                </c:pt>
                <c:pt idx="18528" formatCode="General">
                  <c:v>25.8552184345792</c:v>
                </c:pt>
                <c:pt idx="18529" formatCode="General">
                  <c:v>25.814814663871498</c:v>
                </c:pt>
                <c:pt idx="18530" formatCode="General">
                  <c:v>25.769993633393799</c:v>
                </c:pt>
                <c:pt idx="18531" formatCode="General">
                  <c:v>25.720995172154499</c:v>
                </c:pt>
                <c:pt idx="18532" formatCode="General">
                  <c:v>25.668081985511201</c:v>
                </c:pt>
                <c:pt idx="18533" formatCode="General">
                  <c:v>25.611538265494701</c:v>
                </c:pt>
                <c:pt idx="18534" formatCode="General">
                  <c:v>25.551668182010999</c:v>
                </c:pt>
                <c:pt idx="18535" formatCode="General">
                  <c:v>25.4887942628276</c:v>
                </c:pt>
                <c:pt idx="18536" formatCode="General">
                  <c:v>25.4232556708758</c:v>
                </c:pt>
                <c:pt idx="18537" formatCode="General">
                  <c:v>25.355406387988499</c:v>
                </c:pt>
                <c:pt idx="18538" formatCode="General">
                  <c:v>25.2856133147117</c:v>
                </c:pt>
                <c:pt idx="18539" formatCode="General">
                  <c:v>25.214254296330498</c:v>
                </c:pt>
                <c:pt idx="18540" formatCode="General">
                  <c:v>25.1417160856595</c:v>
                </c:pt>
                <c:pt idx="18541" formatCode="General">
                  <c:v>25.068392253535901</c:v>
                </c:pt>
                <c:pt idx="18542" formatCode="General">
                  <c:v>24.9946810582571</c:v>
                </c:pt>
                <c:pt idx="18543" formatCode="General">
                  <c:v>24.920983285465699</c:v>
                </c:pt>
                <c:pt idx="18544" formatCode="General">
                  <c:v>24.847700070176298</c:v>
                </c:pt>
                <c:pt idx="18545" formatCode="General">
                  <c:v>24.7752307127639</c:v>
                </c:pt>
                <c:pt idx="18546" formatCode="General">
                  <c:v>24.703970500803401</c:v>
                </c:pt>
                <c:pt idx="18547" formatCode="General">
                  <c:v>24.634308548649901</c:v>
                </c:pt>
                <c:pt idx="18548" formatCode="General">
                  <c:v>24.5666256665811</c:v>
                </c:pt>
                <c:pt idx="18549" formatCode="General">
                  <c:v>24.5012922712007</c:v>
                </c:pt>
                <c:pt idx="18550" formatCode="General">
                  <c:v>24.438666348603601</c:v>
                </c:pt>
                <c:pt idx="18551" formatCode="General">
                  <c:v>24.3790914815497</c:v>
                </c:pt>
                <c:pt idx="18552" formatCode="General">
                  <c:v>24.322894951568902</c:v>
                </c:pt>
                <c:pt idx="18553" formatCode="General">
                  <c:v>24.270385926553299</c:v>
                </c:pt>
                <c:pt idx="18554" formatCode="General">
                  <c:v>24.221853743933799</c:v>
                </c:pt>
                <c:pt idx="18555" formatCode="General">
                  <c:v>24.177566299065699</c:v>
                </c:pt>
                <c:pt idx="18556" formatCode="General">
                  <c:v>24.1377685478773</c:v>
                </c:pt>
                <c:pt idx="18557" formatCode="General">
                  <c:v>24.102681132252101</c:v>
                </c:pt>
                <c:pt idx="18558" formatCode="General">
                  <c:v>24.072499135953901</c:v>
                </c:pt>
                <c:pt idx="18559" formatCode="General">
                  <c:v>24.047390978215802</c:v>
                </c:pt>
                <c:pt idx="18560" formatCode="General">
                  <c:v>24.0274974513794</c:v>
                </c:pt>
                <c:pt idx="18561" formatCode="General">
                  <c:v>24.0129309081928</c:v>
                </c:pt>
                <c:pt idx="18562" formatCode="General">
                  <c:v>24.003774603576801</c:v>
                </c:pt>
                <c:pt idx="18563" formatCode="General">
                  <c:v>24.000082194828799</c:v>
                </c:pt>
                <c:pt idx="18564" formatCode="General">
                  <c:v>24.001877403377101</c:v>
                </c:pt>
                <c:pt idx="18565" formatCode="General">
                  <c:v>24.009153840318</c:v>
                </c:pt>
                <c:pt idx="18566" formatCode="General">
                  <c:v>24.021874997075098</c:v>
                </c:pt>
                <c:pt idx="18567" formatCode="General">
                  <c:v>24.039974401615599</c:v>
                </c:pt>
                <c:pt idx="18568" formatCode="General">
                  <c:v>24.0633559397473</c:v>
                </c:pt>
                <c:pt idx="18569" formatCode="General">
                  <c:v>24.091894340112599</c:v>
                </c:pt>
                <c:pt idx="18570" formatCode="General">
                  <c:v>24.125435820589001</c:v>
                </c:pt>
                <c:pt idx="18571" formatCode="General">
                  <c:v>24.163798892910599</c:v>
                </c:pt>
                <c:pt idx="18572" formatCode="General">
                  <c:v>24.206775321444699</c:v>
                </c:pt>
                <c:pt idx="18573" formatCode="General">
                  <c:v>24.2541312311964</c:v>
                </c:pt>
                <c:pt idx="18574" formatCode="General">
                  <c:v>24.305608359278501</c:v>
                </c:pt>
                <c:pt idx="18575" formatCode="General">
                  <c:v>24.360925443273999</c:v>
                </c:pt>
                <c:pt idx="18576" formatCode="General">
                  <c:v>24.419779739148101</c:v>
                </c:pt>
                <c:pt idx="18577" formatCode="General">
                  <c:v>24.481848660629701</c:v>
                </c:pt>
                <c:pt idx="18578" formatCode="General">
                  <c:v>24.546791531286701</c:v>
                </c:pt>
                <c:pt idx="18579" formatCode="General">
                  <c:v>24.6142514398794</c:v>
                </c:pt>
                <c:pt idx="18580" formatCode="General">
                  <c:v>24.683857188969501</c:v>
                </c:pt>
                <c:pt idx="18581" formatCode="General">
                  <c:v>24.755225326228501</c:v>
                </c:pt>
                <c:pt idx="18582" formatCode="General">
                  <c:v>24.827962247394598</c:v>
                </c:pt>
                <c:pt idx="18583" formatCode="General">
                  <c:v>24.9016663594095</c:v>
                </c:pt>
                <c:pt idx="18584" formatCode="General">
                  <c:v>24.975930291890101</c:v>
                </c:pt>
                <c:pt idx="18585" formatCode="General">
                  <c:v>25.050343144800099</c:v>
                </c:pt>
                <c:pt idx="18586" formatCode="General">
                  <c:v>25.124492759947099</c:v>
                </c:pt>
                <c:pt idx="18587" formatCode="General">
                  <c:v>25.197968003766199</c:v>
                </c:pt>
                <c:pt idx="18588" formatCode="General">
                  <c:v>25.270361048753902</c:v>
                </c:pt>
                <c:pt idx="18589" formatCode="General">
                  <c:v>25.341269640888999</c:v>
                </c:pt>
                <c:pt idx="18590" formatCode="General">
                  <c:v>25.410299340421702</c:v>
                </c:pt>
                <c:pt idx="18591" formatCode="General">
                  <c:v>25.477065723519001</c:v>
                </c:pt>
                <c:pt idx="18592" formatCode="General">
                  <c:v>25.5411965324517</c:v>
                </c:pt>
                <c:pt idx="18593" formatCode="General">
                  <c:v>25.6023337622422</c:v>
                </c:pt>
                <c:pt idx="18594" formatCode="General">
                  <c:v>25.660135672027401</c:v>
                </c:pt>
                <c:pt idx="18595" formatCode="General">
                  <c:v>25.714278709771101</c:v>
                </c:pt>
                <c:pt idx="18596" formatCode="General">
                  <c:v>25.764459339412799</c:v>
                </c:pt>
                <c:pt idx="18597" formatCode="General">
                  <c:v>25.810395760052</c:v>
                </c:pt>
                <c:pt idx="18598" formatCode="General">
                  <c:v>25.851829507342899</c:v>
                </c:pt>
                <c:pt idx="18599" formatCode="General">
                  <c:v>25.888526927900301</c:v>
                </c:pt>
                <c:pt idx="18600" formatCode="General">
                  <c:v>25.9202805182037</c:v>
                </c:pt>
                <c:pt idx="18601" formatCode="General">
                  <c:v>25.946910120215598</c:v>
                </c:pt>
                <c:pt idx="18602" formatCode="General">
                  <c:v>25.9682639667149</c:v>
                </c:pt>
                <c:pt idx="18603" formatCode="General">
                  <c:v>25.984219570154899</c:v>
                </c:pt>
                <c:pt idx="18604" formatCode="General">
                  <c:v>25.994684449725401</c:v>
                </c:pt>
                <c:pt idx="18605" formatCode="General">
                  <c:v>25.999596692177001</c:v>
                </c:pt>
                <c:pt idx="18606" formatCode="General">
                  <c:v>25.9989253428902</c:v>
                </c:pt>
                <c:pt idx="18607" formatCode="General">
                  <c:v>25.992670624607499</c:v>
                </c:pt>
                <c:pt idx="18608" formatCode="General">
                  <c:v>25.980863982204902</c:v>
                </c:pt>
                <c:pt idx="18609" formatCode="General">
                  <c:v>25.963567952849498</c:v>
                </c:pt>
                <c:pt idx="18610" formatCode="General">
                  <c:v>25.9408758618642</c:v>
                </c:pt>
                <c:pt idx="18611" formatCode="General">
                  <c:v>25.912911345598399</c:v>
                </c:pt>
                <c:pt idx="18612" formatCode="General">
                  <c:v>25.879827703577899</c:v>
                </c:pt>
                <c:pt idx="18613" formatCode="General">
                  <c:v>25.8418070831672</c:v>
                </c:pt>
                <c:pt idx="18614" formatCode="General">
                  <c:v>25.799059500931701</c:v>
                </c:pt>
                <c:pt idx="18615" formatCode="General">
                  <c:v>25.751821705806101</c:v>
                </c:pt>
                <c:pt idx="18616" formatCode="General">
                  <c:v>25.700355890088201</c:v>
                </c:pt>
                <c:pt idx="18617" formatCode="General">
                  <c:v>25.6449482551388</c:v>
                </c:pt>
                <c:pt idx="18618" formatCode="General">
                  <c:v>25.585907439508901</c:v>
                </c:pt>
                <c:pt idx="18619" formatCode="General">
                  <c:v>25.5235628180099</c:v>
                </c:pt>
                <c:pt idx="18620" formatCode="General">
                  <c:v>25.458262680988501</c:v>
                </c:pt>
                <c:pt idx="18621" formatCode="General">
                  <c:v>25.390372303768501</c:v>
                </c:pt>
                <c:pt idx="18622" formatCode="General">
                  <c:v>25.320271916871199</c:v>
                </c:pt>
                <c:pt idx="18623" formatCode="General">
                  <c:v>25.248354588205999</c:v>
                </c:pt>
                <c:pt idx="18624" formatCode="General">
                  <c:v>25.175024028956599</c:v>
                </c:pt>
                <c:pt idx="18625" formatCode="General">
                  <c:v>25.100692335346299</c:v>
                </c:pt>
                <c:pt idx="18626" formatCode="General">
                  <c:v>25.0257776788633</c:v>
                </c:pt>
                <c:pt idx="18627" formatCode="General">
                  <c:v>24.950701957846299</c:v>
                </c:pt>
                <c:pt idx="18628" formatCode="General">
                  <c:v>24.875888423597601</c:v>
                </c:pt>
                <c:pt idx="18629" formatCode="General">
                  <c:v>24.801759294348699</c:v>
                </c:pt>
                <c:pt idx="18630" formatCode="General">
                  <c:v>24.7287333705343</c:v>
                </c:pt>
                <c:pt idx="18631" formatCode="General">
                  <c:v>24.657223664839201</c:v>
                </c:pt>
                <c:pt idx="18632" formatCode="General">
                  <c:v>24.5876350604488</c:v>
                </c:pt>
                <c:pt idx="18633" formatCode="General">
                  <c:v>24.520362010800302</c:v>
                </c:pt>
                <c:pt idx="18634" formatCode="General">
                  <c:v>24.455786293949</c:v>
                </c:pt>
                <c:pt idx="18635" formatCode="General">
                  <c:v>24.394274834374599</c:v>
                </c:pt>
                <c:pt idx="18636" formatCode="General">
                  <c:v>24.336177604714401</c:v>
                </c:pt>
                <c:pt idx="18637" formatCode="General">
                  <c:v>24.281825619493901</c:v>
                </c:pt>
                <c:pt idx="18638" formatCode="General">
                  <c:v>24.231529032428298</c:v>
                </c:pt>
                <c:pt idx="18639" formatCode="General">
                  <c:v>24.185575348323798</c:v>
                </c:pt>
                <c:pt idx="18640" formatCode="General">
                  <c:v>24.1442277599782</c:v>
                </c:pt>
                <c:pt idx="18641" formatCode="General">
                  <c:v>24.1077236198084</c:v>
                </c:pt>
                <c:pt idx="18642" formatCode="General">
                  <c:v>24.0762730551853</c:v>
                </c:pt>
                <c:pt idx="18643" formatCode="General">
                  <c:v>24.050057735675601</c:v>
                </c:pt>
                <c:pt idx="18644" formatCode="General">
                  <c:v>24.0292297995396</c:v>
                </c:pt>
                <c:pt idx="18645" formatCode="General">
                  <c:v>24.013910945956699</c:v>
                </c:pt>
                <c:pt idx="18646" formatCode="General">
                  <c:v>24.004191698521598</c:v>
                </c:pt>
                <c:pt idx="18647" formatCode="General">
                  <c:v>24.000130844597098</c:v>
                </c:pt>
                <c:pt idx="18648" formatCode="General">
                  <c:v>24.001755054121801</c:v>
                </c:pt>
                <c:pt idx="18649" formatCode="General">
                  <c:v>24.0090586804574</c:v>
                </c:pt>
                <c:pt idx="18650" formatCode="General">
                  <c:v>24.022003744831999</c:v>
                </c:pt>
                <c:pt idx="18651" formatCode="General">
                  <c:v>24.0405201048953</c:v>
                </c:pt>
                <c:pt idx="18652" formatCode="General">
                  <c:v>24.064505806851201</c:v>
                </c:pt>
                <c:pt idx="18653" formatCode="General">
                  <c:v>24.093827619585898</c:v>
                </c:pt>
                <c:pt idx="18654" formatCode="General">
                  <c:v>24.128321748169999</c:v>
                </c:pt>
                <c:pt idx="18655" formatCode="General">
                  <c:v>24.167794723075701</c:v>
                </c:pt>
                <c:pt idx="18656" formatCode="General">
                  <c:v>24.212024460445999</c:v>
                </c:pt>
                <c:pt idx="18657" formatCode="General">
                  <c:v>24.260761487752902</c:v>
                </c:pt>
                <c:pt idx="18658" formatCode="General">
                  <c:v>24.313730328231799</c:v>
                </c:pt>
                <c:pt idx="18659" formatCode="General">
                  <c:v>24.370631036542701</c:v>
                </c:pt>
                <c:pt idx="18660" formatCode="General">
                  <c:v>24.431140877232501</c:v>
                </c:pt>
                <c:pt idx="18661" formatCode="General">
                  <c:v>24.4949161367276</c:v>
                </c:pt>
                <c:pt idx="18662" formatCode="General">
                  <c:v>24.561594058796398</c:v>
                </c:pt>
                <c:pt idx="18663" formatCode="General">
                  <c:v>24.630794892689199</c:v>
                </c:pt>
                <c:pt idx="18664" formatCode="General">
                  <c:v>24.7021240424844</c:v>
                </c:pt>
                <c:pt idx="18665" formatCode="General">
                  <c:v>24.775174305565301</c:v>
                </c:pt>
                <c:pt idx="18666" formatCode="General">
                  <c:v>24.849528187596199</c:v>
                </c:pt>
                <c:pt idx="18667" formatCode="General">
                  <c:v>24.9247602809053</c:v>
                </c:pt>
                <c:pt idx="18668" formatCode="General">
                  <c:v>25.0004396927743</c:v>
                </c:pt>
                <c:pt idx="18669" formatCode="General">
                  <c:v>25.076132509813501</c:v>
                </c:pt>
                <c:pt idx="18670" formatCode="General">
                  <c:v>25.151404284356602</c:v>
                </c:pt>
                <c:pt idx="18671" formatCode="General">
                  <c:v>25.225822528644201</c:v>
                </c:pt>
                <c:pt idx="18672" formatCode="General">
                  <c:v>25.298959202478699</c:v>
                </c:pt>
                <c:pt idx="18673" formatCode="General">
                  <c:v>25.370393180036402</c:v>
                </c:pt>
                <c:pt idx="18674" formatCode="General">
                  <c:v>25.439712681598099</c:v>
                </c:pt>
                <c:pt idx="18675" formatCode="General">
                  <c:v>25.5065176561267</c:v>
                </c:pt>
                <c:pt idx="18676" formatCode="General">
                  <c:v>25.57042210086</c:v>
                </c:pt>
                <c:pt idx="18677" formatCode="General">
                  <c:v>25.631056304417299</c:v>
                </c:pt>
                <c:pt idx="18678" formatCode="General">
                  <c:v>25.688069000317999</c:v>
                </c:pt>
                <c:pt idx="18679" formatCode="General">
                  <c:v>25.741129418291798</c:v>
                </c:pt>
                <c:pt idx="18680" formatCode="General">
                  <c:v>25.7899292213155</c:v>
                </c:pt>
                <c:pt idx="18681" formatCode="General">
                  <c:v>25.834184316937598</c:v>
                </c:pt>
                <c:pt idx="18682" formatCode="General">
                  <c:v>25.8736365321456</c:v>
                </c:pt>
                <c:pt idx="18683" formatCode="General">
                  <c:v>25.908055141790602</c:v>
                </c:pt>
                <c:pt idx="18684" formatCode="General">
                  <c:v>25.937238241400099</c:v>
                </c:pt>
                <c:pt idx="18685" formatCode="General">
                  <c:v>25.9610139560858</c:v>
                </c:pt>
                <c:pt idx="18686" formatCode="General">
                  <c:v>25.979241478179201</c:v>
                </c:pt>
                <c:pt idx="18687" formatCode="General">
                  <c:v>25.991811927194401</c:v>
                </c:pt>
                <c:pt idx="18688" formatCode="General">
                  <c:v>25.9986490267327</c:v>
                </c:pt>
                <c:pt idx="18689" formatCode="General">
                  <c:v>25.9997095939848</c:v>
                </c:pt>
                <c:pt idx="18690" formatCode="General">
                  <c:v>25.994983838561701</c:v>
                </c:pt>
                <c:pt idx="18691" formatCode="General">
                  <c:v>25.984495468481299</c:v>
                </c:pt>
                <c:pt idx="18692" formatCode="General">
                  <c:v>25.968301602248399</c:v>
                </c:pt>
                <c:pt idx="18693" formatCode="General">
                  <c:v>25.946492487088499</c:v>
                </c:pt>
                <c:pt idx="18694" formatCode="General">
                  <c:v>25.919191024518401</c:v>
                </c:pt>
                <c:pt idx="18695" formatCode="General">
                  <c:v>25.8865521055626</c:v>
                </c:pt>
                <c:pt idx="18696" formatCode="General">
                  <c:v>25.848761759028601</c:v>
                </c:pt>
                <c:pt idx="18697" formatCode="General">
                  <c:v>25.806036117358399</c:v>
                </c:pt>
                <c:pt idx="18698" formatCode="General">
                  <c:v>25.758620205637399</c:v>
                </c:pt>
                <c:pt idx="18699" formatCode="General">
                  <c:v>25.7067865603915</c:v>
                </c:pt>
                <c:pt idx="18700" formatCode="General">
                  <c:v>25.650833685808699</c:v>
                </c:pt>
                <c:pt idx="18701" formatCode="General">
                  <c:v>25.591084355987999</c:v>
                </c:pt>
                <c:pt idx="18702" formatCode="General">
                  <c:v>25.5278837727381</c:v>
                </c:pt>
                <c:pt idx="18703" formatCode="General">
                  <c:v>25.46159758932</c:v>
                </c:pt>
                <c:pt idx="18704" formatCode="General">
                  <c:v>25.392609811329599</c:v>
                </c:pt>
                <c:pt idx="18705" formatCode="General">
                  <c:v>25.321320586667401</c:v>
                </c:pt>
                <c:pt idx="18706" formatCode="General">
                  <c:v>25.2481438972261</c:v>
                </c:pt>
                <c:pt idx="18707" formatCode="General">
                  <c:v>25.173505165524599</c:v>
                </c:pt>
                <c:pt idx="18708" formatCode="General">
                  <c:v>25.0978387900577</c:v>
                </c:pt>
                <c:pt idx="18709" formatCode="General">
                  <c:v>25.021585623583899</c:v>
                </c:pt>
                <c:pt idx="18710" formatCode="General">
                  <c:v>24.945190408940899</c:v>
                </c:pt>
                <c:pt idx="18711" formatCode="General">
                  <c:v>24.869099187271601</c:v>
                </c:pt>
                <c:pt idx="18712" formatCode="General">
                  <c:v>24.793756693746101</c:v>
                </c:pt>
                <c:pt idx="18713" formatCode="General">
                  <c:v>24.7196037559719</c:v>
                </c:pt>
                <c:pt idx="18714" formatCode="General">
                  <c:v>24.647074710324102</c:v>
                </c:pt>
                <c:pt idx="18715" formatCode="General">
                  <c:v>24.5765948513457</c:v>
                </c:pt>
                <c:pt idx="18716" formatCode="General">
                  <c:v>24.508577929237799</c:v>
                </c:pt>
                <c:pt idx="18717" formatCode="General">
                  <c:v>24.443423710198601</c:v>
                </c:pt>
                <c:pt idx="18718" formatCode="General">
                  <c:v>24.381515614057601</c:v>
                </c:pt>
                <c:pt idx="18719" formatCode="General">
                  <c:v>24.323218443227098</c:v>
                </c:pt>
                <c:pt idx="18720" formatCode="General">
                  <c:v>24.268876216504399</c:v>
                </c:pt>
                <c:pt idx="18721" formatCode="General">
                  <c:v>24.218810120672799</c:v>
                </c:pt>
                <c:pt idx="18722" formatCode="General">
                  <c:v>24.173316592200599</c:v>
                </c:pt>
                <c:pt idx="18723" formatCode="General">
                  <c:v>24.1326655405983</c:v>
                </c:pt>
                <c:pt idx="18724" formatCode="General">
                  <c:v>24.097098724204301</c:v>
                </c:pt>
                <c:pt idx="18725" formatCode="General">
                  <c:v>24.066828288293099</c:v>
                </c:pt>
                <c:pt idx="18726" formatCode="General">
                  <c:v>24.0420354744797</c:v>
                </c:pt>
                <c:pt idx="18727" formatCode="General">
                  <c:v>24.0228695094061</c:v>
                </c:pt>
                <c:pt idx="18728" formatCode="General">
                  <c:v>24.0094466796664</c:v>
                </c:pt>
                <c:pt idx="18729" formatCode="General">
                  <c:v>24.001849598847699</c:v>
                </c:pt>
                <c:pt idx="18730" formatCode="General">
                  <c:v>24.000126671447799</c:v>
                </c:pt>
                <c:pt idx="18731" formatCode="General">
                  <c:v>24.0042917572862</c:v>
                </c:pt>
                <c:pt idx="18732" formatCode="General">
                  <c:v>24.014324038850699</c:v>
                </c:pt>
                <c:pt idx="18733" formatCode="General">
                  <c:v>24.030168092832501</c:v>
                </c:pt>
                <c:pt idx="18734" formatCode="General">
                  <c:v>24.051734165902399</c:v>
                </c:pt>
                <c:pt idx="18735" formatCode="General">
                  <c:v>24.0788986535735</c:v>
                </c:pt>
                <c:pt idx="18736" formatCode="General">
                  <c:v>24.111504779795901</c:v>
                </c:pt>
                <c:pt idx="18737" formatCode="General">
                  <c:v>24.149363473733999</c:v>
                </c:pt>
                <c:pt idx="18738" formatCode="General">
                  <c:v>24.192254439003801</c:v>
                </c:pt>
                <c:pt idx="18739" formatCode="General">
                  <c:v>24.239927409496399</c:v>
                </c:pt>
                <c:pt idx="18740" formatCode="General">
                  <c:v>24.292103584794699</c:v>
                </c:pt>
                <c:pt idx="18741" formatCode="General">
                  <c:v>24.348477237104699</c:v>
                </c:pt>
                <c:pt idx="18742" formatCode="General">
                  <c:v>24.408717480593999</c:v>
                </c:pt>
                <c:pt idx="18743" formatCode="General">
                  <c:v>24.4724701930317</c:v>
                </c:pt>
                <c:pt idx="18744" formatCode="General">
                  <c:v>24.539360078704199</c:v>
                </c:pt>
                <c:pt idx="18745" formatCode="General">
                  <c:v>24.608992860705801</c:v>
                </c:pt>
                <c:pt idx="18746" formatCode="General">
                  <c:v>24.680957589912701</c:v>
                </c:pt>
                <c:pt idx="18747" formatCode="General">
                  <c:v>24.754829057208401</c:v>
                </c:pt>
                <c:pt idx="18748" formatCode="General">
                  <c:v>24.830170294892799</c:v>
                </c:pt>
                <c:pt idx="18749" formatCode="General">
                  <c:v>24.906535152631299</c:v>
                </c:pt>
                <c:pt idx="18750" formatCode="General">
                  <c:v>24.983470932816498</c:v>
                </c:pt>
                <c:pt idx="18751" formatCode="General">
                  <c:v>25.0605210698278</c:v>
                </c:pt>
                <c:pt idx="18752" formatCode="General">
                  <c:v>25.137227837363501</c:v>
                </c:pt>
                <c:pt idx="18753" formatCode="General">
                  <c:v>25.213135067809599</c:v>
                </c:pt>
                <c:pt idx="18754" formatCode="General">
                  <c:v>25.287790867502501</c:v>
                </c:pt>
                <c:pt idx="18755" formatCode="General">
                  <c:v>25.360750311712401</c:v>
                </c:pt>
                <c:pt idx="18756" formatCode="General">
                  <c:v>25.431578103255699</c:v>
                </c:pt>
                <c:pt idx="18757" formatCode="General">
                  <c:v>25.499851178817501</c:v>
                </c:pt>
                <c:pt idx="18758" formatCode="General">
                  <c:v>25.565161247334299</c:v>
                </c:pt>
                <c:pt idx="18759" formatCode="General">
                  <c:v>25.627117245142301</c:v>
                </c:pt>
                <c:pt idx="18760" formatCode="General">
                  <c:v>25.685347693061399</c:v>
                </c:pt>
                <c:pt idx="18761" formatCode="General">
                  <c:v>25.739502941122399</c:v>
                </c:pt>
                <c:pt idx="18762" formatCode="General">
                  <c:v>25.789257287275898</c:v>
                </c:pt>
                <c:pt idx="18763" formatCode="General">
                  <c:v>25.834310957144101</c:v>
                </c:pt>
                <c:pt idx="18764" formatCode="General">
                  <c:v>25.874391932661101</c:v>
                </c:pt>
                <c:pt idx="18765" formatCode="General">
                  <c:v>25.909257618327398</c:v>
                </c:pt>
                <c:pt idx="18766" formatCode="General">
                  <c:v>25.938696334734601</c:v>
                </c:pt>
                <c:pt idx="18767" formatCode="General">
                  <c:v>25.9625286300308</c:v>
                </c:pt>
                <c:pt idx="18768" formatCode="General">
                  <c:v>25.9806084010525</c:v>
                </c:pt>
                <c:pt idx="18769" formatCode="General">
                  <c:v>25.992823816973399</c:v>
                </c:pt>
                <c:pt idx="18770" formatCode="General">
                  <c:v>25.999098039477101</c:v>
                </c:pt>
                <c:pt idx="18771" formatCode="General">
                  <c:v>25.999389734669201</c:v>
                </c:pt>
                <c:pt idx="18772" formatCode="General">
                  <c:v>25.993693373174899</c:v>
                </c:pt>
                <c:pt idx="18773" formatCode="General">
                  <c:v>25.982039316133299</c:v>
                </c:pt>
                <c:pt idx="18774" formatCode="General">
                  <c:v>25.964493686073901</c:v>
                </c:pt>
                <c:pt idx="18775" formatCode="General">
                  <c:v>25.9411580229518</c:v>
                </c:pt>
                <c:pt idx="18776" formatCode="General">
                  <c:v>25.912168726909201</c:v>
                </c:pt>
                <c:pt idx="18777" formatCode="General">
                  <c:v>25.8776962906134</c:v>
                </c:pt>
                <c:pt idx="18778" formatCode="General">
                  <c:v>25.837944325298299</c:v>
                </c:pt>
                <c:pt idx="18779" formatCode="General">
                  <c:v>25.793148385884098</c:v>
                </c:pt>
                <c:pt idx="18780" formatCode="General">
                  <c:v>25.743574601775698</c:v>
                </c:pt>
                <c:pt idx="18781" formatCode="General">
                  <c:v>25.689518121128501</c:v>
                </c:pt>
                <c:pt idx="18782" formatCode="General">
                  <c:v>25.631301377509999</c:v>
                </c:pt>
                <c:pt idx="18783" formatCode="General">
                  <c:v>25.5692721889856</c:v>
                </c:pt>
                <c:pt idx="18784" formatCode="General">
                  <c:v>25.5038017006909</c:v>
                </c:pt>
                <c:pt idx="18785" formatCode="General">
                  <c:v>25.4352821829278</c:v>
                </c:pt>
                <c:pt idx="18786" formatCode="General">
                  <c:v>25.364124697724002</c:v>
                </c:pt>
                <c:pt idx="18787" formatCode="General">
                  <c:v>25.290756647626601</c:v>
                </c:pt>
                <c:pt idx="18788" formatCode="General">
                  <c:v>25.215619221249501</c:v>
                </c:pt>
                <c:pt idx="18789" formatCode="General">
                  <c:v>25.1391647507565</c:v>
                </c:pt>
                <c:pt idx="18790" formatCode="General">
                  <c:v>25.061853997032699</c:v>
                </c:pt>
                <c:pt idx="18791" formatCode="General">
                  <c:v>24.984153378783901</c:v>
                </c:pt>
                <c:pt idx="18792" formatCode="General">
                  <c:v>24.906532162179499</c:v>
                </c:pt>
                <c:pt idx="18793" formatCode="General">
                  <c:v>24.8294596279461</c:v>
                </c:pt>
                <c:pt idx="18794" formatCode="General">
                  <c:v>24.753402232994102</c:v>
                </c:pt>
                <c:pt idx="18795" formatCode="General">
                  <c:v>24.678820783748801</c:v>
                </c:pt>
                <c:pt idx="18796" formatCode="General">
                  <c:v>24.6061676383191</c:v>
                </c:pt>
                <c:pt idx="18797" formatCode="General">
                  <c:v>24.5358839545307</c:v>
                </c:pt>
                <c:pt idx="18798" formatCode="General">
                  <c:v>24.468397000597001</c:v>
                </c:pt>
                <c:pt idx="18799" formatCode="General">
                  <c:v>24.404117544883501</c:v>
                </c:pt>
                <c:pt idx="18800" formatCode="General">
                  <c:v>24.343437340775601</c:v>
                </c:pt>
                <c:pt idx="18801" formatCode="General">
                  <c:v>24.2867267221379</c:v>
                </c:pt>
                <c:pt idx="18802" formatCode="General">
                  <c:v>24.2343323242103</c:v>
                </c:pt>
                <c:pt idx="18803" formatCode="General">
                  <c:v>24.186574944079499</c:v>
                </c:pt>
                <c:pt idx="18804" formatCode="General">
                  <c:v>24.143747554042999</c:v>
                </c:pt>
                <c:pt idx="18805" formatCode="General">
                  <c:v>24.1061134802972</c:v>
                </c:pt>
                <c:pt idx="18806" formatCode="General">
                  <c:v>24.073904758407899</c:v>
                </c:pt>
                <c:pt idx="18807" formatCode="General">
                  <c:v>24.0473206759766</c:v>
                </c:pt>
                <c:pt idx="18808" formatCode="General">
                  <c:v>24.026526511804999</c:v>
                </c:pt>
                <c:pt idx="18809" formatCode="General">
                  <c:v>24.0116524796913</c:v>
                </c:pt>
                <c:pt idx="18810" formatCode="General">
                  <c:v>24.002792883764702</c:v>
                </c:pt>
                <c:pt idx="18811" formatCode="General">
                  <c:v>24.000005490997101</c:v>
                </c:pt>
                <c:pt idx="18812" formatCode="General">
                  <c:v>24.003311125219899</c:v>
                </c:pt>
                <c:pt idx="18813" formatCode="General">
                  <c:v>24.012693485636198</c:v>
                </c:pt>
                <c:pt idx="18814" formatCode="General">
                  <c:v>24.0280991914568</c:v>
                </c:pt>
                <c:pt idx="18815" formatCode="General">
                  <c:v>24.049438052911398</c:v>
                </c:pt>
                <c:pt idx="18816" formatCode="General">
                  <c:v>24.0765835675064</c:v>
                </c:pt>
                <c:pt idx="18817" formatCode="General">
                  <c:v>24.109373639020099</c:v>
                </c:pt>
                <c:pt idx="18818" formatCode="General">
                  <c:v>24.1476115153575</c:v>
                </c:pt>
                <c:pt idx="18819" formatCode="General">
                  <c:v>24.1910669400398</c:v>
                </c:pt>
                <c:pt idx="18820" formatCode="General">
                  <c:v>24.239477510779601</c:v>
                </c:pt>
                <c:pt idx="18821" formatCode="General">
                  <c:v>24.292550237311801</c:v>
                </c:pt>
                <c:pt idx="18822" formatCode="General">
                  <c:v>24.349963289401799</c:v>
                </c:pt>
                <c:pt idx="18823" formatCode="General">
                  <c:v>24.411367924773199</c:v>
                </c:pt>
                <c:pt idx="18824" formatCode="General">
                  <c:v>24.476390585553599</c:v>
                </c:pt>
                <c:pt idx="18825" formatCode="General">
                  <c:v>24.544635150786299</c:v>
                </c:pt>
                <c:pt idx="18826" formatCode="General">
                  <c:v>24.615685331550701</c:v>
                </c:pt>
                <c:pt idx="18827" formatCode="General">
                  <c:v>24.689107194338401</c:v>
                </c:pt>
                <c:pt idx="18828" formatCode="General">
                  <c:v>24.764451797486199</c:v>
                </c:pt>
                <c:pt idx="18829" formatCode="General">
                  <c:v>24.841257924750401</c:v>
                </c:pt>
                <c:pt idx="18830" formatCode="General">
                  <c:v>24.919054899451002</c:v>
                </c:pt>
                <c:pt idx="18831" formatCode="General">
                  <c:v>24.997365462083501</c:v>
                </c:pt>
                <c:pt idx="18832" formatCode="General">
                  <c:v>25.0757086938555</c:v>
                </c:pt>
                <c:pt idx="18833" formatCode="General">
                  <c:v>25.1536029682734</c:v>
                </c:pt>
                <c:pt idx="18834" formatCode="General">
                  <c:v>25.230568912685701</c:v>
                </c:pt>
                <c:pt idx="18835" formatCode="General">
                  <c:v>25.306132361573699</c:v>
                </c:pt>
                <c:pt idx="18836" formatCode="General">
                  <c:v>25.379827283391698</c:v>
                </c:pt>
                <c:pt idx="18837" formatCode="General">
                  <c:v>25.451198662856399</c:v>
                </c:pt>
                <c:pt idx="18838" formatCode="General">
                  <c:v>25.519805320823799</c:v>
                </c:pt>
                <c:pt idx="18839" formatCode="General">
                  <c:v>25.5852226542208</c:v>
                </c:pt>
                <c:pt idx="18840" formatCode="General">
                  <c:v>25.647045278946901</c:v>
                </c:pt>
                <c:pt idx="18841" formatCode="General">
                  <c:v>25.704889559208802</c:v>
                </c:pt>
                <c:pt idx="18842" formatCode="General">
                  <c:v>25.758396007415101</c:v>
                </c:pt>
                <c:pt idx="18843" formatCode="General">
                  <c:v>25.807231539502201</c:v>
                </c:pt>
                <c:pt idx="18844" formatCode="General">
                  <c:v>25.851091571428199</c:v>
                </c:pt>
                <c:pt idx="18845" formatCode="General">
                  <c:v>25.889701943500299</c:v>
                </c:pt>
                <c:pt idx="18846" formatCode="General">
                  <c:v>25.922820660244799</c:v>
                </c:pt>
                <c:pt idx="18847" formatCode="General">
                  <c:v>25.950239434618901</c:v>
                </c:pt>
                <c:pt idx="18848" formatCode="General">
                  <c:v>25.971785026561498</c:v>
                </c:pt>
                <c:pt idx="18849" formatCode="General">
                  <c:v>25.987320367111401</c:v>
                </c:pt>
                <c:pt idx="18850" formatCode="General">
                  <c:v>25.9967454606373</c:v>
                </c:pt>
                <c:pt idx="18851" formatCode="General">
                  <c:v>25.999998059070101</c:v>
                </c:pt>
                <c:pt idx="18852" formatCode="General">
                  <c:v>25.9970541034311</c:v>
                </c:pt>
                <c:pt idx="18853" formatCode="General">
                  <c:v>25.987927929376099</c:v>
                </c:pt>
                <c:pt idx="18854" formatCode="General">
                  <c:v>25.972672234933501</c:v>
                </c:pt>
                <c:pt idx="18855" formatCode="General">
                  <c:v>25.951377810084399</c:v>
                </c:pt>
                <c:pt idx="18856" formatCode="General">
                  <c:v>25.924173029311799</c:v>
                </c:pt>
                <c:pt idx="18857" formatCode="General">
                  <c:v>25.891223109720901</c:v>
                </c:pt>
                <c:pt idx="18858" formatCode="General">
                  <c:v>25.852729138798299</c:v>
                </c:pt>
                <c:pt idx="18859" formatCode="General">
                  <c:v>25.808926877319099</c:v>
                </c:pt>
                <c:pt idx="18860" formatCode="General">
                  <c:v>25.760085344329902</c:v>
                </c:pt>
                <c:pt idx="18861" formatCode="General">
                  <c:v>25.706505192503101</c:v>
                </c:pt>
                <c:pt idx="18862" formatCode="General">
                  <c:v>25.648516883495098</c:v>
                </c:pt>
                <c:pt idx="18863" formatCode="General">
                  <c:v>25.586478674205601</c:v>
                </c:pt>
                <c:pt idx="18864" formatCode="General">
                  <c:v>25.520774426048298</c:v>
                </c:pt>
                <c:pt idx="18865" formatCode="General">
                  <c:v>25.451811250477199</c:v>
                </c:pt>
                <c:pt idx="18866" formatCode="General">
                  <c:v>25.3800170050724</c:v>
                </c:pt>
                <c:pt idx="18867" formatCode="General">
                  <c:v>25.3058376554605</c:v>
                </c:pt>
                <c:pt idx="18868" formatCode="General">
                  <c:v>25.229734519219701</c:v>
                </c:pt>
                <c:pt idx="18869" formatCode="General">
                  <c:v>25.1521814087114</c:v>
                </c:pt>
                <c:pt idx="18870" formatCode="General">
                  <c:v>25.073661690447299</c:v>
                </c:pt>
                <c:pt idx="18871" formatCode="General">
                  <c:v>24.994665279173201</c:v>
                </c:pt>
                <c:pt idx="18872" formatCode="General">
                  <c:v>24.915685585319</c:v>
                </c:pt>
                <c:pt idx="18873" formatCode="General">
                  <c:v>24.837216434787699</c:v>
                </c:pt>
                <c:pt idx="18874" formatCode="General">
                  <c:v>24.759748980303499</c:v>
                </c:pt>
                <c:pt idx="18875" formatCode="General">
                  <c:v>24.683768623626399</c:v>
                </c:pt>
                <c:pt idx="18876" formatCode="General">
                  <c:v>24.609751967938902</c:v>
                </c:pt>
                <c:pt idx="18877" formatCode="General">
                  <c:v>24.538163819560399</c:v>
                </c:pt>
                <c:pt idx="18878" formatCode="General">
                  <c:v>24.469454257906602</c:v>
                </c:pt>
                <c:pt idx="18879" formatCode="General">
                  <c:v>24.404055792216099</c:v>
                </c:pt>
                <c:pt idx="18880" formatCode="General">
                  <c:v>24.342380623085599</c:v>
                </c:pt>
                <c:pt idx="18881" formatCode="General">
                  <c:v>24.284818026243499</c:v>
                </c:pt>
                <c:pt idx="18882" formatCode="General">
                  <c:v>24.2317318752666</c:v>
                </c:pt>
                <c:pt idx="18883" formatCode="General">
                  <c:v>24.183458319127499</c:v>
                </c:pt>
                <c:pt idx="18884" formatCode="General">
                  <c:v>24.1403036295204</c:v>
                </c:pt>
                <c:pt idx="18885" formatCode="General">
                  <c:v>24.1025422318972</c:v>
                </c:pt>
                <c:pt idx="18886" formatCode="General">
                  <c:v>24.070414933015002</c:v>
                </c:pt>
                <c:pt idx="18887" formatCode="General">
                  <c:v>24.044127356611199</c:v>
                </c:pt>
                <c:pt idx="18888" formatCode="General">
                  <c:v>24.023848597527898</c:v>
                </c:pt>
                <c:pt idx="18889" formatCode="General">
                  <c:v>24.009710103273001</c:v>
                </c:pt>
                <c:pt idx="18890" formatCode="General">
                  <c:v>24.001804790586601</c:v>
                </c:pt>
                <c:pt idx="18891" formatCode="General">
                  <c:v>24.000186403129199</c:v>
                </c:pt>
                <c:pt idx="18892" formatCode="General">
                  <c:v>24.004869114898401</c:v>
                </c:pt>
                <c:pt idx="18893" formatCode="General">
                  <c:v>24.015827382447601</c:v>
                </c:pt>
                <c:pt idx="18894" formatCode="General">
                  <c:v>24.0329960474145</c:v>
                </c:pt>
                <c:pt idx="18895" formatCode="General">
                  <c:v>24.056270689294902</c:v>
                </c:pt>
                <c:pt idx="18896" formatCode="General">
                  <c:v>24.0855082268133</c:v>
                </c:pt>
                <c:pt idx="18897" formatCode="General">
                  <c:v>24.120527764667301</c:v>
                </c:pt>
                <c:pt idx="18898" formatCode="General">
                  <c:v>24.161111680864899</c:v>
                </c:pt>
                <c:pt idx="18899" formatCode="General">
                  <c:v>24.2070069483342</c:v>
                </c:pt>
                <c:pt idx="18900" formatCode="General">
                  <c:v>24.2579266829921</c:v>
                </c:pt>
                <c:pt idx="18901" formatCode="General">
                  <c:v>24.313551908995599</c:v>
                </c:pt>
                <c:pt idx="18902" formatCode="General">
                  <c:v>24.373533530508698</c:v>
                </c:pt>
                <c:pt idx="18903" formatCode="General">
                  <c:v>24.437494497966899</c:v>
                </c:pt>
                <c:pt idx="18904" formatCode="General">
                  <c:v>24.505032155573101</c:v>
                </c:pt>
                <c:pt idx="18905" formatCode="General">
                  <c:v>24.575720755554698</c:v>
                </c:pt>
                <c:pt idx="18906" formatCode="General">
                  <c:v>24.649114123627601</c:v>
                </c:pt>
                <c:pt idx="18907" formatCode="General">
                  <c:v>24.724748459105498</c:v>
                </c:pt>
                <c:pt idx="18908" formatCode="General">
                  <c:v>24.8021452521924</c:v>
                </c:pt>
                <c:pt idx="18909" formatCode="General">
                  <c:v>24.880814300207501</c:v>
                </c:pt>
                <c:pt idx="18910" formatCode="General">
                  <c:v>24.960256803804299</c:v>
                </c:pt>
                <c:pt idx="18911" formatCode="General">
                  <c:v>25.039968523701098</c:v>
                </c:pt>
                <c:pt idx="18912" formatCode="General">
                  <c:v>25.119442977980601</c:v>
                </c:pt>
                <c:pt idx="18913" formatCode="General">
                  <c:v>25.198174659727101</c:v>
                </c:pt>
                <c:pt idx="18914" formatCode="General">
                  <c:v>25.275662254562299</c:v>
                </c:pt>
                <c:pt idx="18915" formatCode="General">
                  <c:v>25.351411837604399</c:v>
                </c:pt>
                <c:pt idx="18916" formatCode="General">
                  <c:v>25.424940029434399</c:v>
                </c:pt>
                <c:pt idx="18917" formatCode="General">
                  <c:v>25.495777090871702</c:v>
                </c:pt>
                <c:pt idx="18918" formatCode="General">
                  <c:v>25.563469936687799</c:v>
                </c:pt>
                <c:pt idx="18919" formatCode="General">
                  <c:v>25.627585048849699</c:v>
                </c:pt>
                <c:pt idx="18920" formatCode="General">
                  <c:v>25.687711270477401</c:v>
                </c:pt>
                <c:pt idx="18921" formatCode="General">
                  <c:v>25.7434624624061</c:v>
                </c:pt>
                <c:pt idx="18922" formatCode="General">
                  <c:v>25.794480005070401</c:v>
                </c:pt>
                <c:pt idx="18923" formatCode="General">
                  <c:v>25.8404351293728</c:v>
                </c:pt>
                <c:pt idx="18924" formatCode="General">
                  <c:v>25.8810310612417</c:v>
                </c:pt>
                <c:pt idx="18925" formatCode="General">
                  <c:v>25.916004965738502</c:v>
                </c:pt>
                <c:pt idx="18926" formatCode="General">
                  <c:v>25.945129677812599</c:v>
                </c:pt>
                <c:pt idx="18927" formatCode="General">
                  <c:v>25.968215208138599</c:v>
                </c:pt>
                <c:pt idx="18928" formatCode="General">
                  <c:v>25.985110013868901</c:v>
                </c:pt>
                <c:pt idx="18929" formatCode="General">
                  <c:v>25.995702025625</c:v>
                </c:pt>
                <c:pt idx="18930" formatCode="General">
                  <c:v>25.999919423576301</c:v>
                </c:pt>
                <c:pt idx="18931" formatCode="General">
                  <c:v>25.997731157055501</c:v>
                </c:pt>
                <c:pt idx="18932" formatCode="General">
                  <c:v>25.989147203779499</c:v>
                </c:pt>
                <c:pt idx="18933" formatCode="General">
                  <c:v>25.9742185664118</c:v>
                </c:pt>
                <c:pt idx="18934" formatCode="General">
                  <c:v>25.953037005876901</c:v>
                </c:pt>
                <c:pt idx="18935" formatCode="General">
                  <c:v>25.9257345125298</c:v>
                </c:pt>
                <c:pt idx="18936" formatCode="General">
                  <c:v>25.892482517967199</c:v>
                </c:pt>
                <c:pt idx="18937" formatCode="General">
                  <c:v>25.8534908519451</c:v>
                </c:pt>
                <c:pt idx="18938" formatCode="General">
                  <c:v>25.8090064505143</c:v>
                </c:pt>
                <c:pt idx="18939" formatCode="General">
                  <c:v>25.759311823107499</c:v>
                </c:pt>
                <c:pt idx="18940" formatCode="General">
                  <c:v>25.7047232878766</c:v>
                </c:pt>
                <c:pt idx="18941" formatCode="General">
                  <c:v>25.645588986105199</c:v>
                </c:pt>
                <c:pt idx="18942" formatCode="General">
                  <c:v>25.582286687965698</c:v>
                </c:pt>
                <c:pt idx="18943" formatCode="General">
                  <c:v>25.515221403272601</c:v>
                </c:pt>
                <c:pt idx="18944" formatCode="General">
                  <c:v>25.4448228121786</c:v>
                </c:pt>
                <c:pt idx="18945" formatCode="General">
                  <c:v>25.371542531957701</c:v>
                </c:pt>
                <c:pt idx="18946" formatCode="General">
                  <c:v>25.295851237125301</c:v>
                </c:pt>
                <c:pt idx="18947" formatCode="General">
                  <c:v>25.2182356511404</c:v>
                </c:pt>
                <c:pt idx="18948" formatCode="General">
                  <c:v>25.1391954288069</c:v>
                </c:pt>
                <c:pt idx="18949" formatCode="General">
                  <c:v>25.059239949256799</c:v>
                </c:pt>
                <c:pt idx="18950" formatCode="General">
                  <c:v>24.978885040028299</c:v>
                </c:pt>
                <c:pt idx="18951" formatCode="General">
                  <c:v>24.898649653252399</c:v>
                </c:pt>
                <c:pt idx="18952" formatCode="General">
                  <c:v>24.819052515326199</c:v>
                </c:pt>
                <c:pt idx="18953" formatCode="General">
                  <c:v>24.740608771692902</c:v>
                </c:pt>
                <c:pt idx="18954" formatCode="General">
                  <c:v>24.663826648419001</c:v>
                </c:pt>
                <c:pt idx="18955" formatCode="General">
                  <c:v>24.589204152234199</c:v>
                </c:pt>
                <c:pt idx="18956" formatCode="General">
                  <c:v>24.5172258304896</c:v>
                </c:pt>
                <c:pt idx="18957" formatCode="General">
                  <c:v>24.448359612172698</c:v>
                </c:pt>
                <c:pt idx="18958" formatCode="General">
                  <c:v>24.383053750640599</c:v>
                </c:pt>
                <c:pt idx="18959" formatCode="General">
                  <c:v>24.321733888141502</c:v>
                </c:pt>
                <c:pt idx="18960" formatCode="General">
                  <c:v>24.264800261449299</c:v>
                </c:pt>
                <c:pt idx="18961" formatCode="General">
                  <c:v>24.2126250670735</c:v>
                </c:pt>
                <c:pt idx="18962" formatCode="General">
                  <c:v>24.165550003530601</c:v>
                </c:pt>
                <c:pt idx="18963" formatCode="General">
                  <c:v>24.123884007047302</c:v>
                </c:pt>
                <c:pt idx="18964" formatCode="General">
                  <c:v>24.087901195864799</c:v>
                </c:pt>
                <c:pt idx="18965" formatCode="General">
                  <c:v>24.057839036990298</c:v>
                </c:pt>
                <c:pt idx="18966" formatCode="General">
                  <c:v>24.033896747839901</c:v>
                </c:pt>
                <c:pt idx="18967" formatCode="General">
                  <c:v>24.016233943714401</c:v>
                </c:pt>
                <c:pt idx="18968" formatCode="General">
                  <c:v>24.004969540487199</c:v>
                </c:pt>
                <c:pt idx="18969" formatCode="General">
                  <c:v>24.0001809202411</c:v>
                </c:pt>
                <c:pt idx="18970" formatCode="General">
                  <c:v>24.001903365900201</c:v>
                </c:pt>
                <c:pt idx="18971" formatCode="General">
                  <c:v>24.0101297691673</c:v>
                </c:pt>
                <c:pt idx="18972" formatCode="General">
                  <c:v>24.024810614304201</c:v>
                </c:pt>
                <c:pt idx="18973" formatCode="General">
                  <c:v>24.0458542385017</c:v>
                </c:pt>
                <c:pt idx="18974" formatCode="General">
                  <c:v>24.073127367781499</c:v>
                </c:pt>
                <c:pt idx="18975" formatCode="General">
                  <c:v>24.10645592557</c:v>
                </c:pt>
                <c:pt idx="18976" formatCode="General">
                  <c:v>24.1456261092947</c:v>
                </c:pt>
                <c:pt idx="18977" formatCode="General">
                  <c:v>24.1903857285923</c:v>
                </c:pt>
                <c:pt idx="18978" formatCode="General">
                  <c:v>24.240445796981898</c:v>
                </c:pt>
                <c:pt idx="18979" formatCode="General">
                  <c:v>24.2954823671882</c:v>
                </c:pt>
                <c:pt idx="18980" formatCode="General">
                  <c:v>24.355138598664801</c:v>
                </c:pt>
                <c:pt idx="18981" formatCode="General">
                  <c:v>24.419027044328502</c:v>
                </c:pt>
                <c:pt idx="18982" formatCode="General">
                  <c:v>24.486732142034199</c:v>
                </c:pt>
                <c:pt idx="18983" formatCode="General">
                  <c:v>24.557812894946899</c:v>
                </c:pt>
                <c:pt idx="18984" formatCode="General">
                  <c:v>24.6318057236786</c:v>
                </c:pt>
                <c:pt idx="18985" formatCode="General">
                  <c:v>24.7082274718882</c:v>
                </c:pt>
                <c:pt idx="18986" formatCode="General">
                  <c:v>24.786578545989901</c:v>
                </c:pt>
                <c:pt idx="18987" formatCode="General">
                  <c:v>24.866346168670098</c:v>
                </c:pt>
                <c:pt idx="18988" formatCode="General">
                  <c:v>24.947007725122202</c:v>
                </c:pt>
                <c:pt idx="18989" formatCode="General">
                  <c:v>25.028034180233998</c:v>
                </c:pt>
                <c:pt idx="18990" formatCode="General">
                  <c:v>25.1088935444455</c:v>
                </c:pt>
                <c:pt idx="18991" formatCode="General">
                  <c:v>25.189054365596999</c:v>
                </c:pt>
                <c:pt idx="18992" formatCode="General">
                  <c:v>25.2679892238755</c:v>
                </c:pt>
                <c:pt idx="18993" formatCode="General">
                  <c:v>25.345178206866802</c:v>
                </c:pt>
                <c:pt idx="18994" formatCode="General">
                  <c:v>25.4201123417978</c:v>
                </c:pt>
                <c:pt idx="18995" formatCode="General">
                  <c:v>25.492296962270999</c:v>
                </c:pt>
                <c:pt idx="18996" formatCode="General">
                  <c:v>25.5612549871609</c:v>
                </c:pt>
                <c:pt idx="18997" formatCode="General">
                  <c:v>25.626530089858001</c:v>
                </c:pt>
                <c:pt idx="18998" formatCode="General">
                  <c:v>25.687689736717701</c:v>
                </c:pt>
                <c:pt idx="18999" formatCode="General">
                  <c:v>25.7443280743645</c:v>
                </c:pt>
                <c:pt idx="19000" formatCode="General">
                  <c:v>25.796068646452401</c:v>
                </c:pt>
                <c:pt idx="19001" formatCode="General">
                  <c:v>25.8425669215511</c:v>
                </c:pt>
                <c:pt idx="19002" formatCode="General">
                  <c:v>25.883512615027001</c:v>
                </c:pt>
                <c:pt idx="19003" formatCode="General">
                  <c:v>25.918631789099202</c:v>
                </c:pt>
                <c:pt idx="19004" formatCode="General">
                  <c:v>25.947688716677501</c:v>
                </c:pt>
                <c:pt idx="19005" formatCode="General">
                  <c:v>25.970487496108699</c:v>
                </c:pt>
                <c:pt idx="19006" formatCode="General">
                  <c:v>25.986873405572201</c:v>
                </c:pt>
                <c:pt idx="19007" formatCode="General">
                  <c:v>25.996733987557398</c:v>
                </c:pt>
                <c:pt idx="19008" formatCode="General">
                  <c:v>25.999999855617901</c:v>
                </c:pt>
                <c:pt idx="19009" formatCode="General">
                  <c:v>25.9966452174124</c:v>
                </c:pt>
                <c:pt idx="19010" formatCode="General">
                  <c:v>25.9866881099104</c:v>
                </c:pt>
                <c:pt idx="19011" formatCode="General">
                  <c:v>25.9701903445347</c:v>
                </c:pt>
                <c:pt idx="19012" formatCode="General">
                  <c:v>25.9472571619314</c:v>
                </c:pt>
                <c:pt idx="19013" formatCode="General">
                  <c:v>25.918036597984401</c:v>
                </c:pt>
                <c:pt idx="19014" formatCode="General">
                  <c:v>25.882718564613299</c:v>
                </c:pt>
                <c:pt idx="19015" formatCode="General">
                  <c:v>25.841533650793799</c:v>
                </c:pt>
                <c:pt idx="19016" formatCode="General">
                  <c:v>25.794751651120599</c:v>
                </c:pt>
                <c:pt idx="19017" formatCode="General">
                  <c:v>25.742679831055099</c:v>
                </c:pt>
                <c:pt idx="19018" formatCode="General">
                  <c:v>25.685660939783698</c:v>
                </c:pt>
                <c:pt idx="19019" formatCode="General">
                  <c:v>25.624070983316798</c:v>
                </c:pt>
                <c:pt idx="19020" formatCode="General">
                  <c:v>25.558316772091299</c:v>
                </c:pt>
                <c:pt idx="19021" formatCode="General">
                  <c:v>25.488833258878302</c:v>
                </c:pt>
                <c:pt idx="19022" formatCode="General">
                  <c:v>25.416080684238398</c:v>
                </c:pt>
                <c:pt idx="19023" formatCode="General">
                  <c:v>25.340541548097299</c:v>
                </c:pt>
                <c:pt idx="19024" formatCode="General">
                  <c:v>25.262717427224</c:v>
                </c:pt>
                <c:pt idx="19025" formatCode="General">
                  <c:v>25.1831256594763</c:v>
                </c:pt>
                <c:pt idx="19026" formatCode="General">
                  <c:v>25.1022959166208</c:v>
                </c:pt>
                <c:pt idx="19027" formatCode="General">
                  <c:v>25.020766688345699</c:v>
                </c:pt>
                <c:pt idx="19028" formatCode="General">
                  <c:v>24.939081700734199</c:v>
                </c:pt>
                <c:pt idx="19029" formatCode="General">
                  <c:v>24.857786292964899</c:v>
                </c:pt>
                <c:pt idx="19030" formatCode="General">
                  <c:v>24.777423776362301</c:v>
                </c:pt>
                <c:pt idx="19031" formatCode="General">
                  <c:v>24.698531800086901</c:v>
                </c:pt>
                <c:pt idx="19032" formatCode="General">
                  <c:v>24.621638747795799</c:v>
                </c:pt>
                <c:pt idx="19033" formatCode="General">
                  <c:v>24.5472601894459</c:v>
                </c:pt>
                <c:pt idx="19034" formatCode="General">
                  <c:v>24.475895412125599</c:v>
                </c:pt>
                <c:pt idx="19035" formatCode="General">
                  <c:v>24.408024053322698</c:v>
                </c:pt>
                <c:pt idx="19036" formatCode="General">
                  <c:v>24.344102859423899</c:v>
                </c:pt>
                <c:pt idx="19037" formatCode="General">
                  <c:v>24.284562591460599</c:v>
                </c:pt>
                <c:pt idx="19038" formatCode="General">
                  <c:v>24.229805099189701</c:v>
                </c:pt>
                <c:pt idx="19039" formatCode="General">
                  <c:v>24.1802005835243</c:v>
                </c:pt>
                <c:pt idx="19040" formatCode="General">
                  <c:v>24.136085066122298</c:v>
                </c:pt>
                <c:pt idx="19041" formatCode="General">
                  <c:v>24.097758083602599</c:v>
                </c:pt>
                <c:pt idx="19042" formatCode="General">
                  <c:v>24.065480622393899</c:v>
                </c:pt>
                <c:pt idx="19043" formatCode="General">
                  <c:v>24.039473308652099</c:v>
                </c:pt>
                <c:pt idx="19044" formatCode="General">
                  <c:v>24.0199148660028</c:v>
                </c:pt>
                <c:pt idx="19045" formatCode="General">
                  <c:v>24.006940852104201</c:v>
                </c:pt>
                <c:pt idx="19046" formatCode="General">
                  <c:v>24.000642683174</c:v>
                </c:pt>
                <c:pt idx="19047" formatCode="General">
                  <c:v>24.001066953716901</c:v>
                </c:pt>
                <c:pt idx="19048" formatCode="General">
                  <c:v>24.008215056715098</c:v>
                </c:pt>
                <c:pt idx="19049" formatCode="General">
                  <c:v>24.0220431075394</c:v>
                </c:pt>
                <c:pt idx="19050" formatCode="General">
                  <c:v>24.0424621727968</c:v>
                </c:pt>
                <c:pt idx="19051" formatCode="General">
                  <c:v>24.069338803280498</c:v>
                </c:pt>
                <c:pt idx="19052" formatCode="General">
                  <c:v>24.102495868132898</c:v>
                </c:pt>
                <c:pt idx="19053" formatCode="General">
                  <c:v>24.141713685291201</c:v>
                </c:pt>
                <c:pt idx="19054" formatCode="General">
                  <c:v>24.1867314412745</c:v>
                </c:pt>
                <c:pt idx="19055" formatCode="General">
                  <c:v>24.237248891393801</c:v>
                </c:pt>
                <c:pt idx="19056" formatCode="General">
                  <c:v>24.292928329549198</c:v>
                </c:pt>
                <c:pt idx="19057" formatCode="General">
                  <c:v>24.3533968149275</c:v>
                </c:pt>
                <c:pt idx="19058" formatCode="General">
                  <c:v>24.418248641140998</c:v>
                </c:pt>
                <c:pt idx="19059" formatCode="General">
                  <c:v>24.4870480316652</c:v>
                </c:pt>
                <c:pt idx="19060" formatCode="General">
                  <c:v>24.559332043860199</c:v>
                </c:pt>
                <c:pt idx="19061" formatCode="General">
                  <c:v>24.634613662402099</c:v>
                </c:pt>
                <c:pt idx="19062" formatCode="General">
                  <c:v>24.712385061609201</c:v>
                </c:pt>
                <c:pt idx="19063" formatCode="General">
                  <c:v>24.7921210149497</c:v>
                </c:pt>
                <c:pt idx="19064" formatCode="General">
                  <c:v>24.873282428962</c:v>
                </c:pt>
                <c:pt idx="19065" formatCode="General">
                  <c:v>24.955319977911</c:v>
                </c:pt>
                <c:pt idx="19066" formatCode="General">
                  <c:v>25.037677814751898</c:v>
                </c:pt>
                <c:pt idx="19067" formatCode="General">
                  <c:v>25.119797333396999</c:v>
                </c:pt>
                <c:pt idx="19068" formatCode="General">
                  <c:v>25.2011209568524</c:v>
                </c:pt>
                <c:pt idx="19069" formatCode="General">
                  <c:v>25.281095925555402</c:v>
                </c:pt>
                <c:pt idx="19070" formatCode="General">
                  <c:v>25.359178060165402</c:v>
                </c:pt>
                <c:pt idx="19071" formatCode="General">
                  <c:v>25.434835473172601</c:v>
                </c:pt>
                <c:pt idx="19072" formatCode="General">
                  <c:v>25.5075522039524</c:v>
                </c:pt>
                <c:pt idx="19073" formatCode="General">
                  <c:v>25.576831752360899</c:v>
                </c:pt>
                <c:pt idx="19074" formatCode="General">
                  <c:v>25.6422004865783</c:v>
                </c:pt>
                <c:pt idx="19075" formatCode="General">
                  <c:v>25.703210901699101</c:v>
                </c:pt>
                <c:pt idx="19076" formatCode="General">
                  <c:v>25.759444706526399</c:v>
                </c:pt>
                <c:pt idx="19077" formatCode="General">
                  <c:v>25.8105157171291</c:v>
                </c:pt>
                <c:pt idx="19078" formatCode="General">
                  <c:v>25.8560725369815</c:v>
                </c:pt>
                <c:pt idx="19079" formatCode="General">
                  <c:v>25.8958010049124</c:v>
                </c:pt>
                <c:pt idx="19080" formatCode="General">
                  <c:v>25.929426393614101</c:v>
                </c:pt>
                <c:pt idx="19081" formatCode="General">
                  <c:v>25.956715343124401</c:v>
                </c:pt>
                <c:pt idx="19082" formatCode="General">
                  <c:v>25.977477515460102</c:v>
                </c:pt>
                <c:pt idx="19083" formatCode="General">
                  <c:v>25.991566958449098</c:v>
                </c:pt>
                <c:pt idx="19084" formatCode="General">
                  <c:v>25.998883168762799</c:v>
                </c:pt>
                <c:pt idx="19085" formatCode="General">
                  <c:v>25.999371846180399</c:v>
                </c:pt>
                <c:pt idx="19086" formatCode="General">
                  <c:v>25.993025333209001</c:v>
                </c:pt>
                <c:pt idx="19087" formatCode="General">
                  <c:v>25.979882736320398</c:v>
                </c:pt>
                <c:pt idx="19088" formatCode="General">
                  <c:v>25.960029727234499</c:v>
                </c:pt>
                <c:pt idx="19089" formatCode="General">
                  <c:v>25.9335980248708</c:v>
                </c:pt>
                <c:pt idx="19090" formatCode="General">
                  <c:v>25.900764560773698</c:v>
                </c:pt>
                <c:pt idx="19091" formatCode="General">
                  <c:v>25.861750333003801</c:v>
                </c:pt>
                <c:pt idx="19092" formatCode="General">
                  <c:v>25.8168189556289</c:v>
                </c:pt>
                <c:pt idx="19093" formatCode="General">
                  <c:v>25.766274913066599</c:v>
                </c:pt>
                <c:pt idx="19094" formatCode="General">
                  <c:v>25.7104615305736</c:v>
                </c:pt>
                <c:pt idx="19095" formatCode="General">
                  <c:v>25.649758674163898</c:v>
                </c:pt>
                <c:pt idx="19096" formatCode="General">
                  <c:v>25.584580195129401</c:v>
                </c:pt>
                <c:pt idx="19097" formatCode="General">
                  <c:v>25.5153711361388</c:v>
                </c:pt>
                <c:pt idx="19098" formatCode="General">
                  <c:v>25.442604717568699</c:v>
                </c:pt>
                <c:pt idx="19099" formatCode="General">
                  <c:v>25.366779124294698</c:v>
                </c:pt>
                <c:pt idx="19100" formatCode="General">
                  <c:v>25.2884141145909</c:v>
                </c:pt>
                <c:pt idx="19101" formatCode="General">
                  <c:v>25.208047474072998</c:v>
                </c:pt>
                <c:pt idx="19102" formatCode="General">
                  <c:v>25.1262313387526</c:v>
                </c:pt>
                <c:pt idx="19103" formatCode="General">
                  <c:v>25.043528412236601</c:v>
                </c:pt>
                <c:pt idx="19104" formatCode="General">
                  <c:v>24.9605081029015</c:v>
                </c:pt>
                <c:pt idx="19105" formatCode="General">
                  <c:v>24.8777426075041</c:v>
                </c:pt>
                <c:pt idx="19106" formatCode="General">
                  <c:v>24.7958029681193</c:v>
                </c:pt>
                <c:pt idx="19107" formatCode="General">
                  <c:v>24.7152551295672</c:v>
                </c:pt>
                <c:pt idx="19108" formatCode="General">
                  <c:v>24.636656024548198</c:v>
                </c:pt>
                <c:pt idx="19109" formatCode="General">
                  <c:v>24.560549713604701</c:v>
                </c:pt>
                <c:pt idx="19110" formatCode="General">
                  <c:v>24.4874636067096</c:v>
                </c:pt>
                <c:pt idx="19111" formatCode="General">
                  <c:v>24.417904792795799</c:v>
                </c:pt>
                <c:pt idx="19112" formatCode="General">
                  <c:v>24.352356502867401</c:v>
                </c:pt>
                <c:pt idx="19113" formatCode="General">
                  <c:v>24.291274731479401</c:v>
                </c:pt>
                <c:pt idx="19114" formatCode="General">
                  <c:v>24.2350850403413</c:v>
                </c:pt>
                <c:pt idx="19115" formatCode="General">
                  <c:v>24.1841795666042</c:v>
                </c:pt>
                <c:pt idx="19116" formatCode="General">
                  <c:v>24.138914257038699</c:v>
                </c:pt>
                <c:pt idx="19117" formatCode="General">
                  <c:v>24.099606347794499</c:v>
                </c:pt>
                <c:pt idx="19118" formatCode="General">
                  <c:v>24.0665321077954</c:v>
                </c:pt>
                <c:pt idx="19119" formatCode="General">
                  <c:v>24.039924862029899</c:v>
                </c:pt>
                <c:pt idx="19120" formatCode="General">
                  <c:v>24.019973309111499</c:v>
                </c:pt>
                <c:pt idx="19121" formatCode="General">
                  <c:v>24.006820145469401</c:v>
                </c:pt>
                <c:pt idx="19122" formatCode="General">
                  <c:v>24.000561006441099</c:v>
                </c:pt>
                <c:pt idx="19123" formatCode="General">
                  <c:v>24.001243732358599</c:v>
                </c:pt>
                <c:pt idx="19124" formatCode="General">
                  <c:v>24.008867965485798</c:v>
                </c:pt>
                <c:pt idx="19125" formatCode="General">
                  <c:v>24.0233850813778</c:v>
                </c:pt>
                <c:pt idx="19126" formatCode="General">
                  <c:v>24.0446984559144</c:v>
                </c:pt>
                <c:pt idx="19127" formatCode="General">
                  <c:v>24.0726640669304</c:v>
                </c:pt>
                <c:pt idx="19128" formatCode="General">
                  <c:v>24.107091427026401</c:v>
                </c:pt>
                <c:pt idx="19129" formatCode="General">
                  <c:v>24.147744841831599</c:v>
                </c:pt>
                <c:pt idx="19130" formatCode="General">
                  <c:v>24.194344985703399</c:v>
                </c:pt>
                <c:pt idx="19131" formatCode="General">
                  <c:v>24.2465707846128</c:v>
                </c:pt>
                <c:pt idx="19132" formatCode="General">
                  <c:v>24.304061593793399</c:v>
                </c:pt>
                <c:pt idx="19133" formatCode="General">
                  <c:v>24.3664196556437</c:v>
                </c:pt>
                <c:pt idx="19134" formatCode="General">
                  <c:v>24.4332128213684</c:v>
                </c:pt>
                <c:pt idx="19135" formatCode="General">
                  <c:v>24.503977517964898</c:v>
                </c:pt>
                <c:pt idx="19136" formatCode="General">
                  <c:v>24.578221940391799</c:v>
                </c:pt>
                <c:pt idx="19137" formatCode="General">
                  <c:v>24.6554294471254</c:v>
                </c:pt>
                <c:pt idx="19138" formatCode="General">
                  <c:v>24.7350621358311</c:v>
                </c:pt>
                <c:pt idx="19139" formatCode="General">
                  <c:v>24.816564574551599</c:v>
                </c:pt>
                <c:pt idx="19140" formatCode="General">
                  <c:v>24.899367662657799</c:v>
                </c:pt>
                <c:pt idx="19141" formatCode="General">
                  <c:v>24.9828925948235</c:v>
                </c:pt>
                <c:pt idx="19142" formatCode="General">
                  <c:v>25.066554900503199</c:v>
                </c:pt>
                <c:pt idx="19143" formatCode="General">
                  <c:v>25.1497685307687</c:v>
                </c:pt>
                <c:pt idx="19144" formatCode="General">
                  <c:v>25.231949963972198</c:v>
                </c:pt>
                <c:pt idx="19145" formatCode="General">
                  <c:v>25.312522301472299</c:v>
                </c:pt>
                <c:pt idx="19146" formatCode="General">
                  <c:v>25.390919324669198</c:v>
                </c:pt>
                <c:pt idx="19147" formatCode="General">
                  <c:v>25.466589484769798</c:v>
                </c:pt>
                <c:pt idx="19148" formatCode="General">
                  <c:v>25.538999797118599</c:v>
                </c:pt>
                <c:pt idx="19149" formatCode="General">
                  <c:v>25.6076396125003</c:v>
                </c:pt>
                <c:pt idx="19150" formatCode="General">
                  <c:v>25.672024238628399</c:v>
                </c:pt>
                <c:pt idx="19151" formatCode="General">
                  <c:v>25.731698386004101</c:v>
                </c:pt>
                <c:pt idx="19152" formatCode="General">
                  <c:v>25.786239413498301</c:v>
                </c:pt>
                <c:pt idx="19153" formatCode="General">
                  <c:v>25.835260350349401</c:v>
                </c:pt>
                <c:pt idx="19154" formatCode="General">
                  <c:v>25.8784126727829</c:v>
                </c:pt>
                <c:pt idx="19155" formatCode="General">
                  <c:v>25.915388815124501</c:v>
                </c:pt>
                <c:pt idx="19156" formatCode="General">
                  <c:v>25.9459243970961</c:v>
                </c:pt>
                <c:pt idx="19157" formatCode="General">
                  <c:v>25.969800150936099</c:v>
                </c:pt>
                <c:pt idx="19158" formatCode="General">
                  <c:v>25.986843534055801</c:v>
                </c:pt>
                <c:pt idx="19159" formatCode="General">
                  <c:v>25.996930015122899</c:v>
                </c:pt>
                <c:pt idx="19160" formatCode="General">
                  <c:v>25.999984023738101</c:v>
                </c:pt>
                <c:pt idx="19161" formatCode="General">
                  <c:v>25.9959795562187</c:v>
                </c:pt>
                <c:pt idx="19162" formatCode="General">
                  <c:v>25.984940432409701</c:v>
                </c:pt>
                <c:pt idx="19163" formatCode="General">
                  <c:v>25.9669402008996</c:v>
                </c:pt>
                <c:pt idx="19164" formatCode="General">
                  <c:v>25.9421016924951</c:v>
                </c:pt>
                <c:pt idx="19165" formatCode="General">
                  <c:v>25.910596224295801</c:v>
                </c:pt>
                <c:pt idx="19166" formatCode="General">
                  <c:v>25.872642459192299</c:v>
                </c:pt>
                <c:pt idx="19167" formatCode="General">
                  <c:v>25.828504928060799</c:v>
                </c:pt>
                <c:pt idx="19168" formatCode="General">
                  <c:v>25.778492224338599</c:v>
                </c:pt>
                <c:pt idx="19169" formatCode="General">
                  <c:v>25.722954883011901</c:v>
                </c:pt>
                <c:pt idx="19170" formatCode="General">
                  <c:v>25.662282958320102</c:v>
                </c:pt>
                <c:pt idx="19171" formatCode="General">
                  <c:v>25.5969033166493</c:v>
                </c:pt>
                <c:pt idx="19172" formatCode="General">
                  <c:v>25.527276663167498</c:v>
                </c:pt>
                <c:pt idx="19173" formatCode="General">
                  <c:v>25.453894322677101</c:v>
                </c:pt>
                <c:pt idx="19174" formatCode="General">
                  <c:v>25.377274796980402</c:v>
                </c:pt>
                <c:pt idx="19175" formatCode="General">
                  <c:v>25.2979601226847</c:v>
                </c:pt>
                <c:pt idx="19176" formatCode="General">
                  <c:v>25.2165120548737</c:v>
                </c:pt>
                <c:pt idx="19177" formatCode="General">
                  <c:v>25.133508103366399</c:v>
                </c:pt>
                <c:pt idx="19178" formatCode="General">
                  <c:v>25.049537449417699</c:v>
                </c:pt>
                <c:pt idx="19179" formatCode="General">
                  <c:v>24.9651967716317</c:v>
                </c:pt>
                <c:pt idx="19180" formatCode="General">
                  <c:v>24.881086010593201</c:v>
                </c:pt>
                <c:pt idx="19181" formatCode="General">
                  <c:v>24.797804102233499</c:v>
                </c:pt>
                <c:pt idx="19182" formatCode="General">
                  <c:v>24.715944710257201</c:v>
                </c:pt>
                <c:pt idx="19183" formatCode="General">
                  <c:v>24.636091988039801</c:v>
                </c:pt>
                <c:pt idx="19184" formatCode="General">
                  <c:v>24.558816400285799</c:v>
                </c:pt>
                <c:pt idx="19185" formatCode="General">
                  <c:v>24.484670634391499</c:v>
                </c:pt>
                <c:pt idx="19186" formatCode="General">
                  <c:v>24.4141856308954</c:v>
                </c:pt>
                <c:pt idx="19187" formatCode="General">
                  <c:v>24.347866761633799</c:v>
                </c:pt>
                <c:pt idx="19188" formatCode="General">
                  <c:v>24.2861901832418</c:v>
                </c:pt>
                <c:pt idx="19189" formatCode="General">
                  <c:v>24.229599392459001</c:v>
                </c:pt>
                <c:pt idx="19190" formatCode="General">
                  <c:v>24.178502008332799</c:v>
                </c:pt>
                <c:pt idx="19191" formatCode="General">
                  <c:v>24.133266804859002</c:v>
                </c:pt>
                <c:pt idx="19192" formatCode="General">
                  <c:v>24.094221015866999</c:v>
                </c:pt>
                <c:pt idx="19193" formatCode="General">
                  <c:v>24.0616479320725</c:v>
                </c:pt>
                <c:pt idx="19194" formatCode="General">
                  <c:v>24.035784808181901</c:v>
                </c:pt>
                <c:pt idx="19195" formatCode="General">
                  <c:v>24.016821095758999</c:v>
                </c:pt>
                <c:pt idx="19196" formatCode="General">
                  <c:v>24.004897015273102</c:v>
                </c:pt>
                <c:pt idx="19197" formatCode="General">
                  <c:v>24.000102478355402</c:v>
                </c:pt>
                <c:pt idx="19198" formatCode="General">
                  <c:v>24.002476368802501</c:v>
                </c:pt>
                <c:pt idx="19199" formatCode="General">
                  <c:v>24.012006188322701</c:v>
                </c:pt>
                <c:pt idx="19200" formatCode="General">
                  <c:v>24.028628070410399</c:v>
                </c:pt>
                <c:pt idx="19201" formatCode="General">
                  <c:v>24.052227163105101</c:v>
                </c:pt>
                <c:pt idx="19202" formatCode="General">
                  <c:v>24.082638378741599</c:v>
                </c:pt>
                <c:pt idx="19203" formatCode="General">
                  <c:v>24.119647506151399</c:v>
                </c:pt>
                <c:pt idx="19204" formatCode="General">
                  <c:v>24.162992678161501</c:v>
                </c:pt>
                <c:pt idx="19205" formatCode="General">
                  <c:v>24.212366184657</c:v>
                </c:pt>
                <c:pt idx="19206" formatCode="General">
                  <c:v>24.2674166189611</c:v>
                </c:pt>
                <c:pt idx="19207" formatCode="General">
                  <c:v>24.327751342853801</c:v>
                </c:pt>
                <c:pt idx="19208" formatCode="General">
                  <c:v>24.392939253213399</c:v>
                </c:pt>
                <c:pt idx="19209" formatCode="General">
                  <c:v>24.4625138310438</c:v>
                </c:pt>
                <c:pt idx="19210" formatCode="General">
                  <c:v>24.535976451563499</c:v>
                </c:pt>
                <c:pt idx="19211" formatCode="General">
                  <c:v>24.6127999320939</c:v>
                </c:pt>
                <c:pt idx="19212" formatCode="General">
                  <c:v>24.692432292694502</c:v>
                </c:pt>
                <c:pt idx="19213" formatCode="General">
                  <c:v>24.7743007029013</c:v>
                </c:pt>
                <c:pt idx="19214" formatCode="General">
                  <c:v>24.857815586495501</c:v>
                </c:pt>
                <c:pt idx="19215" formatCode="General">
                  <c:v>24.9423748550224</c:v>
                </c:pt>
                <c:pt idx="19216" formatCode="General">
                  <c:v>25.027368239758299</c:v>
                </c:pt>
                <c:pt idx="19217" formatCode="General">
                  <c:v>25.1121816910373</c:v>
                </c:pt>
                <c:pt idx="19218" formatCode="General">
                  <c:v>25.1962018132708</c:v>
                </c:pt>
                <c:pt idx="19219" formatCode="General">
                  <c:v>25.278820303652399</c:v>
                </c:pt>
                <c:pt idx="19220" formatCode="General">
                  <c:v>25.359438362420601</c:v>
                </c:pt>
                <c:pt idx="19221" formatCode="General">
                  <c:v>25.437471042680901</c:v>
                </c:pt>
                <c:pt idx="19222" formatCode="General">
                  <c:v>25.512351508119998</c:v>
                </c:pt>
                <c:pt idx="19223" formatCode="General">
                  <c:v>25.5835351675479</c:v>
                </c:pt>
                <c:pt idx="19224" formatCode="General">
                  <c:v>25.650503655993301</c:v>
                </c:pt>
                <c:pt idx="19225" formatCode="General">
                  <c:v>25.712768633120401</c:v>
                </c:pt>
                <c:pt idx="19226" formatCode="General">
                  <c:v>25.769875370973399</c:v>
                </c:pt>
                <c:pt idx="19227" formatCode="General">
                  <c:v>25.821406104513098</c:v>
                </c:pt>
                <c:pt idx="19228" formatCode="General">
                  <c:v>25.866983120054599</c:v>
                </c:pt>
                <c:pt idx="19229" formatCode="General">
                  <c:v>25.9062715585614</c:v>
                </c:pt>
                <c:pt idx="19230" formatCode="General">
                  <c:v>25.938981912748901</c:v>
                </c:pt>
                <c:pt idx="19231" formatCode="General">
                  <c:v>25.9648721991286</c:v>
                </c:pt>
                <c:pt idx="19232" formatCode="General">
                  <c:v>25.983749788436899</c:v>
                </c:pt>
                <c:pt idx="19233" formatCode="General">
                  <c:v>25.995472880329299</c:v>
                </c:pt>
                <c:pt idx="19234" formatCode="General">
                  <c:v>25.999951610778201</c:v>
                </c:pt>
                <c:pt idx="19235" formatCode="General">
                  <c:v>25.9971487832536</c:v>
                </c:pt>
                <c:pt idx="19236" formatCode="General">
                  <c:v>25.9870802174852</c:v>
                </c:pt>
                <c:pt idx="19237" formatCode="General">
                  <c:v>25.9698147123759</c:v>
                </c:pt>
                <c:pt idx="19238" formatCode="General">
                  <c:v>25.9454736224416</c:v>
                </c:pt>
                <c:pt idx="19239" formatCode="General">
                  <c:v>25.914230049972701</c:v>
                </c:pt>
                <c:pt idx="19240" formatCode="General">
                  <c:v>25.8763076579211</c:v>
                </c:pt>
                <c:pt idx="19241" formatCode="General">
                  <c:v>25.8319791113056</c:v>
                </c:pt>
                <c:pt idx="19242" formatCode="General">
                  <c:v>25.781564157659801</c:v>
                </c:pt>
                <c:pt idx="19243" formatCode="General">
                  <c:v>25.725427359717401</c:v>
                </c:pt>
                <c:pt idx="19244" formatCode="General">
                  <c:v>25.6639754961069</c:v>
                </c:pt>
                <c:pt idx="19245" formatCode="General">
                  <c:v>25.597654648305799</c:v>
                </c:pt>
                <c:pt idx="19246" formatCode="General">
                  <c:v>25.526946994438902</c:v>
                </c:pt>
                <c:pt idx="19247" formatCode="General">
                  <c:v>25.4523673327271</c:v>
                </c:pt>
                <c:pt idx="19248" formatCode="General">
                  <c:v>25.374459359412999</c:v>
                </c:pt>
                <c:pt idx="19249" formatCode="General">
                  <c:v>25.293791727881398</c:v>
                </c:pt>
                <c:pt idx="19250" formatCode="General">
                  <c:v>25.210953917351201</c:v>
                </c:pt>
                <c:pt idx="19251" formatCode="General">
                  <c:v>25.1265519410011</c:v>
                </c:pt>
                <c:pt idx="19252" formatCode="General">
                  <c:v>25.0412039246436</c:v>
                </c:pt>
                <c:pt idx="19253" formatCode="General">
                  <c:v>24.955535588108599</c:v>
                </c:pt>
                <c:pt idx="19254" formatCode="General">
                  <c:v>24.870175662287199</c:v>
                </c:pt>
                <c:pt idx="19255" formatCode="General">
                  <c:v>24.785751275359999</c:v>
                </c:pt>
                <c:pt idx="19256" formatCode="General">
                  <c:v>24.702883342048899</c:v>
                </c:pt>
                <c:pt idx="19257" formatCode="General">
                  <c:v>24.6221819897989</c:v>
                </c:pt>
                <c:pt idx="19258" formatCode="General">
                  <c:v>24.544242055622998</c:v>
                </c:pt>
                <c:pt idx="19259" formatCode="General">
                  <c:v>24.469638686913299</c:v>
                </c:pt>
                <c:pt idx="19260" formatCode="General">
                  <c:v>24.398923078847801</c:v>
                </c:pt>
                <c:pt idx="19261" formatCode="General">
                  <c:v>24.3326183801009</c:v>
                </c:pt>
                <c:pt idx="19262" formatCode="General">
                  <c:v>24.271215797423199</c:v>
                </c:pt>
                <c:pt idx="19263" formatCode="General">
                  <c:v>24.215170928261699</c:v>
                </c:pt>
                <c:pt idx="19264" formatCode="General">
                  <c:v>24.164900348998302</c:v>
                </c:pt>
                <c:pt idx="19265" formatCode="General">
                  <c:v>24.120778484567701</c:v>
                </c:pt>
                <c:pt idx="19266" formatCode="General">
                  <c:v>24.0831347832167</c:v>
                </c:pt>
                <c:pt idx="19267" formatCode="General">
                  <c:v>24.0522512179686</c:v>
                </c:pt>
                <c:pt idx="19268" formatCode="General">
                  <c:v>24.028360134013401</c:v>
                </c:pt>
                <c:pt idx="19269" formatCode="General">
                  <c:v>24.0116424587304</c:v>
                </c:pt>
                <c:pt idx="19270" formatCode="General">
                  <c:v>24.0022262884195</c:v>
                </c:pt>
                <c:pt idx="19271" formatCode="General">
                  <c:v>24.0001858630696</c:v>
                </c:pt>
                <c:pt idx="19272" formatCode="General">
                  <c:v>24.005540937648099</c:v>
                </c:pt>
                <c:pt idx="19273" formatCode="General">
                  <c:v>24.018256555488101</c:v>
                </c:pt>
                <c:pt idx="19274" formatCode="General">
                  <c:v>24.038243226382299</c:v>
                </c:pt>
                <c:pt idx="19275" formatCode="General">
                  <c:v>24.065357509004901</c:v>
                </c:pt>
                <c:pt idx="19276" formatCode="General">
                  <c:v>24.099402994280702</c:v>
                </c:pt>
                <c:pt idx="19277" formatCode="General">
                  <c:v>24.140131683341998</c:v>
                </c:pt>
                <c:pt idx="19278" formatCode="General">
                  <c:v>24.187245750763701</c:v>
                </c:pt>
                <c:pt idx="19279" formatCode="General">
                  <c:v>24.240399680889301</c:v>
                </c:pt>
                <c:pt idx="19280" formatCode="General">
                  <c:v>24.299202762246601</c:v>
                </c:pt>
                <c:pt idx="19281" formatCode="General">
                  <c:v>24.363221922361799</c:v>
                </c:pt>
                <c:pt idx="19282" formatCode="General">
                  <c:v>24.431984882691701</c:v>
                </c:pt>
                <c:pt idx="19283" formatCode="General">
                  <c:v>24.504983610967901</c:v>
                </c:pt>
                <c:pt idx="19284" formatCode="General">
                  <c:v>24.581678045965401</c:v>
                </c:pt>
                <c:pt idx="19285" formatCode="General">
                  <c:v>24.661500067613201</c:v>
                </c:pt>
                <c:pt idx="19286" formatCode="General">
                  <c:v>24.7438576834702</c:v>
                </c:pt>
                <c:pt idx="19287" formatCode="General">
                  <c:v>24.8281394008877</c:v>
                </c:pt>
                <c:pt idx="19288" formatCode="General">
                  <c:v>24.913718752725298</c:v>
                </c:pt>
                <c:pt idx="19289" formatCode="General">
                  <c:v>24.9999589432406</c:v>
                </c:pt>
                <c:pt idx="19290" formatCode="General">
                  <c:v>25.086217579800099</c:v>
                </c:pt>
                <c:pt idx="19291" formatCode="General">
                  <c:v>25.1718514553076</c:v>
                </c:pt>
                <c:pt idx="19292" formatCode="General">
                  <c:v>25.256221345790099</c:v>
                </c:pt>
                <c:pt idx="19293" formatCode="General">
                  <c:v>25.3386967873538</c:v>
                </c:pt>
                <c:pt idx="19294" formatCode="General">
                  <c:v>25.4186607967893</c:v>
                </c:pt>
                <c:pt idx="19295" formatCode="General">
                  <c:v>25.495514500423699</c:v>
                </c:pt>
                <c:pt idx="19296" formatCode="General">
                  <c:v>25.568681636408499</c:v>
                </c:pt>
                <c:pt idx="19297" formatCode="General">
                  <c:v>25.637612896481698</c:v>
                </c:pt>
                <c:pt idx="19298" formatCode="General">
                  <c:v>25.701790074349599</c:v>
                </c:pt>
                <c:pt idx="19299" formatCode="General">
                  <c:v>25.7607299891941</c:v>
                </c:pt>
                <c:pt idx="19300" formatCode="General">
                  <c:v>25.8139881544068</c:v>
                </c:pt>
                <c:pt idx="19301" formatCode="General">
                  <c:v>25.861162163476202</c:v>
                </c:pt>
                <c:pt idx="19302" formatCode="General">
                  <c:v>25.9018947670044</c:v>
                </c:pt>
                <c:pt idx="19303" formatCode="General">
                  <c:v>25.9358766170613</c:v>
                </c:pt>
                <c:pt idx="19304" formatCode="General">
                  <c:v>25.962848657529399</c:v>
                </c:pt>
                <c:pt idx="19305" formatCode="General">
                  <c:v>25.982604141677498</c:v>
                </c:pt>
                <c:pt idx="19306" formatCode="General">
                  <c:v>25.994990260957699</c:v>
                </c:pt>
                <c:pt idx="19307" formatCode="General">
                  <c:v>25.999909371889</c:v>
                </c:pt>
                <c:pt idx="19308" formatCode="General">
                  <c:v>25.9973198108815</c:v>
                </c:pt>
                <c:pt idx="19309" formatCode="General">
                  <c:v>25.987236289918101</c:v>
                </c:pt>
                <c:pt idx="19310" formatCode="General">
                  <c:v>25.9697298691481</c:v>
                </c:pt>
                <c:pt idx="19311" formatCode="General">
                  <c:v>25.9449275056167</c:v>
                </c:pt>
                <c:pt idx="19312" formatCode="General">
                  <c:v>25.9130111805426</c:v>
                </c:pt>
                <c:pt idx="19313" formatCode="General">
                  <c:v>25.874216610736902</c:v>
                </c:pt>
                <c:pt idx="19314" formatCode="General">
                  <c:v>25.828831552903701</c:v>
                </c:pt>
                <c:pt idx="19315" formatCode="General">
                  <c:v>25.777193712652899</c:v>
                </c:pt>
                <c:pt idx="19316" formatCode="General">
                  <c:v>25.719688273072599</c:v>
                </c:pt>
                <c:pt idx="19317" formatCode="General">
                  <c:v>25.656745060614099</c:v>
                </c:pt>
                <c:pt idx="19318" formatCode="General">
                  <c:v>25.5888353688294</c:v>
                </c:pt>
                <c:pt idx="19319" formatCode="General">
                  <c:v>25.5164684631429</c:v>
                </c:pt>
                <c:pt idx="19320" formatCode="General">
                  <c:v>25.440187792304101</c:v>
                </c:pt>
                <c:pt idx="19321" formatCode="General">
                  <c:v>25.360566934462899</c:v>
                </c:pt>
                <c:pt idx="19322" formatCode="General">
                  <c:v>25.2782053078868</c:v>
                </c:pt>
                <c:pt idx="19323" formatCode="General">
                  <c:v>25.193723678201099</c:v>
                </c:pt>
                <c:pt idx="19324" formatCode="General">
                  <c:v>25.1077594956589</c:v>
                </c:pt>
                <c:pt idx="19325" formatCode="General">
                  <c:v>25.020962097333499</c:v>
                </c:pt>
                <c:pt idx="19326" formatCode="General">
                  <c:v>24.933987810232399</c:v>
                </c:pt>
                <c:pt idx="19327" formatCode="General">
                  <c:v>24.847494992187201</c:v>
                </c:pt>
                <c:pt idx="19328" formatCode="General">
                  <c:v>24.7621390479536</c:v>
                </c:pt>
                <c:pt idx="19329" formatCode="General">
                  <c:v>24.678567458227</c:v>
                </c:pt>
                <c:pt idx="19330" formatCode="General">
                  <c:v>24.597414859307001</c:v>
                </c:pt>
                <c:pt idx="19331" formatCode="General">
                  <c:v>24.519298210847701</c:v>
                </c:pt>
                <c:pt idx="19332" formatCode="General">
                  <c:v>24.4448120885713</c:v>
                </c:pt>
                <c:pt idx="19333" formatCode="General">
                  <c:v>24.374524137970099</c:v>
                </c:pt>
                <c:pt idx="19334" formatCode="General">
                  <c:v>24.308970723907301</c:v>
                </c:pt>
                <c:pt idx="19335" formatCode="General">
                  <c:v>24.2486528096236</c:v>
                </c:pt>
                <c:pt idx="19336" formatCode="General">
                  <c:v>24.1940320970076</c:v>
                </c:pt>
                <c:pt idx="19337" formatCode="General">
                  <c:v>24.145527458093799</c:v>
                </c:pt>
                <c:pt idx="19338" formatCode="General">
                  <c:v>24.1035116856084</c:v>
                </c:pt>
                <c:pt idx="19339" formatCode="General">
                  <c:v>24.068308588040299</c:v>
                </c:pt>
                <c:pt idx="19340" formatCode="General">
                  <c:v>24.040190452152501</c:v>
                </c:pt>
                <c:pt idx="19341" formatCode="General">
                  <c:v>24.019375893120699</c:v>
                </c:pt>
                <c:pt idx="19342" formatCode="General">
                  <c:v>24.006028109577301</c:v>
                </c:pt>
                <c:pt idx="19343" formatCode="General">
                  <c:v>24.000253557809401</c:v>
                </c:pt>
                <c:pt idx="19344" formatCode="General">
                  <c:v>24.002101056191801</c:v>
                </c:pt>
                <c:pt idx="19345" formatCode="General">
                  <c:v>24.011561327688</c:v>
                </c:pt>
                <c:pt idx="19346" formatCode="General">
                  <c:v>24.028566984929402</c:v>
                </c:pt>
                <c:pt idx="19347" formatCode="General">
                  <c:v>24.052992959010702</c:v>
                </c:pt>
                <c:pt idx="19348" formatCode="General">
                  <c:v>24.0846573697577</c:v>
                </c:pt>
                <c:pt idx="19349" formatCode="General">
                  <c:v>24.123322831837399</c:v>
                </c:pt>
                <c:pt idx="19350" formatCode="General">
                  <c:v>24.168698187735899</c:v>
                </c:pt>
                <c:pt idx="19351" formatCode="General">
                  <c:v>24.2204406553345</c:v>
                </c:pt>
                <c:pt idx="19352" formatCode="General">
                  <c:v>24.278158374615401</c:v>
                </c:pt>
                <c:pt idx="19353" formatCode="General">
                  <c:v>24.341413334917</c:v>
                </c:pt>
                <c:pt idx="19354" formatCode="General">
                  <c:v>24.409724661207701</c:v>
                </c:pt>
                <c:pt idx="19355" formatCode="General">
                  <c:v>24.482572235020999</c:v>
                </c:pt>
                <c:pt idx="19356" formatCode="General">
                  <c:v>24.5594006230783</c:v>
                </c:pt>
                <c:pt idx="19357" formatCode="General">
                  <c:v>24.639623284175901</c:v>
                </c:pt>
                <c:pt idx="19358" formatCode="General">
                  <c:v>24.722627022708799</c:v>
                </c:pt>
                <c:pt idx="19359" formatCode="General">
                  <c:v>24.807776655219001</c:v>
                </c:pt>
                <c:pt idx="19360" formatCode="General">
                  <c:v>24.894419854622299</c:v>
                </c:pt>
                <c:pt idx="19361" formatCode="General">
                  <c:v>24.981892135323399</c:v>
                </c:pt>
                <c:pt idx="19362" formatCode="General">
                  <c:v>25.0695219412192</c:v>
                </c:pt>
                <c:pt idx="19363" formatCode="General">
                  <c:v>25.156635797717801</c:v>
                </c:pt>
                <c:pt idx="19364" formatCode="General">
                  <c:v>25.242563488289001</c:v>
                </c:pt>
                <c:pt idx="19365" formatCode="General">
                  <c:v>25.326643215772499</c:v>
                </c:pt>
                <c:pt idx="19366" formatCode="General">
                  <c:v>25.408226708666199</c:v>
                </c:pt>
                <c:pt idx="19367" formatCode="General">
                  <c:v>25.486684232951198</c:v>
                </c:pt>
                <c:pt idx="19368" formatCode="General">
                  <c:v>25.561409470607199</c:v>
                </c:pt>
                <c:pt idx="19369" formatCode="General">
                  <c:v>25.6318242269137</c:v>
                </c:pt>
                <c:pt idx="19370" formatCode="General">
                  <c:v>25.697382929833498</c:v>
                </c:pt>
                <c:pt idx="19371" formatCode="General">
                  <c:v>25.757576886289598</c:v>
                </c:pt>
                <c:pt idx="19372" formatCode="General">
                  <c:v>25.811938261917099</c:v>
                </c:pt>
                <c:pt idx="19373" formatCode="General">
                  <c:v>25.860043752924899</c:v>
                </c:pt>
                <c:pt idx="19374" formatCode="General">
                  <c:v>25.9015179209858</c:v>
                </c:pt>
                <c:pt idx="19375" formatCode="General">
                  <c:v>25.936036164605699</c:v>
                </c:pt>
                <c:pt idx="19376" formatCode="General">
                  <c:v>25.9633273031538</c:v>
                </c:pt>
                <c:pt idx="19377" formatCode="General">
                  <c:v>25.983175752672899</c:v>
                </c:pt>
                <c:pt idx="19378" formatCode="General">
                  <c:v>25.995423275684701</c:v>
                </c:pt>
                <c:pt idx="19379" formatCode="General">
                  <c:v>25.9999702904597</c:v>
                </c:pt>
                <c:pt idx="19380" formatCode="General">
                  <c:v>25.9967767285879</c:v>
                </c:pt>
                <c:pt idx="19381" formatCode="General">
                  <c:v>25.985862433161099</c:v>
                </c:pt>
                <c:pt idx="19382" formatCode="General">
                  <c:v>25.967307093413801</c:v>
                </c:pt>
                <c:pt idx="19383" formatCode="General">
                  <c:v>25.9412497152531</c:v>
                </c:pt>
                <c:pt idx="19384" formatCode="General">
                  <c:v>25.907887630710601</c:v>
                </c:pt>
                <c:pt idx="19385" formatCode="General">
                  <c:v>25.8674750529308</c:v>
                </c:pt>
                <c:pt idx="19386" formatCode="General">
                  <c:v>25.820321186862301</c:v>
                </c:pt>
                <c:pt idx="19387" formatCode="General">
                  <c:v>25.7667879092938</c:v>
                </c:pt>
                <c:pt idx="19388" formatCode="General">
                  <c:v>25.707287035262102</c:v>
                </c:pt>
                <c:pt idx="19389" formatCode="General">
                  <c:v>25.6422771911236</c:v>
                </c:pt>
                <c:pt idx="19390" formatCode="General">
                  <c:v>25.572260317691299</c:v>
                </c:pt>
                <c:pt idx="19391" formatCode="General">
                  <c:v>25.497777829787101</c:v>
                </c:pt>
                <c:pt idx="19392" formatCode="General">
                  <c:v>25.419406461300799</c:v>
                </c:pt>
                <c:pt idx="19393" formatCode="General">
                  <c:v>25.337753827381</c:v>
                </c:pt>
                <c:pt idx="19394" formatCode="General">
                  <c:v>25.253453737670799</c:v>
                </c:pt>
                <c:pt idx="19395" formatCode="General">
                  <c:v>25.1671612965335</c:v>
                </c:pt>
                <c:pt idx="19396" formatCode="General">
                  <c:v>25.0795478279768</c:v>
                </c:pt>
                <c:pt idx="19397" formatCode="General">
                  <c:v>24.9912956644507</c:v>
                </c:pt>
                <c:pt idx="19398" formatCode="General">
                  <c:v>24.903092839866499</c:v>
                </c:pt>
                <c:pt idx="19399" formatCode="General">
                  <c:v>24.815627728044099</c:v>
                </c:pt>
                <c:pt idx="19400" formatCode="General">
                  <c:v>24.729583668329202</c:v>
                </c:pt>
                <c:pt idx="19401" formatCode="General">
                  <c:v>24.645633620340998</c:v>
                </c:pt>
                <c:pt idx="19402" formatCode="General">
                  <c:v>24.5644348896964</c:v>
                </c:pt>
                <c:pt idx="19403" formatCode="General">
                  <c:v>24.486623966119399</c:v>
                </c:pt>
                <c:pt idx="19404" formatCode="General">
                  <c:v>24.4128115145718</c:v>
                </c:pt>
                <c:pt idx="19405" formatCode="General">
                  <c:v>24.343577558964</c:v>
                </c:pt>
                <c:pt idx="19406" formatCode="General">
                  <c:v>24.279466896597199</c:v>
                </c:pt>
                <c:pt idx="19407" formatCode="General">
                  <c:v>24.220984779792602</c:v>
                </c:pt>
                <c:pt idx="19408" formatCode="General">
                  <c:v>24.168592899160501</c:v>
                </c:pt>
                <c:pt idx="19409" formatCode="General">
                  <c:v>24.122705700704099</c:v>
                </c:pt>
                <c:pt idx="19410" formatCode="General">
                  <c:v>24.083687066407901</c:v>
                </c:pt>
                <c:pt idx="19411" formatCode="General">
                  <c:v>24.051847385202802</c:v>
                </c:pt>
                <c:pt idx="19412" formatCode="General">
                  <c:v>24.027441038201999</c:v>
                </c:pt>
                <c:pt idx="19413" formatCode="General">
                  <c:v>24.010664318914699</c:v>
                </c:pt>
                <c:pt idx="19414" formatCode="General">
                  <c:v>24.001653805787299</c:v>
                </c:pt>
                <c:pt idx="19415" formatCode="General">
                  <c:v>24.000485200908699</c:v>
                </c:pt>
                <c:pt idx="19416" formatCode="General">
                  <c:v>24.007172645094101</c:v>
                </c:pt>
                <c:pt idx="19417" formatCode="General">
                  <c:v>24.021668515839199</c:v>
                </c:pt>
                <c:pt idx="19418" formatCode="General">
                  <c:v>24.0438637108535</c:v>
                </c:pt>
                <c:pt idx="19419" formatCode="General">
                  <c:v>24.073588416069601</c:v>
                </c:pt>
                <c:pt idx="19420" formatCode="General">
                  <c:v>24.1106133532009</c:v>
                </c:pt>
                <c:pt idx="19421" formatCode="General">
                  <c:v>24.154651498134399</c:v>
                </c:pt>
                <c:pt idx="19422" formatCode="General">
                  <c:v>24.205360257701901</c:v>
                </c:pt>
                <c:pt idx="19423" formatCode="General">
                  <c:v>24.262344088732501</c:v>
                </c:pt>
                <c:pt idx="19424" formatCode="General">
                  <c:v>24.325157539747298</c:v>
                </c:pt>
                <c:pt idx="19425" formatCode="General">
                  <c:v>24.393308692273099</c:v>
                </c:pt>
                <c:pt idx="19426" formatCode="General">
                  <c:v>24.466262975530501</c:v>
                </c:pt>
                <c:pt idx="19427" formatCode="General">
                  <c:v>24.5434473252317</c:v>
                </c:pt>
                <c:pt idx="19428" formatCode="General">
                  <c:v>24.6242546544213</c:v>
                </c:pt>
                <c:pt idx="19429" formatCode="General">
                  <c:v>24.708048601741901</c:v>
                </c:pt>
                <c:pt idx="19430" formatCode="General">
                  <c:v>24.7941685202122</c:v>
                </c:pt>
                <c:pt idx="19431" formatCode="General">
                  <c:v>24.881934667605801</c:v>
                </c:pt>
                <c:pt idx="19432" formatCode="General">
                  <c:v>24.970653557810898</c:v>
                </c:pt>
                <c:pt idx="19433" formatCode="General">
                  <c:v>25.059623431174401</c:v>
                </c:pt>
                <c:pt idx="19434" formatCode="General">
                  <c:v>25.148139800759299</c:v>
                </c:pt>
                <c:pt idx="19435" formatCode="General">
                  <c:v>25.235501030743201</c:v>
                </c:pt>
                <c:pt idx="19436" formatCode="General">
                  <c:v>25.321013902797901</c:v>
                </c:pt>
                <c:pt idx="19437" formatCode="General">
                  <c:v>25.403999126271199</c:v>
                </c:pt>
                <c:pt idx="19438" formatCode="General">
                  <c:v>25.483796748310301</c:v>
                </c:pt>
                <c:pt idx="19439" formatCode="General">
                  <c:v>25.559771420747701</c:v>
                </c:pt>
                <c:pt idx="19440" formatCode="General">
                  <c:v>25.631317481586901</c:v>
                </c:pt>
                <c:pt idx="19441" formatCode="General">
                  <c:v>25.697863810277699</c:v>
                </c:pt>
                <c:pt idx="19442" formatCode="General">
                  <c:v>25.758878417669798</c:v>
                </c:pt>
                <c:pt idx="19443" formatCode="General">
                  <c:v>25.813872733520199</c:v>
                </c:pt>
                <c:pt idx="19444" formatCode="General">
                  <c:v>25.862405556749898</c:v>
                </c:pt>
                <c:pt idx="19445" formatCode="General">
                  <c:v>25.904086636221699</c:v>
                </c:pt>
                <c:pt idx="19446" formatCode="General">
                  <c:v>25.938579852677101</c:v>
                </c:pt>
                <c:pt idx="19447" formatCode="General">
                  <c:v>25.965605975553999</c:v>
                </c:pt>
                <c:pt idx="19448" formatCode="General">
                  <c:v>25.984944971734301</c:v>
                </c:pt>
                <c:pt idx="19449" formatCode="General">
                  <c:v>25.9964378467741</c:v>
                </c:pt>
                <c:pt idx="19450" formatCode="General">
                  <c:v>25.9999880028465</c:v>
                </c:pt>
                <c:pt idx="19451" formatCode="General">
                  <c:v>25.995562101441799</c:v>
                </c:pt>
                <c:pt idx="19452" formatCode="General">
                  <c:v>25.983190422787398</c:v>
                </c:pt>
                <c:pt idx="19453" formatCode="General">
                  <c:v>25.962966717952899</c:v>
                </c:pt>
                <c:pt idx="19454" formatCode="General">
                  <c:v>25.935047553641901</c:v>
                </c:pt>
                <c:pt idx="19455" formatCode="General">
                  <c:v>25.899651153731899</c:v>
                </c:pt>
                <c:pt idx="19456" formatCode="General">
                  <c:v>25.857055745657998</c:v>
                </c:pt>
                <c:pt idx="19457" formatCode="General">
                  <c:v>25.8075974237194</c:v>
                </c:pt>
                <c:pt idx="19458" formatCode="General">
                  <c:v>25.751667545285699</c:v>
                </c:pt>
                <c:pt idx="19459" formatCode="General">
                  <c:v>25.689709679668699</c:v>
                </c:pt>
                <c:pt idx="19460" formatCode="General">
                  <c:v>25.622216133056501</c:v>
                </c:pt>
                <c:pt idx="19461" formatCode="General">
                  <c:v>25.549724076373</c:v>
                </c:pt>
                <c:pt idx="19462" formatCode="General">
                  <c:v>25.472811306181899</c:v>
                </c:pt>
                <c:pt idx="19463" formatCode="General">
                  <c:v>25.392091671778399</c:v>
                </c:pt>
                <c:pt idx="19464" formatCode="General">
                  <c:v>25.308210204384999</c:v>
                </c:pt>
                <c:pt idx="19465" formatCode="General">
                  <c:v>25.221837986847799</c:v>
                </c:pt>
                <c:pt idx="19466" formatCode="General">
                  <c:v>25.133666804438501</c:v>
                </c:pt>
                <c:pt idx="19467" formatCode="General">
                  <c:v>25.0444036192103</c:v>
                </c:pt>
                <c:pt idx="19468" formatCode="General">
                  <c:v>24.954764911919298</c:v>
                </c:pt>
                <c:pt idx="19469" formatCode="General">
                  <c:v>24.865470936681302</c:v>
                </c:pt>
                <c:pt idx="19470" formatCode="General">
                  <c:v>24.7772399343838</c:v>
                </c:pt>
                <c:pt idx="19471" formatCode="General">
                  <c:v>24.690782351311199</c:v>
                </c:pt>
                <c:pt idx="19472" formatCode="General">
                  <c:v>24.6067951095444</c:v>
                </c:pt>
                <c:pt idx="19473" formatCode="General">
                  <c:v>24.5259559753868</c:v>
                </c:pt>
                <c:pt idx="19474" formatCode="General">
                  <c:v>24.448918071427698</c:v>
                </c:pt>
                <c:pt idx="19475" formatCode="General">
                  <c:v>24.376304576803498</c:v>
                </c:pt>
                <c:pt idx="19476" formatCode="General">
                  <c:v>24.308703658830801</c:v>
                </c:pt>
                <c:pt idx="19477" formatCode="General">
                  <c:v>24.2466636774321</c:v>
                </c:pt>
                <c:pt idx="19478" formatCode="General">
                  <c:v>24.190688701694</c:v>
                </c:pt>
                <c:pt idx="19479" formatCode="General">
                  <c:v>24.1412343754745</c:v>
                </c:pt>
                <c:pt idx="19480" formatCode="General">
                  <c:v>24.098704166268799</c:v>
                </c:pt>
                <c:pt idx="19481" formatCode="General">
                  <c:v>24.0634460285305</c:v>
                </c:pt>
                <c:pt idx="19482" formatCode="General">
                  <c:v>24.0357495093861</c:v>
                </c:pt>
                <c:pt idx="19483" formatCode="General">
                  <c:v>24.015843321172301</c:v>
                </c:pt>
                <c:pt idx="19484" formatCode="General">
                  <c:v>24.003893401525701</c:v>
                </c:pt>
                <c:pt idx="19485" formatCode="General">
                  <c:v>24.000001477851502</c:v>
                </c:pt>
                <c:pt idx="19486" formatCode="General">
                  <c:v>24.004204148969599</c:v>
                </c:pt>
                <c:pt idx="19487" formatCode="General">
                  <c:v>24.016472492576799</c:v>
                </c:pt>
                <c:pt idx="19488" formatCode="General">
                  <c:v>24.036712202925099</c:v>
                </c:pt>
                <c:pt idx="19489" formatCode="General">
                  <c:v>24.0647642588313</c:v>
                </c:pt>
                <c:pt idx="19490" formatCode="General">
                  <c:v>24.100406117829099</c:v>
                </c:pt>
                <c:pt idx="19491" formatCode="General">
                  <c:v>24.143353427992999</c:v>
                </c:pt>
                <c:pt idx="19492" formatCode="General">
                  <c:v>24.1932622447409</c:v>
                </c:pt>
                <c:pt idx="19493" formatCode="General">
                  <c:v>24.249731735779999</c:v>
                </c:pt>
                <c:pt idx="19494" formatCode="General">
                  <c:v>24.312307353352601</c:v>
                </c:pt>
                <c:pt idx="19495" formatCode="General">
                  <c:v>24.380484449078399</c:v>
                </c:pt>
                <c:pt idx="19496" formatCode="General">
                  <c:v>24.453712303029501</c:v>
                </c:pt>
                <c:pt idx="19497" formatCode="General">
                  <c:v>24.531398535214699</c:v>
                </c:pt>
                <c:pt idx="19498" formatCode="General">
                  <c:v>24.6129138644629</c:v>
                </c:pt>
                <c:pt idx="19499" formatCode="General">
                  <c:v>24.6975971767598</c:v>
                </c:pt>
                <c:pt idx="19500" formatCode="General">
                  <c:v>24.7847608624731</c:v>
                </c:pt>
                <c:pt idx="19501" formatCode="General">
                  <c:v>24.8736963795969</c:v>
                </c:pt>
                <c:pt idx="19502" formatCode="General">
                  <c:v>24.963679998186901</c:v>
                </c:pt>
                <c:pt idx="19503" formatCode="General">
                  <c:v>25.0539786795526</c:v>
                </c:pt>
                <c:pt idx="19504" formatCode="General">
                  <c:v>25.143856042552901</c:v>
                </c:pt>
                <c:pt idx="19505" formatCode="General">
                  <c:v>25.232578368494298</c:v>
                </c:pt>
                <c:pt idx="19506" formatCode="General">
                  <c:v>25.319420595683201</c:v>
                </c:pt>
                <c:pt idx="19507" formatCode="General">
                  <c:v>25.403672254636401</c:v>
                </c:pt>
                <c:pt idx="19508" formatCode="General">
                  <c:v>25.484643295304998</c:v>
                </c:pt>
                <c:pt idx="19509" formatCode="General">
                  <c:v>25.561669758410002</c:v>
                </c:pt>
                <c:pt idx="19510" formatCode="General">
                  <c:v>25.634119244143101</c:v>
                </c:pt>
                <c:pt idx="19511" formatCode="General">
                  <c:v>25.701396133004501</c:v>
                </c:pt>
                <c:pt idx="19512" formatCode="General">
                  <c:v>25.762946515465099</c:v>
                </c:pt>
                <c:pt idx="19513" formatCode="General">
                  <c:v>25.818262789397899</c:v>
                </c:pt>
                <c:pt idx="19514" formatCode="General">
                  <c:v>25.866887886841798</c:v>
                </c:pt>
                <c:pt idx="19515" formatCode="General">
                  <c:v>25.908419094588702</c:v>
                </c:pt>
                <c:pt idx="19516" formatCode="General">
                  <c:v>25.9425114363186</c:v>
                </c:pt>
                <c:pt idx="19517" formatCode="General">
                  <c:v>25.968880587522001</c:v>
                </c:pt>
                <c:pt idx="19518" formatCode="General">
                  <c:v>25.987305298197199</c:v>
                </c:pt>
                <c:pt idx="19519" formatCode="General">
                  <c:v>25.9976293022916</c:v>
                </c:pt>
                <c:pt idx="19520" formatCode="General">
                  <c:v>25.999762697008499</c:v>
                </c:pt>
                <c:pt idx="19521" formatCode="General">
                  <c:v>25.993682779416101</c:v>
                </c:pt>
                <c:pt idx="19522" formatCode="General">
                  <c:v>25.9794343322204</c:v>
                </c:pt>
                <c:pt idx="19523" formatCode="General">
                  <c:v>25.957129355075502</c:v>
                </c:pt>
                <c:pt idx="19524" formatCode="General">
                  <c:v>25.926946242353999</c:v>
                </c:pt>
                <c:pt idx="19525" formatCode="General">
                  <c:v>25.8891284128627</c:v>
                </c:pt>
                <c:pt idx="19526" formatCode="General">
                  <c:v>25.8439824015177</c:v>
                </c:pt>
                <c:pt idx="19527" formatCode="General">
                  <c:v>25.791875427450702</c:v>
                </c:pt>
                <c:pt idx="19528" formatCode="General">
                  <c:v>25.733232457378602</c:v>
                </c:pt>
                <c:pt idx="19529" formatCode="General">
                  <c:v>25.668532787277499</c:v>
                </c:pt>
                <c:pt idx="19530" formatCode="General">
                  <c:v>25.598306169444999</c:v>
                </c:pt>
                <c:pt idx="19531" formatCode="General">
                  <c:v>25.523128515854602</c:v>
                </c:pt>
                <c:pt idx="19532" formatCode="General">
                  <c:v>25.443617212296498</c:v>
                </c:pt>
                <c:pt idx="19533" formatCode="General">
                  <c:v>25.3604260811004</c:v>
                </c:pt>
                <c:pt idx="19534" formatCode="General">
                  <c:v>25.2742400332546</c:v>
                </c:pt>
                <c:pt idx="19535" formatCode="General">
                  <c:v>25.185769453403399</c:v>
                </c:pt>
                <c:pt idx="19536" formatCode="General">
                  <c:v>25.095744363543801</c:v>
                </c:pt>
                <c:pt idx="19537" formatCode="General">
                  <c:v>25.004908413191</c:v>
                </c:pt>
                <c:pt idx="19538" formatCode="General">
                  <c:v>24.914012745357599</c:v>
                </c:pt>
                <c:pt idx="19539" formatCode="General">
                  <c:v>24.823809788848699</c:v>
                </c:pt>
                <c:pt idx="19540" formatCode="General">
                  <c:v>24.735047028125098</c:v>
                </c:pt>
                <c:pt idx="19541" formatCode="General">
                  <c:v>24.648460802319399</c:v>
                </c:pt>
                <c:pt idx="19542" formatCode="General">
                  <c:v>24.564770184877499</c:v>
                </c:pt>
                <c:pt idx="19543" formatCode="General">
                  <c:v>24.484670994786899</c:v>
                </c:pt>
                <c:pt idx="19544" formatCode="General">
                  <c:v>24.408829989381399</c:v>
                </c:pt>
                <c:pt idx="19545" formatCode="General">
                  <c:v>24.337879287361599</c:v>
                </c:pt>
                <c:pt idx="19546" formatCode="General">
                  <c:v>24.2724110688712</c:v>
                </c:pt>
                <c:pt idx="19547" formatCode="General">
                  <c:v>24.2129725973167</c:v>
                </c:pt>
                <c:pt idx="19548" formatCode="General">
                  <c:v>24.1600616050459</c:v>
                </c:pt>
                <c:pt idx="19549" formatCode="General">
                  <c:v>24.1141220821068</c:v>
                </c:pt>
                <c:pt idx="19550" formatCode="General">
                  <c:v>24.075540504049101</c:v>
                </c:pt>
                <c:pt idx="19551" formatCode="General">
                  <c:v>24.044642531185701</c:v>
                </c:pt>
                <c:pt idx="19552" formatCode="General">
                  <c:v>24.021690207885399</c:v>
                </c:pt>
                <c:pt idx="19553" formatCode="General">
                  <c:v>24.006879686389301</c:v>
                </c:pt>
                <c:pt idx="19554" formatCode="General">
                  <c:v>24.000339495331101</c:v>
                </c:pt>
                <c:pt idx="19555" formatCode="General">
                  <c:v>24.002129368662999</c:v>
                </c:pt>
                <c:pt idx="19556" formatCode="General">
                  <c:v>24.012239646051</c:v>
                </c:pt>
                <c:pt idx="19557" formatCode="General">
                  <c:v>24.030591251070401</c:v>
                </c:pt>
                <c:pt idx="19558" formatCode="General">
                  <c:v>24.0570362487219</c:v>
                </c:pt>
                <c:pt idx="19559" formatCode="General">
                  <c:v>24.091358978958901</c:v>
                </c:pt>
                <c:pt idx="19560" formatCode="General">
                  <c:v>24.1332777580899</c:v>
                </c:pt>
                <c:pt idx="19561" formatCode="General">
                  <c:v>24.1824471351566</c:v>
                </c:pt>
                <c:pt idx="19562" formatCode="General">
                  <c:v>24.238460685707199</c:v>
                </c:pt>
                <c:pt idx="19563" formatCode="General">
                  <c:v>24.300854320843101</c:v>
                </c:pt>
                <c:pt idx="19564" formatCode="General">
                  <c:v>24.369110085044401</c:v>
                </c:pt>
                <c:pt idx="19565" formatCode="General">
                  <c:v>24.4426604121144</c:v>
                </c:pt>
                <c:pt idx="19566" formatCode="General">
                  <c:v>24.520892804657901</c:v>
                </c:pt>
                <c:pt idx="19567" formatCode="General">
                  <c:v>24.603154898872098</c:v>
                </c:pt>
                <c:pt idx="19568" formatCode="General">
                  <c:v>24.688759873088301</c:v>
                </c:pt>
                <c:pt idx="19569" formatCode="General">
                  <c:v>24.776992155503599</c:v>
                </c:pt>
                <c:pt idx="19570" formatCode="General">
                  <c:v>24.867113383916099</c:v>
                </c:pt>
                <c:pt idx="19571" formatCode="General">
                  <c:v>24.958368568030501</c:v>
                </c:pt>
                <c:pt idx="19572" formatCode="General">
                  <c:v>25.049992403054102</c:v>
                </c:pt>
                <c:pt idx="19573" formatCode="General">
                  <c:v>25.1412156819137</c:v>
                </c:pt>
                <c:pt idx="19574" formatCode="General">
                  <c:v>25.231271752423702</c:v>
                </c:pt>
                <c:pt idx="19575" formatCode="General">
                  <c:v>25.3194029652342</c:v>
                </c:pt>
                <c:pt idx="19576" formatCode="General">
                  <c:v>25.404867058298301</c:v>
                </c:pt>
                <c:pt idx="19577" formatCode="General">
                  <c:v>25.486943424002501</c:v>
                </c:pt>
                <c:pt idx="19578" formatCode="General">
                  <c:v>25.564939205920801</c:v>
                </c:pt>
                <c:pt idx="19579" formatCode="General">
                  <c:v>25.6381951734658</c:v>
                </c:pt>
                <c:pt idx="19580" formatCode="General">
                  <c:v>25.706091324421902</c:v>
                </c:pt>
                <c:pt idx="19581" formatCode="General">
                  <c:v>25.768052167514199</c:v>
                </c:pt>
                <c:pt idx="19582" formatCode="General">
                  <c:v>25.823551639726102</c:v>
                </c:pt>
                <c:pt idx="19583" formatCode="General">
                  <c:v>25.872117616040502</c:v>
                </c:pt>
                <c:pt idx="19584" formatCode="General">
                  <c:v>25.913335972600098</c:v>
                </c:pt>
                <c:pt idx="19585" formatCode="General">
                  <c:v>25.946854167947698</c:v>
                </c:pt>
                <c:pt idx="19586" formatCode="General">
                  <c:v>25.972384310983902</c:v>
                </c:pt>
                <c:pt idx="19587" formatCode="General">
                  <c:v>25.9897056885229</c:v>
                </c:pt>
                <c:pt idx="19588" formatCode="General">
                  <c:v>25.9986667298325</c:v>
                </c:pt>
                <c:pt idx="19589" formatCode="General">
                  <c:v>25.9991863902349</c:v>
                </c:pt>
                <c:pt idx="19590" formatCode="General">
                  <c:v>25.991254940716502</c:v>
                </c:pt>
                <c:pt idx="19591" formatCode="General">
                  <c:v>25.974934155485599</c:v>
                </c:pt>
                <c:pt idx="19592" formatCode="General">
                  <c:v>25.950356894492099</c:v>
                </c:pt>
                <c:pt idx="19593" formatCode="General">
                  <c:v>25.9177260830436</c:v>
                </c:pt>
                <c:pt idx="19594" formatCode="General">
                  <c:v>25.877313095765899</c:v>
                </c:pt>
                <c:pt idx="19595" formatCode="General">
                  <c:v>25.829455557227199</c:v>
                </c:pt>
                <c:pt idx="19596" formatCode="General">
                  <c:v>25.774554576526999</c:v>
                </c:pt>
                <c:pt idx="19597" formatCode="General">
                  <c:v>25.713071438003301</c:v>
                </c:pt>
                <c:pt idx="19598" formatCode="General">
                  <c:v>25.645523774886101</c:v>
                </c:pt>
                <c:pt idx="19599" formatCode="General">
                  <c:v>25.572481257197101</c:v>
                </c:pt>
                <c:pt idx="19600" formatCode="General">
                  <c:v>25.4945608293982</c:v>
                </c:pt>
                <c:pt idx="19601" formatCode="General">
                  <c:v>25.4124215372306</c:v>
                </c:pt>
                <c:pt idx="19602" formatCode="General">
                  <c:v>25.326758986770599</c:v>
                </c:pt>
                <c:pt idx="19603" formatCode="General">
                  <c:v>25.2382994819957</c:v>
                </c:pt>
                <c:pt idx="19604" formatCode="General">
                  <c:v>25.147793889993199</c:v>
                </c:pt>
                <c:pt idx="19605" formatCode="General">
                  <c:v>25.056011285424798</c:v>
                </c:pt>
                <c:pt idx="19606" formatCode="General">
                  <c:v>24.963732427857401</c:v>
                </c:pt>
                <c:pt idx="19607" formatCode="General">
                  <c:v>24.871743127160901</c:v>
                </c:pt>
                <c:pt idx="19608" formatCode="General">
                  <c:v>24.780827553265901</c:v>
                </c:pt>
                <c:pt idx="19609" formatCode="General">
                  <c:v>24.691761547211001</c:v>
                </c:pt>
                <c:pt idx="19610" formatCode="General">
                  <c:v>24.6053059905542</c:v>
                </c:pt>
                <c:pt idx="19611" formatCode="General">
                  <c:v>24.5222002898747</c:v>
                </c:pt>
                <c:pt idx="19612" formatCode="General">
                  <c:v>24.443156032272601</c:v>
                </c:pt>
                <c:pt idx="19613" formatCode="General">
                  <c:v>24.3688508664609</c:v>
                </c:pt>
                <c:pt idx="19614" formatCode="General">
                  <c:v>24.299922662265701</c:v>
                </c:pt>
                <c:pt idx="19615" formatCode="General">
                  <c:v>24.236963999118402</c:v>
                </c:pt>
                <c:pt idx="19616" formatCode="General">
                  <c:v>24.180517031445302</c:v>
                </c:pt>
                <c:pt idx="19617" formatCode="General">
                  <c:v>24.131068775764302</c:v>
                </c:pt>
                <c:pt idx="19618" formatCode="General">
                  <c:v>24.0890468608155</c:v>
                </c:pt>
                <c:pt idx="19619" formatCode="General">
                  <c:v>24.054815778195501</c:v>
                </c:pt>
                <c:pt idx="19620" formatCode="General">
                  <c:v>24.028673666781099</c:v>
                </c:pt>
                <c:pt idx="19621" formatCode="General">
                  <c:v>24.0108496597426</c:v>
                </c:pt>
                <c:pt idx="19622" formatCode="General">
                  <c:v>24.001501818203099</c:v>
                </c:pt>
                <c:pt idx="19623" formatCode="General">
                  <c:v>24.000715670628502</c:v>
                </c:pt>
                <c:pt idx="19624" formatCode="General">
                  <c:v>24.008503371892299</c:v>
                </c:pt>
                <c:pt idx="19625" formatCode="General">
                  <c:v>24.024803490670202</c:v>
                </c:pt>
                <c:pt idx="19626" formatCode="General">
                  <c:v>24.049481428448999</c:v>
                </c:pt>
                <c:pt idx="19627" formatCode="General">
                  <c:v>24.082330468015801</c:v>
                </c:pt>
                <c:pt idx="19628" formatCode="General">
                  <c:v>24.123073443871501</c:v>
                </c:pt>
                <c:pt idx="19629" formatCode="General">
                  <c:v>24.171365021646999</c:v>
                </c:pt>
                <c:pt idx="19630" formatCode="General">
                  <c:v>24.2267945683219</c:v>
                </c:pt>
                <c:pt idx="19631" formatCode="General">
                  <c:v>24.2888895899092</c:v>
                </c:pt>
                <c:pt idx="19632" formatCode="General">
                  <c:v>24.357119708320798</c:v>
                </c:pt>
                <c:pt idx="19633" formatCode="General">
                  <c:v>24.4309011444034</c:v>
                </c:pt>
                <c:pt idx="19634" formatCode="General">
                  <c:v>24.509601669681398</c:v>
                </c:pt>
                <c:pt idx="19635" formatCode="General">
                  <c:v>24.5925459851961</c:v>
                </c:pt>
                <c:pt idx="19636" formatCode="General">
                  <c:v>24.679021482042899</c:v>
                </c:pt>
                <c:pt idx="19637" formatCode="General">
                  <c:v>24.768284334770801</c:v>
                </c:pt>
                <c:pt idx="19638" formatCode="General">
                  <c:v>24.859565875819101</c:v>
                </c:pt>
                <c:pt idx="19639" formatCode="General">
                  <c:v>24.9520791965844</c:v>
                </c:pt>
                <c:pt idx="19640" formatCode="General">
                  <c:v>25.045025918609401</c:v>
                </c:pt>
                <c:pt idx="19641" formatCode="General">
                  <c:v>25.1376030767582</c:v>
                </c:pt>
                <c:pt idx="19642" formatCode="General">
                  <c:v>25.229010055111999</c:v>
                </c:pt>
                <c:pt idx="19643" formatCode="General">
                  <c:v>25.318455515703299</c:v>
                </c:pt>
                <c:pt idx="19644" formatCode="General">
                  <c:v>25.405164260105401</c:v>
                </c:pt>
                <c:pt idx="19645" formatCode="General">
                  <c:v>25.488383964308198</c:v>
                </c:pt>
                <c:pt idx="19646" formatCode="General">
                  <c:v>25.567391728246999</c:v>
                </c:pt>
                <c:pt idx="19647" formatCode="General">
                  <c:v>25.641500382795499</c:v>
                </c:pt>
                <c:pt idx="19648" formatCode="General">
                  <c:v>25.710064498984099</c:v>
                </c:pt>
                <c:pt idx="19649" formatCode="General">
                  <c:v>25.772486046630199</c:v>
                </c:pt>
                <c:pt idx="19650" formatCode="General">
                  <c:v>25.828219652470299</c:v>
                </c:pt>
                <c:pt idx="19651" formatCode="General">
                  <c:v>25.8767774112195</c:v>
                </c:pt>
                <c:pt idx="19652" formatCode="General">
                  <c:v>25.9177332067426</c:v>
                </c:pt>
                <c:pt idx="19653" formatCode="General">
                  <c:v>25.9507265046567</c:v>
                </c:pt>
                <c:pt idx="19654" formatCode="General">
                  <c:v>25.975465582179002</c:v>
                </c:pt>
                <c:pt idx="19655" formatCode="General">
                  <c:v>25.9917301658257</c:v>
                </c:pt>
                <c:pt idx="19656" formatCode="General">
                  <c:v>25.9993734526475</c:v>
                </c:pt>
                <c:pt idx="19657" formatCode="General">
                  <c:v>25.998323495978401</c:v>
                </c:pt>
                <c:pt idx="19658" formatCode="General">
                  <c:v>25.988583942162901</c:v>
                </c:pt>
                <c:pt idx="19659" formatCode="General">
                  <c:v>25.970234110334999</c:v>
                </c:pt>
                <c:pt idx="19660" formatCode="General">
                  <c:v>25.943428413033601</c:v>
                </c:pt>
                <c:pt idx="19661" formatCode="General">
                  <c:v>25.908395121173001</c:v>
                </c:pt>
                <c:pt idx="19662" formatCode="General">
                  <c:v>25.865434482620699</c:v>
                </c:pt>
                <c:pt idx="19663" formatCode="General">
                  <c:v>25.8149162092948</c:v>
                </c:pt>
                <c:pt idx="19664" formatCode="General">
                  <c:v>25.757276353252699</c:v>
                </c:pt>
                <c:pt idx="19665" formatCode="General">
                  <c:v>25.6930135976272</c:v>
                </c:pt>
                <c:pt idx="19666" formatCode="General">
                  <c:v>25.6226849934589</c:v>
                </c:pt>
                <c:pt idx="19667" formatCode="General">
                  <c:v>25.5469011783897</c:v>
                </c:pt>
                <c:pt idx="19668" formatCode="General">
                  <c:v>25.466321117825601</c:v>
                </c:pt>
                <c:pt idx="19669" formatCode="General">
                  <c:v>25.3816464134512</c:v>
                </c:pt>
                <c:pt idx="19670" formatCode="General">
                  <c:v>25.293615227900698</c:v>
                </c:pt>
                <c:pt idx="19671" formatCode="General">
                  <c:v>25.202995877873501</c:v>
                </c:pt>
                <c:pt idx="19672" formatCode="General">
                  <c:v>25.110580151037698</c:v>
                </c:pt>
                <c:pt idx="19673" formatCode="General">
                  <c:v>25.017176404632998</c:v>
                </c:pt>
                <c:pt idx="19674" formatCode="General">
                  <c:v>24.923602505757799</c:v>
                </c:pt>
                <c:pt idx="19675" formatCode="General">
                  <c:v>24.830678674878602</c:v>
                </c:pt>
                <c:pt idx="19676" formatCode="General">
                  <c:v>24.739220295118798</c:v>
                </c:pt>
                <c:pt idx="19677" formatCode="General">
                  <c:v>24.650030750347302</c:v>
                </c:pt>
                <c:pt idx="19678" formatCode="General">
                  <c:v>24.5638943550262</c:v>
                </c:pt>
                <c:pt idx="19679" formatCode="General">
                  <c:v>24.4815694381196</c:v>
                </c:pt>
                <c:pt idx="19680" formatCode="General">
                  <c:v>24.403781642203398</c:v>
                </c:pt>
                <c:pt idx="19681" formatCode="General">
                  <c:v>24.331217497175</c:v>
                </c:pt>
                <c:pt idx="19682" formatCode="General">
                  <c:v>24.264518325725099</c:v>
                </c:pt>
                <c:pt idx="19683" formatCode="General">
                  <c:v>24.204274534953701</c:v>
                </c:pt>
                <c:pt idx="19684" formatCode="General">
                  <c:v>24.1510203452812</c:v>
                </c:pt>
                <c:pt idx="19685" formatCode="General">
                  <c:v>24.105229004078101</c:v>
                </c:pt>
                <c:pt idx="19686" formatCode="General">
                  <c:v>24.067308527305201</c:v>
                </c:pt>
                <c:pt idx="19687" formatCode="General">
                  <c:v>24.037598007920799</c:v>
                </c:pt>
                <c:pt idx="19688" formatCode="General">
                  <c:v>24.016364524916298</c:v>
                </c:pt>
                <c:pt idx="19689" formatCode="General">
                  <c:v>24.003800681637401</c:v>
                </c:pt>
                <c:pt idx="19690" formatCode="General">
                  <c:v>24.0000227965748</c:v>
                </c:pt>
                <c:pt idx="19691" formatCode="General">
                  <c:v>24.0050697641082</c:v>
                </c:pt>
                <c:pt idx="19692" formatCode="General">
                  <c:v>24.018902596821199</c:v>
                </c:pt>
                <c:pt idx="19693" formatCode="General">
                  <c:v>24.0414046550104</c:v>
                </c:pt>
                <c:pt idx="19694" formatCode="General">
                  <c:v>24.0723825629542</c:v>
                </c:pt>
                <c:pt idx="19695" formatCode="General">
                  <c:v>24.111567805433101</c:v>
                </c:pt>
                <c:pt idx="19696" formatCode="General">
                  <c:v>24.158618991954899</c:v>
                </c:pt>
                <c:pt idx="19697" formatCode="General">
                  <c:v>24.213124770193001</c:v>
                </c:pt>
                <c:pt idx="19698" formatCode="General">
                  <c:v>24.274607364349801</c:v>
                </c:pt>
                <c:pt idx="19699" formatCode="General">
                  <c:v>24.342526708552199</c:v>
                </c:pt>
                <c:pt idx="19700" formatCode="General">
                  <c:v>24.416285140029199</c:v>
                </c:pt>
                <c:pt idx="19701" formatCode="General">
                  <c:v>24.495232611764202</c:v>
                </c:pt>
                <c:pt idx="19702" formatCode="General">
                  <c:v>24.5786723795994</c:v>
                </c:pt>
                <c:pt idx="19703" formatCode="General">
                  <c:v>24.6658671144233</c:v>
                </c:pt>
                <c:pt idx="19704" formatCode="General">
                  <c:v>24.756045386184201</c:v>
                </c:pt>
                <c:pt idx="19705" formatCode="General">
                  <c:v>24.848408463000901</c:v>
                </c:pt>
                <c:pt idx="19706" formatCode="General">
                  <c:v>24.942137365706699</c:v>
                </c:pt>
                <c:pt idx="19707" formatCode="General">
                  <c:v>25.036400115711</c:v>
                </c:pt>
                <c:pt idx="19708" formatCode="General">
                  <c:v>25.130359112196299</c:v>
                </c:pt>
                <c:pt idx="19709" formatCode="General">
                  <c:v>25.223178573311699</c:v>
                </c:pt>
                <c:pt idx="19710" formatCode="General">
                  <c:v>25.314031975304101</c:v>
                </c:pt>
                <c:pt idx="19711" formatCode="General">
                  <c:v>25.402109423350399</c:v>
                </c:pt>
                <c:pt idx="19712" formatCode="General">
                  <c:v>25.4866248882802</c:v>
                </c:pt>
                <c:pt idx="19713" formatCode="General">
                  <c:v>25.566823244402901</c:v>
                </c:pt>
                <c:pt idx="19714" formatCode="General">
                  <c:v>25.641987045235901</c:v>
                </c:pt>
                <c:pt idx="19715" formatCode="General">
                  <c:v>25.7114429761086</c:v>
                </c:pt>
                <c:pt idx="19716" formatCode="General">
                  <c:v>25.774567925316902</c:v>
                </c:pt>
                <c:pt idx="19717" formatCode="General">
                  <c:v>25.830794618766699</c:v>
                </c:pt>
                <c:pt idx="19718" formatCode="General">
                  <c:v>25.879616766771701</c:v>
                </c:pt>
                <c:pt idx="19719" formatCode="General">
                  <c:v>25.920593675906201</c:v>
                </c:pt>
                <c:pt idx="19720" formatCode="General">
                  <c:v>25.953354283452502</c:v>
                </c:pt>
                <c:pt idx="19721" formatCode="General">
                  <c:v>25.9776005770381</c:v>
                </c:pt>
                <c:pt idx="19722" formatCode="General">
                  <c:v>25.993110367448701</c:v>
                </c:pt>
                <c:pt idx="19723" formatCode="General">
                  <c:v>25.999739388305301</c:v>
                </c:pt>
                <c:pt idx="19724" formatCode="General">
                  <c:v>25.997422702250802</c:v>
                </c:pt>
                <c:pt idx="19725" formatCode="General">
                  <c:v>25.986175399441802</c:v>
                </c:pt>
                <c:pt idx="19726" formatCode="General">
                  <c:v>25.9660925804478</c:v>
                </c:pt>
                <c:pt idx="19727" formatCode="General">
                  <c:v>25.937348622050099</c:v>
                </c:pt>
                <c:pt idx="19728" formatCode="General">
                  <c:v>25.9001957308617</c:v>
                </c:pt>
                <c:pt idx="19729" formatCode="General">
                  <c:v>25.854961796089299</c:v>
                </c:pt>
                <c:pt idx="19730" formatCode="General">
                  <c:v>25.802047559082801</c:v>
                </c:pt>
                <c:pt idx="19731" formatCode="General">
                  <c:v>25.741923123498498</c:v>
                </c:pt>
                <c:pt idx="19732" formatCode="General">
                  <c:v>25.675123835894599</c:v>
                </c:pt>
                <c:pt idx="19733" formatCode="General">
                  <c:v>25.602245572308899</c:v>
                </c:pt>
                <c:pt idx="19734" formatCode="General">
                  <c:v>25.523939471816899</c:v>
                </c:pt>
                <c:pt idx="19735" formatCode="General">
                  <c:v>25.440906163149201</c:v>
                </c:pt>
                <c:pt idx="19736" formatCode="General">
                  <c:v>25.3538895351302</c:v>
                </c:pt>
                <c:pt idx="19737" formatCode="General">
                  <c:v>25.263670105958699</c:v>
                </c:pt>
                <c:pt idx="19738" formatCode="General">
                  <c:v>25.171058050101301</c:v>
                </c:pt>
                <c:pt idx="19739" formatCode="General">
                  <c:v>25.076885944825801</c:v>
                </c:pt>
                <c:pt idx="19740" formatCode="General">
                  <c:v>24.982001301085401</c:v>
                </c:pt>
                <c:pt idx="19741" formatCode="General">
                  <c:v>24.887258945607002</c:v>
                </c:pt>
                <c:pt idx="19742" formatCode="General">
                  <c:v>24.7935133225389</c:v>
                </c:pt>
                <c:pt idx="19743" formatCode="General">
                  <c:v>24.701610783946101</c:v>
                </c:pt>
                <c:pt idx="19744" formatCode="General">
                  <c:v>24.612381938721501</c:v>
                </c:pt>
                <c:pt idx="19745" formatCode="General">
                  <c:v>24.526634129144401</c:v>
                </c:pt>
                <c:pt idx="19746" formatCode="General">
                  <c:v>24.445144103359802</c:v>
                </c:pt>
                <c:pt idx="19747" formatCode="General">
                  <c:v>24.368650950466499</c:v>
                </c:pt>
                <c:pt idx="19748" formatCode="General">
                  <c:v>24.297849362703701</c:v>
                </c:pt>
                <c:pt idx="19749" formatCode="General">
                  <c:v>24.233383286451001</c:v>
                </c:pt>
                <c:pt idx="19750" formatCode="General">
                  <c:v>24.175840020404301</c:v>
                </c:pt>
                <c:pt idx="19751" formatCode="General">
                  <c:v>24.1257448153988</c:v>
                </c:pt>
                <c:pt idx="19752" formatCode="General">
                  <c:v>24.083556025956501</c:v>
                </c:pt>
                <c:pt idx="19753" formatCode="General">
                  <c:v>24.0496608587762</c:v>
                </c:pt>
                <c:pt idx="19754" formatCode="General">
                  <c:v>24.024371758087302</c:v>
                </c:pt>
                <c:pt idx="19755" formatCode="General">
                  <c:v>24.007923462133601</c:v>
                </c:pt>
                <c:pt idx="19756" formatCode="General">
                  <c:v>24.0004707590452</c:v>
                </c:pt>
                <c:pt idx="19757" formatCode="General">
                  <c:v>24.002086964095</c:v>
                </c:pt>
                <c:pt idx="19758" formatCode="General">
                  <c:v>24.012763133837101</c:v>
                </c:pt>
                <c:pt idx="19759" formatCode="General">
                  <c:v>24.032408025979201</c:v>
                </c:pt>
                <c:pt idx="19760" formatCode="General">
                  <c:v>24.060848807080401</c:v>
                </c:pt>
                <c:pt idx="19761" formatCode="General">
                  <c:v>24.097832503376999</c:v>
                </c:pt>
                <c:pt idx="19762" formatCode="General">
                  <c:v>24.143028183261499</c:v>
                </c:pt>
                <c:pt idx="19763" formatCode="General">
                  <c:v>24.196029853252401</c:v>
                </c:pt>
                <c:pt idx="19764" formatCode="General">
                  <c:v>24.256360042745101</c:v>
                </c:pt>
                <c:pt idx="19765" formatCode="General">
                  <c:v>24.3234740464938</c:v>
                </c:pt>
                <c:pt idx="19766" formatCode="General">
                  <c:v>24.396764787693101</c:v>
                </c:pt>
                <c:pt idx="19767" formatCode="General">
                  <c:v>24.475568258774398</c:v>
                </c:pt>
                <c:pt idx="19768" formatCode="General">
                  <c:v>24.559169491636101</c:v>
                </c:pt>
                <c:pt idx="19769" formatCode="General">
                  <c:v>24.646809004075401</c:v>
                </c:pt>
                <c:pt idx="19770" formatCode="General">
                  <c:v>24.737689664685401</c:v>
                </c:pt>
                <c:pt idx="19771" formatCode="General">
                  <c:v>24.830983914512601</c:v>
                </c:pt>
                <c:pt idx="19772" formatCode="General">
                  <c:v>24.925841280330399</c:v>
                </c:pt>
                <c:pt idx="19773" formatCode="General">
                  <c:v>25.021396111552001</c:v>
                </c:pt>
                <c:pt idx="19774" formatCode="General">
                  <c:v>25.116775470564299</c:v>
                </c:pt>
                <c:pt idx="19775" formatCode="General">
                  <c:v>25.211107104672799</c:v>
                </c:pt>
                <c:pt idx="19776" formatCode="General">
                  <c:v>25.303527426910399</c:v>
                </c:pt>
                <c:pt idx="19777" formatCode="General">
                  <c:v>25.393189432669601</c:v>
                </c:pt>
                <c:pt idx="19778" formatCode="General">
                  <c:v>25.4792704795132</c:v>
                </c:pt>
                <c:pt idx="19779" formatCode="General">
                  <c:v>25.5609798585755</c:v>
                </c:pt>
                <c:pt idx="19780" formatCode="General">
                  <c:v>25.6375660876684</c:v>
                </c:pt>
                <c:pt idx="19781" formatCode="General">
                  <c:v>25.708323858585</c:v>
                </c:pt>
                <c:pt idx="19782" formatCode="General">
                  <c:v>25.772600574058899</c:v>
                </c:pt>
                <c:pt idx="19783" formatCode="General">
                  <c:v>25.829802413449801</c:v>
                </c:pt>
                <c:pt idx="19784" formatCode="General">
                  <c:v>25.879399870363802</c:v>
                </c:pt>
                <c:pt idx="19785" formatCode="General">
                  <c:v>25.920932710130302</c:v>
                </c:pt>
                <c:pt idx="19786" formatCode="General">
                  <c:v>25.954014300233801</c:v>
                </c:pt>
                <c:pt idx="19787" formatCode="General">
                  <c:v>25.9783352724391</c:v>
                </c:pt>
                <c:pt idx="19788" formatCode="General">
                  <c:v>25.9936664813833</c:v>
                </c:pt>
                <c:pt idx="19789" formatCode="General">
                  <c:v>25.999861230781999</c:v>
                </c:pt>
                <c:pt idx="19790" formatCode="General">
                  <c:v>25.996856745061599</c:v>
                </c:pt>
                <c:pt idx="19791" formatCode="General">
                  <c:v>25.984674871115399</c:v>
                </c:pt>
                <c:pt idx="19792" formatCode="General">
                  <c:v>25.963422001934902</c:v>
                </c:pt>
                <c:pt idx="19793" formatCode="General">
                  <c:v>25.933288221014301</c:v>
                </c:pt>
                <c:pt idx="19794" formatCode="General">
                  <c:v>25.894545673608299</c:v>
                </c:pt>
                <c:pt idx="19795" formatCode="General">
                  <c:v>25.847546178073799</c:v>
                </c:pt>
                <c:pt idx="19796" formatCode="General">
                  <c:v>25.7927180975732</c:v>
                </c:pt>
                <c:pt idx="19797" formatCode="General">
                  <c:v>25.7305624993006</c:v>
                </c:pt>
                <c:pt idx="19798" formatCode="General">
                  <c:v>25.661648635050401</c:v>
                </c:pt>
                <c:pt idx="19799" formatCode="General">
                  <c:v>25.5866087833062</c:v>
                </c:pt>
                <c:pt idx="19800" formatCode="General">
                  <c:v>25.506132499045901</c:v>
                </c:pt>
                <c:pt idx="19801" formatCode="General">
                  <c:v>25.420960323059099</c:v>
                </c:pt>
                <c:pt idx="19802" formatCode="General">
                  <c:v>25.331877007713501</c:v>
                </c:pt>
                <c:pt idx="19803" formatCode="General">
                  <c:v>25.239704320746799</c:v>
                </c:pt>
                <c:pt idx="19804" formatCode="General">
                  <c:v>25.1452934927249</c:v>
                </c:pt>
                <c:pt idx="19805" formatCode="General">
                  <c:v>25.049517377300099</c:v>
                </c:pt>
                <c:pt idx="19806" formatCode="General">
                  <c:v>24.953262396244199</c:v>
                </c:pt>
                <c:pt idx="19807" formatCode="General">
                  <c:v>24.857420343432601</c:v>
                </c:pt>
                <c:pt idx="19808" formatCode="General">
                  <c:v>24.762880123455201</c:v>
                </c:pt>
                <c:pt idx="19809" formatCode="General">
                  <c:v>24.670519501361898</c:v>
                </c:pt>
                <c:pt idx="19810" formatCode="General">
                  <c:v>24.581196940138899</c:v>
                </c:pt>
                <c:pt idx="19811" formatCode="General">
                  <c:v>24.495743601918502</c:v>
                </c:pt>
                <c:pt idx="19812" formatCode="General">
                  <c:v>24.414955587606201</c:v>
                </c:pt>
                <c:pt idx="19813" formatCode="General">
                  <c:v>24.3395864876038</c:v>
                </c:pt>
                <c:pt idx="19814" formatCode="General">
                  <c:v>24.270340313609001</c:v>
                </c:pt>
                <c:pt idx="19815" formatCode="General">
                  <c:v>24.207864878116698</c:v>
                </c:pt>
                <c:pt idx="19816" formatCode="General">
                  <c:v>24.1527456842738</c:v>
                </c:pt>
                <c:pt idx="19817" formatCode="General">
                  <c:v>24.105500384144602</c:v>
                </c:pt>
                <c:pt idx="19818" formatCode="General">
                  <c:v>24.066573858323999</c:v>
                </c:pt>
                <c:pt idx="19819" formatCode="General">
                  <c:v>24.036333964179299</c:v>
                </c:pt>
                <c:pt idx="19820" formatCode="General">
                  <c:v>24.015067993904299</c:v>
                </c:pt>
                <c:pt idx="19821" formatCode="General">
                  <c:v>24.00297987706</c:v>
                </c:pt>
                <c:pt idx="19822" formatCode="General">
                  <c:v>24.0001881554272</c:v>
                </c:pt>
                <c:pt idx="19823" formatCode="General">
                  <c:v>24.006724750862901</c:v>
                </c:pt>
                <c:pt idx="19824" formatCode="General">
                  <c:v>24.022534539502299</c:v>
                </c:pt>
                <c:pt idx="19825" formatCode="General">
                  <c:v>24.047475738156901</c:v>
                </c:pt>
                <c:pt idx="19826" formatCode="General">
                  <c:v>24.081321101179199</c:v>
                </c:pt>
                <c:pt idx="19827" formatCode="General">
                  <c:v>24.1237599184876</c:v>
                </c:pt>
                <c:pt idx="19828" formatCode="General">
                  <c:v>24.1744007979201</c:v>
                </c:pt>
                <c:pt idx="19829" formatCode="General">
                  <c:v>24.232775207705199</c:v>
                </c:pt>
                <c:pt idx="19830" formatCode="General">
                  <c:v>24.298341747654799</c:v>
                </c:pt>
                <c:pt idx="19831" formatCode="General">
                  <c:v>24.3704911107688</c:v>
                </c:pt>
                <c:pt idx="19832" formatCode="General">
                  <c:v>24.4485516903739</c:v>
                </c:pt>
                <c:pt idx="19833" formatCode="General">
                  <c:v>24.531795781742499</c:v>
                </c:pt>
                <c:pt idx="19834" formatCode="General">
                  <c:v>24.61944632142</c:v>
                </c:pt>
                <c:pt idx="19835" formatCode="General">
                  <c:v>24.710684102294199</c:v>
                </c:pt>
                <c:pt idx="19836" formatCode="General">
                  <c:v>24.804655397803401</c:v>
                </c:pt>
                <c:pt idx="19837" formatCode="General">
                  <c:v>24.900479924652</c:v>
                </c:pt>
                <c:pt idx="19838" formatCode="General">
                  <c:v>24.997259070037799</c:v>
                </c:pt>
                <c:pt idx="19839" formatCode="General">
                  <c:v>25.0940843066947</c:v>
                </c:pt>
                <c:pt idx="19840" formatCode="General">
                  <c:v>25.190045717096101</c:v>
                </c:pt>
                <c:pt idx="19841" formatCode="General">
                  <c:v>25.2842405468968</c:v>
                </c:pt>
                <c:pt idx="19842" formatCode="General">
                  <c:v>25.3757817072261</c:v>
                </c:pt>
                <c:pt idx="19843" formatCode="General">
                  <c:v>25.463806145678799</c:v>
                </c:pt>
                <c:pt idx="19844" formatCode="General">
                  <c:v>25.5474830068903</c:v>
                </c:pt>
                <c:pt idx="19845" formatCode="General">
                  <c:v>25.6260215053275</c:v>
                </c:pt>
                <c:pt idx="19846" formatCode="General">
                  <c:v>25.698678435445999</c:v>
                </c:pt>
                <c:pt idx="19847" formatCode="General">
                  <c:v>25.764765247558699</c:v>
                </c:pt>
                <c:pt idx="19848" formatCode="General">
                  <c:v>25.823654621682302</c:v>
                </c:pt>
                <c:pt idx="19849" formatCode="General">
                  <c:v>25.874786476158</c:v>
                </c:pt>
                <c:pt idx="19850" formatCode="General">
                  <c:v>25.917673353023702</c:v>
                </c:pt>
                <c:pt idx="19851" formatCode="General">
                  <c:v>25.951905127830202</c:v>
                </c:pt>
                <c:pt idx="19852" formatCode="General">
                  <c:v>25.977152997840701</c:v>
                </c:pt>
                <c:pt idx="19853" formatCode="General">
                  <c:v>25.993172709243598</c:v>
                </c:pt>
                <c:pt idx="19854" formatCode="General">
                  <c:v>25.999806991098701</c:v>
                </c:pt>
                <c:pt idx="19855" formatCode="General">
                  <c:v>25.996987171152401</c:v>
                </c:pt>
                <c:pt idx="19856" formatCode="General">
                  <c:v>25.984733956333301</c:v>
                </c:pt>
                <c:pt idx="19857" formatCode="General">
                  <c:v>25.963157368601902</c:v>
                </c:pt>
                <c:pt idx="19858" formatCode="General">
                  <c:v>25.932455834801399</c:v>
                </c:pt>
                <c:pt idx="19859" formatCode="General">
                  <c:v>25.892914437171999</c:v>
                </c:pt>
                <c:pt idx="19860" formatCode="General">
                  <c:v>25.844902339167501</c:v>
                </c:pt>
                <c:pt idx="19861" formatCode="General">
                  <c:v>25.788869409070202</c:v>
                </c:pt>
                <c:pt idx="19862" formatCode="General">
                  <c:v>25.725342071580499</c:v>
                </c:pt>
                <c:pt idx="19863" formatCode="General">
                  <c:v>25.654918424961998</c:v>
                </c:pt>
                <c:pt idx="19864" formatCode="General">
                  <c:v>25.578262668406499</c:v>
                </c:pt>
                <c:pt idx="19865" formatCode="General">
                  <c:v>25.4960988909516</c:v>
                </c:pt>
                <c:pt idx="19866" formatCode="General">
                  <c:v>25.409204279503701</c:v>
                </c:pt>
                <c:pt idx="19867" formatCode="General">
                  <c:v>25.318401809184898</c:v>
                </c:pt>
                <c:pt idx="19868" formatCode="General">
                  <c:v>25.224552484337401</c:v>
                </c:pt>
                <c:pt idx="19869" formatCode="General">
                  <c:v>25.128547202967098</c:v>
                </c:pt>
                <c:pt idx="19870" formatCode="General">
                  <c:v>25.0312983212063</c:v>
                </c:pt>
                <c:pt idx="19871" formatCode="General">
                  <c:v>24.933730997424099</c:v>
                </c:pt>
                <c:pt idx="19872" formatCode="General">
                  <c:v>24.836774397959399</c:v>
                </c:pt>
                <c:pt idx="19873" formatCode="General">
                  <c:v>24.741352847961799</c:v>
                </c:pt>
                <c:pt idx="19874" formatCode="General">
                  <c:v>24.648377011605799</c:v>
                </c:pt>
                <c:pt idx="19875" formatCode="General">
                  <c:v>24.558735185880199</c:v>
                </c:pt>
                <c:pt idx="19876" formatCode="General">
                  <c:v>24.473284791302301</c:v>
                </c:pt>
                <c:pt idx="19877" formatCode="General">
                  <c:v>24.392844141260198</c:v>
                </c:pt>
                <c:pt idx="19878" formatCode="General">
                  <c:v>24.318184569245901</c:v>
                </c:pt>
                <c:pt idx="19879" formatCode="General">
                  <c:v>24.2500229900363</c:v>
                </c:pt>
                <c:pt idx="19880" formatCode="General">
                  <c:v>24.189014966942899</c:v>
                </c:pt>
                <c:pt idx="19881" formatCode="General">
                  <c:v>24.135748352608601</c:v>
                </c:pt>
                <c:pt idx="19882" formatCode="General">
                  <c:v>24.090737565521799</c:v>
                </c:pt>
                <c:pt idx="19883" formatCode="General">
                  <c:v>24.054418558509202</c:v>
                </c:pt>
                <c:pt idx="19884" formatCode="General">
                  <c:v>24.0271445289914</c:v>
                </c:pt>
                <c:pt idx="19885" formatCode="General">
                  <c:v>24.0091824138186</c:v>
                </c:pt>
                <c:pt idx="19886" formatCode="General">
                  <c:v>24.000710204096599</c:v>
                </c:pt>
                <c:pt idx="19887" formatCode="General">
                  <c:v>24.0018151076541</c:v>
                </c:pt>
                <c:pt idx="19888" formatCode="General">
                  <c:v>24.012492578739099</c:v>
                </c:pt>
                <c:pt idx="19889" formatCode="General">
                  <c:v>24.032646226270401</c:v>
                </c:pt>
                <c:pt idx="19890" formatCode="General">
                  <c:v>24.062088603559602</c:v>
                </c:pt>
                <c:pt idx="19891" formatCode="General">
                  <c:v>24.1005428739664</c:v>
                </c:pt>
                <c:pt idx="19892" formatCode="General">
                  <c:v>24.1476453385139</c:v>
                </c:pt>
                <c:pt idx="19893" formatCode="General">
                  <c:v>24.202948803165601</c:v>
                </c:pt>
                <c:pt idx="19894" formatCode="General">
                  <c:v>24.265926755336</c:v>
                </c:pt>
                <c:pt idx="19895" formatCode="General">
                  <c:v>24.335978311325501</c:v>
                </c:pt>
                <c:pt idx="19896" formatCode="General">
                  <c:v>24.4124338888601</c:v>
                </c:pt>
                <c:pt idx="19897" formatCode="General">
                  <c:v>24.494561551791001</c:v>
                </c:pt>
                <c:pt idx="19898" formatCode="General">
                  <c:v>24.581573967409302</c:v>
                </c:pt>
                <c:pt idx="19899" formatCode="General">
                  <c:v>24.672635910741199</c:v>
                </c:pt>
                <c:pt idx="19900" formatCode="General">
                  <c:v>24.7668722447543</c:v>
                </c:pt>
                <c:pt idx="19901" formatCode="General">
                  <c:v>24.8633763006093</c:v>
                </c:pt>
                <c:pt idx="19902" formatCode="General">
                  <c:v>24.961218578028799</c:v>
                </c:pt>
                <c:pt idx="19903" formatCode="General">
                  <c:v>25.059455682540001</c:v>
                </c:pt>
                <c:pt idx="19904" formatCode="General">
                  <c:v>25.157139413839001</c:v>
                </c:pt>
                <c:pt idx="19905" formatCode="General">
                  <c:v>25.2533259178214</c:v>
                </c:pt>
                <c:pt idx="19906" formatCode="General">
                  <c:v>25.3470848139747</c:v>
                </c:pt>
                <c:pt idx="19907" formatCode="General">
                  <c:v>25.4375082098246</c:v>
                </c:pt>
                <c:pt idx="19908" formatCode="General">
                  <c:v>25.523719514970999</c:v>
                </c:pt>
                <c:pt idx="19909" formatCode="General">
                  <c:v>25.604881968956601</c:v>
                </c:pt>
                <c:pt idx="19910" formatCode="General">
                  <c:v>25.6802067997412</c:v>
                </c:pt>
                <c:pt idx="19911" formatCode="General">
                  <c:v>25.7489609329118</c:v>
                </c:pt>
                <c:pt idx="19912" formatCode="General">
                  <c:v>25.8104741758834</c:v>
                </c:pt>
                <c:pt idx="19913" formatCode="General">
                  <c:v>25.864145806235701</c:v>
                </c:pt>
                <c:pt idx="19914" formatCode="General">
                  <c:v>25.909450498911198</c:v>
                </c:pt>
                <c:pt idx="19915" formatCode="General">
                  <c:v>25.945943533238299</c:v>
                </c:pt>
                <c:pt idx="19916" formatCode="General">
                  <c:v>25.9732652275706</c:v>
                </c:pt>
                <c:pt idx="19917" formatCode="General">
                  <c:v>25.991144556690401</c:v>
                </c:pt>
                <c:pt idx="19918" formatCode="General">
                  <c:v>25.999401914942201</c:v>
                </c:pt>
                <c:pt idx="19919" formatCode="General">
                  <c:v>25.997950996262201</c:v>
                </c:pt>
                <c:pt idx="19920" formatCode="General">
                  <c:v>25.9867997707785</c:v>
                </c:pt>
                <c:pt idx="19921" formatCode="General">
                  <c:v>25.966050546385599</c:v>
                </c:pt>
                <c:pt idx="19922" formatCode="General">
                  <c:v>25.935899112574901</c:v>
                </c:pt>
                <c:pt idx="19923" formatCode="General">
                  <c:v>25.896632972723399</c:v>
                </c:pt>
                <c:pt idx="19924" formatCode="General">
                  <c:v>25.848628679944301</c:v>
                </c:pt>
                <c:pt idx="19925" formatCode="General">
                  <c:v>25.792348300373199</c:v>
                </c:pt>
                <c:pt idx="19926" formatCode="General">
                  <c:v>25.728335036341299</c:v>
                </c:pt>
                <c:pt idx="19927" formatCode="General">
                  <c:v>25.657208050159099</c:v>
                </c:pt>
                <c:pt idx="19928" formatCode="General">
                  <c:v>25.579656537156801</c:v>
                </c:pt>
                <c:pt idx="19929" formatCode="General">
                  <c:v>25.496433104077099</c:v>
                </c:pt>
                <c:pt idx="19930" formatCode="General">
                  <c:v>25.4083465158566</c:v>
                </c:pt>
                <c:pt idx="19931" formatCode="General">
                  <c:v>25.3162538801807</c:v>
                </c:pt>
                <c:pt idx="19932" formatCode="General">
                  <c:v>25.2210523448699</c:v>
                </c:pt>
                <c:pt idx="19933" formatCode="General">
                  <c:v>25.123670388131998</c:v>
                </c:pt>
                <c:pt idx="19934" formatCode="General">
                  <c:v>25.025058785914698</c:v>
                </c:pt>
                <c:pt idx="19935" formatCode="General">
                  <c:v>24.926181343984101</c:v>
                </c:pt>
                <c:pt idx="19936" formatCode="General">
                  <c:v>24.8280054848925</c:v>
                </c:pt>
                <c:pt idx="19937" formatCode="General">
                  <c:v>24.731492781676501</c:v>
                </c:pt>
                <c:pt idx="19938" formatCode="General">
                  <c:v>24.637589530892299</c:v>
                </c:pt>
                <c:pt idx="19939" formatCode="General">
                  <c:v>24.547217457466498</c:v>
                </c:pt>
                <c:pt idx="19940" formatCode="General">
                  <c:v>24.4612646428006</c:v>
                </c:pt>
                <c:pt idx="19941" formatCode="General">
                  <c:v>24.380576765632501</c:v>
                </c:pt>
                <c:pt idx="19942" formatCode="General">
                  <c:v>24.305948742326201</c:v>
                </c:pt>
                <c:pt idx="19943" formatCode="General">
                  <c:v>24.238116849584799</c:v>
                </c:pt>
                <c:pt idx="19944" formatCode="General">
                  <c:v>24.177751408067</c:v>
                </c:pt>
                <c:pt idx="19945" formatCode="General">
                  <c:v>24.125450100093499</c:v>
                </c:pt>
                <c:pt idx="19946" formatCode="General">
                  <c:v>24.081731988591098</c:v>
                </c:pt>
                <c:pt idx="19947" formatCode="General">
                  <c:v>24.047032297722598</c:v>
                </c:pt>
                <c:pt idx="19948" formatCode="General">
                  <c:v>24.021698008305901</c:v>
                </c:pt>
                <c:pt idx="19949" formatCode="General">
                  <c:v>24.0059843132682</c:v>
                </c:pt>
                <c:pt idx="19950" formatCode="General">
                  <c:v>24.000051970023002</c:v>
                </c:pt>
                <c:pt idx="19951" formatCode="General">
                  <c:v>24.003965577933801</c:v>
                </c:pt>
                <c:pt idx="19952" formatCode="General">
                  <c:v>24.017692799980399</c:v>
                </c:pt>
                <c:pt idx="19953" formatCode="General">
                  <c:v>24.041104538492899</c:v>
                </c:pt>
                <c:pt idx="19954" formatCode="General">
                  <c:v>24.073976065434</c:v>
                </c:pt>
                <c:pt idx="19955" formatCode="General">
                  <c:v>24.1159890982888</c:v>
                </c:pt>
                <c:pt idx="19956" formatCode="General">
                  <c:v>24.166734803267001</c:v>
                </c:pt>
                <c:pt idx="19957" formatCode="General">
                  <c:v>24.225717698312099</c:v>
                </c:pt>
                <c:pt idx="19958" formatCode="General">
                  <c:v>24.292360419445998</c:v>
                </c:pt>
                <c:pt idx="19959" formatCode="General">
                  <c:v>24.3660093053455</c:v>
                </c:pt>
                <c:pt idx="19960" formatCode="General">
                  <c:v>24.445940746829201</c:v>
                </c:pt>
                <c:pt idx="19961" formatCode="General">
                  <c:v>24.531368240229799</c:v>
                </c:pt>
                <c:pt idx="19962" formatCode="General">
                  <c:v>24.621450076476901</c:v>
                </c:pt>
                <c:pt idx="19963" formatCode="General">
                  <c:v>24.715297591253201</c:v>
                </c:pt>
                <c:pt idx="19964" formatCode="General">
                  <c:v>24.8119838958077</c:v>
                </c:pt>
                <c:pt idx="19965" formatCode="General">
                  <c:v>24.910553003041699</c:v>
                </c:pt>
                <c:pt idx="19966" formatCode="General">
                  <c:v>25.010029259317001</c:v>
                </c:pt>
                <c:pt idx="19967" formatCode="General">
                  <c:v>25.109426989168899</c:v>
                </c:pt>
                <c:pt idx="19968" formatCode="General">
                  <c:v>25.207760257732399</c:v>
                </c:pt>
                <c:pt idx="19969" formatCode="General">
                  <c:v>25.304052654265</c:v>
                </c:pt>
                <c:pt idx="19970" formatCode="General">
                  <c:v>25.397346999671399</c:v>
                </c:pt>
                <c:pt idx="19971" formatCode="General">
                  <c:v>25.486714881432999</c:v>
                </c:pt>
                <c:pt idx="19972" formatCode="General">
                  <c:v>25.5712659207774</c:v>
                </c:pt>
                <c:pt idx="19973" formatCode="General">
                  <c:v>25.6501566793495</c:v>
                </c:pt>
                <c:pt idx="19974" formatCode="General">
                  <c:v>25.7225991159507</c:v>
                </c:pt>
                <c:pt idx="19975" formatCode="General">
                  <c:v>25.7878685081693</c:v>
                </c:pt>
                <c:pt idx="19976" formatCode="General">
                  <c:v>25.845310758799201</c:v>
                </c:pt>
                <c:pt idx="19977" formatCode="General">
                  <c:v>25.894349012864598</c:v>
                </c:pt>
                <c:pt idx="19978" formatCode="General">
                  <c:v>25.9344895177247</c:v>
                </c:pt>
                <c:pt idx="19979" formatCode="General">
                  <c:v>25.9653266661023</c:v>
                </c:pt>
                <c:pt idx="19980" formatCode="General">
                  <c:v>25.9865471698498</c:v>
                </c:pt>
                <c:pt idx="19981" formatCode="General">
                  <c:v>25.9979333208084</c:v>
                </c:pt>
                <c:pt idx="19982" formatCode="General">
                  <c:v>25.999365304098099</c:v>
                </c:pt>
                <c:pt idx="19983" formatCode="General">
                  <c:v>25.990822538547</c:v>
                </c:pt>
                <c:pt idx="19984" formatCode="General">
                  <c:v>25.972384028616201</c:v>
                </c:pt>
                <c:pt idx="19985" formatCode="General">
                  <c:v>25.944227722008701</c:v>
                </c:pt>
                <c:pt idx="19986" formatCode="General">
                  <c:v>25.906628877080198</c:v>
                </c:pt>
                <c:pt idx="19987" formatCode="General">
                  <c:v>25.859957454080501</c:v>
                </c:pt>
                <c:pt idx="19988" formatCode="General">
                  <c:v>25.8046745540606</c:v>
                </c:pt>
                <c:pt idx="19989" formatCode="General">
                  <c:v>25.741327938881</c:v>
                </c:pt>
                <c:pt idx="19990" formatCode="General">
                  <c:v>25.670546675045099</c:v>
                </c:pt>
                <c:pt idx="19991" formatCode="General">
                  <c:v>25.593034952985001</c:v>
                </c:pt>
                <c:pt idx="19992" formatCode="General">
                  <c:v>25.509565141822101</c:v>
                </c:pt>
                <c:pt idx="19993" formatCode="General">
                  <c:v>25.420970147463201</c:v>
                </c:pt>
                <c:pt idx="19994" formatCode="General">
                  <c:v>25.328135149064899</c:v>
                </c:pt>
                <c:pt idx="19995" formatCode="General">
                  <c:v>25.231988795341799</c:v>
                </c:pt>
                <c:pt idx="19996" formatCode="General">
                  <c:v>25.133493947838701</c:v>
                </c:pt>
                <c:pt idx="19997" formatCode="General">
                  <c:v>25.0336380630837</c:v>
                </c:pt>
                <c:pt idx="19998" formatCode="General">
                  <c:v>24.933423309405502</c:v>
                </c:pt>
                <c:pt idx="19999" formatCode="General">
                  <c:v>24.833856517147201</c:v>
                </c:pt>
                <c:pt idx="20000" formatCode="General">
                  <c:v>24.7359390629343</c:v>
                </c:pt>
                <c:pt idx="20001" formatCode="General">
                  <c:v>24.6406567896131</c:v>
                </c:pt>
                <c:pt idx="20002" formatCode="General">
                  <c:v>24.548970063375901</c:v>
                </c:pt>
                <c:pt idx="20003" formatCode="General">
                  <c:v>24.4618040685091</c:v>
                </c:pt>
                <c:pt idx="20004" formatCode="General">
                  <c:v>24.3800394380584</c:v>
                </c:pt>
                <c:pt idx="20005" formatCode="General">
                  <c:v>24.304503315608098</c:v>
                </c:pt>
                <c:pt idx="20006" formatCode="General">
                  <c:v>24.235960939277401</c:v>
                </c:pt>
                <c:pt idx="20007" formatCode="General">
                  <c:v>24.175107834017499</c:v>
                </c:pt>
                <c:pt idx="20008" formatCode="General">
                  <c:v>24.122562692398699</c:v>
                </c:pt>
                <c:pt idx="20009" formatCode="General">
                  <c:v>24.078861017340301</c:v>
                </c:pt>
                <c:pt idx="20010" formatCode="General">
                  <c:v>24.044449592747501</c:v>
                </c:pt>
                <c:pt idx="20011" formatCode="General">
                  <c:v>24.0196818398279</c:v>
                </c:pt>
                <c:pt idx="20012" formatCode="General">
                  <c:v>24.004814108080001</c:v>
                </c:pt>
                <c:pt idx="20013" formatCode="General">
                  <c:v>24.000002940615499</c:v>
                </c:pt>
                <c:pt idx="20014" formatCode="General">
                  <c:v>24.005303343739602</c:v>
                </c:pt>
                <c:pt idx="20015" formatCode="General">
                  <c:v>24.0206680806271</c:v>
                </c:pt>
                <c:pt idx="20016" formatCode="General">
                  <c:v>24.0459479986209</c:v>
                </c:pt>
                <c:pt idx="20017" formatCode="General">
                  <c:v>24.080893389235399</c:v>
                </c:pt>
                <c:pt idx="20018" formatCode="General">
                  <c:v>24.125156369479601</c:v>
                </c:pt>
                <c:pt idx="20019" formatCode="General">
                  <c:v>24.178294262733299</c:v>
                </c:pt>
                <c:pt idx="20020" formatCode="General">
                  <c:v>24.239773947207901</c:v>
                </c:pt>
                <c:pt idx="20021" formatCode="General">
                  <c:v>24.308977130127701</c:v>
                </c:pt>
                <c:pt idx="20022" formatCode="General">
                  <c:v>24.3852064962431</c:v>
                </c:pt>
                <c:pt idx="20023" formatCode="General">
                  <c:v>24.467692670285601</c:v>
                </c:pt>
                <c:pt idx="20024" formatCode="General">
                  <c:v>24.5556019245223</c:v>
                </c:pt>
                <c:pt idx="20025" formatCode="General">
                  <c:v>24.648044554822398</c:v>
                </c:pt>
                <c:pt idx="20026" formatCode="General">
                  <c:v>24.7440838416289</c:v>
                </c:pt>
                <c:pt idx="20027" formatCode="General">
                  <c:v>24.8427455060611</c:v>
                </c:pt>
                <c:pt idx="20028" formatCode="General">
                  <c:v>24.9430275660755</c:v>
                </c:pt>
                <c:pt idx="20029" formatCode="General">
                  <c:v>25.043910493299499</c:v>
                </c:pt>
                <c:pt idx="20030" formatCode="General">
                  <c:v>25.144367567794401</c:v>
                </c:pt>
                <c:pt idx="20031" formatCode="General">
                  <c:v>25.243375325722301</c:v>
                </c:pt>
                <c:pt idx="20032" formatCode="General">
                  <c:v>25.3399239936535</c:v>
                </c:pt>
                <c:pt idx="20033" formatCode="General">
                  <c:v>25.433027803089601</c:v>
                </c:pt>
                <c:pt idx="20034" formatCode="General">
                  <c:v>25.521735079717601</c:v>
                </c:pt>
                <c:pt idx="20035" formatCode="General">
                  <c:v>25.605138003906699</c:v>
                </c:pt>
                <c:pt idx="20036" formatCode="General">
                  <c:v>25.682381942050501</c:v>
                </c:pt>
                <c:pt idx="20037" formatCode="General">
                  <c:v>25.7526742524445</c:v>
                </c:pt>
                <c:pt idx="20038" formatCode="General">
                  <c:v>25.8152924745159</c:v>
                </c:pt>
                <c:pt idx="20039" formatCode="General">
                  <c:v>25.8695918162555</c:v>
                </c:pt>
                <c:pt idx="20040" formatCode="General">
                  <c:v>25.915011861664901</c:v>
                </c:pt>
                <c:pt idx="20041" formatCode="General">
                  <c:v>25.9510824277823</c:v>
                </c:pt>
                <c:pt idx="20042" formatCode="General">
                  <c:v>25.977428509372899</c:v>
                </c:pt>
                <c:pt idx="20043" formatCode="General">
                  <c:v>25.993774258537201</c:v>
                </c:pt>
                <c:pt idx="20044" formatCode="General">
                  <c:v>25.999945956232601</c:v>
                </c:pt>
                <c:pt idx="20045" formatCode="General">
                  <c:v>25.995873942920799</c:v>
                </c:pt>
                <c:pt idx="20046" formatCode="General">
                  <c:v>25.9815934861324</c:v>
                </c:pt>
                <c:pt idx="20047" formatCode="General">
                  <c:v>25.957244573585101</c:v>
                </c:pt>
                <c:pt idx="20048" formatCode="General">
                  <c:v>25.923070631485601</c:v>
                </c:pt>
                <c:pt idx="20049" formatCode="General">
                  <c:v>25.8794161786812</c:v>
                </c:pt>
                <c:pt idx="20050" formatCode="General">
                  <c:v>25.826723438280698</c:v>
                </c:pt>
                <c:pt idx="20051" formatCode="General">
                  <c:v>25.7655279391401</c:v>
                </c:pt>
                <c:pt idx="20052" formatCode="General">
                  <c:v>25.696453150076</c:v>
                </c:pt>
                <c:pt idx="20053" formatCode="General">
                  <c:v>25.620204199739199</c:v>
                </c:pt>
                <c:pt idx="20054" formatCode="General">
                  <c:v>25.5375607446272</c:v>
                </c:pt>
                <c:pt idx="20055" formatCode="General">
                  <c:v>25.449369056656799</c:v>
                </c:pt>
                <c:pt idx="20056" formatCode="General">
                  <c:v>25.356533409947101</c:v>
                </c:pt>
                <c:pt idx="20057" formatCode="General">
                  <c:v>25.2600068539037</c:v>
                </c:pt>
                <c:pt idx="20058" formatCode="General">
                  <c:v>25.160781466249801</c:v>
                </c:pt>
                <c:pt idx="20059" formatCode="General">
                  <c:v>25.059878185281502</c:v>
                </c:pt>
                <c:pt idx="20060" formatCode="General">
                  <c:v>24.958336325222898</c:v>
                </c:pt>
                <c:pt idx="20061" formatCode="General">
                  <c:v>24.857202882117001</c:v>
                </c:pt>
                <c:pt idx="20062" formatCode="General">
                  <c:v>24.757521740149201</c:v>
                </c:pt>
                <c:pt idx="20063" formatCode="General">
                  <c:v>24.660322889621401</c:v>
                </c:pt>
                <c:pt idx="20064" formatCode="General">
                  <c:v>24.566611767988501</c:v>
                </c:pt>
                <c:pt idx="20065" formatCode="General">
                  <c:v>24.477358834387701</c:v>
                </c:pt>
                <c:pt idx="20066" formatCode="General">
                  <c:v>24.3934894860041</c:v>
                </c:pt>
                <c:pt idx="20067" formatCode="General">
                  <c:v>24.3158744213478</c:v>
                </c:pt>
                <c:pt idx="20068" formatCode="General">
                  <c:v>24.245320551205801</c:v>
                </c:pt>
                <c:pt idx="20069" formatCode="General">
                  <c:v>24.182562552623601</c:v>
                </c:pt>
                <c:pt idx="20070" formatCode="General">
                  <c:v>24.1282551548769</c:v>
                </c:pt>
                <c:pt idx="20071" formatCode="General">
                  <c:v>24.082966239054102</c:v>
                </c:pt>
                <c:pt idx="20072" formatCode="General">
                  <c:v>24.047170824661698</c:v>
                </c:pt>
                <c:pt idx="20073" formatCode="General">
                  <c:v>24.0212460076608</c:v>
                </c:pt>
                <c:pt idx="20074" formatCode="General">
                  <c:v>24.0054669046561</c:v>
                </c:pt>
                <c:pt idx="20075" formatCode="General">
                  <c:v>24.000003647660801</c:v>
                </c:pt>
                <c:pt idx="20076" formatCode="General">
                  <c:v>24.004919463078</c:v>
                </c:pt>
                <c:pt idx="20077" formatCode="General">
                  <c:v>24.020169857363399</c:v>
                </c:pt>
                <c:pt idx="20078" formatCode="General">
                  <c:v>24.045602920400899</c:v>
                </c:pt>
                <c:pt idx="20079" formatCode="General">
                  <c:v>24.080960746028101</c:v>
                </c:pt>
                <c:pt idx="20080" formatCode="General">
                  <c:v>24.1258819575303</c:v>
                </c:pt>
                <c:pt idx="20081" formatCode="General">
                  <c:v>24.179905314388499</c:v>
                </c:pt>
                <c:pt idx="20082" formatCode="General">
                  <c:v>24.2424743652468</c:v>
                </c:pt>
                <c:pt idx="20083" formatCode="General">
                  <c:v>24.312943101077799</c:v>
                </c:pt>
                <c:pt idx="20084" formatCode="General">
                  <c:v>24.390582551968201</c:v>
                </c:pt>
                <c:pt idx="20085" formatCode="General">
                  <c:v>24.474588260964801</c:v>
                </c:pt>
                <c:pt idx="20086" formatCode="General">
                  <c:v>24.564088559092099</c:v>
                </c:pt>
                <c:pt idx="20087" formatCode="General">
                  <c:v>24.658153557081</c:v>
                </c:pt>
                <c:pt idx="20088" formatCode="General">
                  <c:v>24.755804761646601</c:v>
                </c:pt>
                <c:pt idx="20089" formatCode="General">
                  <c:v>24.856025217369499</c:v>
                </c:pt>
                <c:pt idx="20090" formatCode="General">
                  <c:v>24.957770069483502</c:v>
                </c:pt>
                <c:pt idx="20091" formatCode="General">
                  <c:v>25.059977438177</c:v>
                </c:pt>
                <c:pt idx="20092" formatCode="General">
                  <c:v>25.161579491474601</c:v>
                </c:pt>
                <c:pt idx="20093" formatCode="General">
                  <c:v>25.261513601357599</c:v>
                </c:pt>
                <c:pt idx="20094" formatCode="General">
                  <c:v>25.3587334666144</c:v>
                </c:pt>
                <c:pt idx="20095" formatCode="General">
                  <c:v>25.452220085930598</c:v>
                </c:pt>
                <c:pt idx="20096" formatCode="General">
                  <c:v>25.540992465981201</c:v>
                </c:pt>
                <c:pt idx="20097" formatCode="General">
                  <c:v>25.624117951741201</c:v>
                </c:pt>
                <c:pt idx="20098" formatCode="General">
                  <c:v>25.7007220698937</c:v>
                </c:pt>
                <c:pt idx="20099" formatCode="General">
                  <c:v>25.7699977810028</c:v>
                </c:pt>
                <c:pt idx="20100" formatCode="General">
                  <c:v>25.831214042052199</c:v>
                </c:pt>
                <c:pt idx="20101" formatCode="General">
                  <c:v>25.883723587900299</c:v>
                </c:pt>
                <c:pt idx="20102" formatCode="General">
                  <c:v>25.9269698481693</c:v>
                </c:pt>
                <c:pt idx="20103" formatCode="General">
                  <c:v>25.960492924916299</c:v>
                </c:pt>
                <c:pt idx="20104" formatCode="General">
                  <c:v>25.983934566119299</c:v>
                </c:pt>
                <c:pt idx="20105" formatCode="General">
                  <c:v>25.997042080367901</c:v>
                </c:pt>
                <c:pt idx="20106" formatCode="General">
                  <c:v>25.999671149149801</c:v>
                </c:pt>
                <c:pt idx="20107" formatCode="General">
                  <c:v>25.991787504588299</c:v>
                </c:pt>
                <c:pt idx="20108" formatCode="General">
                  <c:v>25.973467452347698</c:v>
                </c:pt>
                <c:pt idx="20109" formatCode="General">
                  <c:v>25.9448972315204</c:v>
                </c:pt>
                <c:pt idx="20110" formatCode="General">
                  <c:v>25.906371215543398</c:v>
                </c:pt>
                <c:pt idx="20111" formatCode="General">
                  <c:v>25.858288970408001</c:v>
                </c:pt>
                <c:pt idx="20112" formatCode="General">
                  <c:v>25.8011511985273</c:v>
                </c:pt>
                <c:pt idx="20113" formatCode="General">
                  <c:v>25.735554608447199</c:v>
                </c:pt>
                <c:pt idx="20114" formatCode="General">
                  <c:v>25.662185762038099</c:v>
                </c:pt>
                <c:pt idx="20115" formatCode="General">
                  <c:v>25.581813961728798</c:v>
                </c:pt>
                <c:pt idx="20116" formatCode="General">
                  <c:v>25.495283250668798</c:v>
                </c:pt>
                <c:pt idx="20117" formatCode="General">
                  <c:v>25.403503608256699</c:v>
                </c:pt>
                <c:pt idx="20118" formatCode="General">
                  <c:v>25.3074414322198</c:v>
                </c:pt>
                <c:pt idx="20119" formatCode="General">
                  <c:v>25.208109406213101</c:v>
                </c:pt>
                <c:pt idx="20120" formatCode="General">
                  <c:v>25.1065558586794</c:v>
                </c:pt>
                <c:pt idx="20121" formatCode="General">
                  <c:v>25.0038537243863</c:v>
                </c:pt>
                <c:pt idx="20122" formatCode="General">
                  <c:v>24.9010892245714</c:v>
                </c:pt>
                <c:pt idx="20123" formatCode="General">
                  <c:v>24.799350384915499</c:v>
                </c:pt>
                <c:pt idx="20124" formatCode="General">
                  <c:v>24.6997155126165</c:v>
                </c:pt>
                <c:pt idx="20125" formatCode="General">
                  <c:v>24.603241754604699</c:v>
                </c:pt>
                <c:pt idx="20126" formatCode="General">
                  <c:v>24.510953858405198</c:v>
                </c:pt>
                <c:pt idx="20127" formatCode="General">
                  <c:v>24.423833255341201</c:v>
                </c:pt>
                <c:pt idx="20128" formatCode="General">
                  <c:v>24.342807582686799</c:v>
                </c:pt>
                <c:pt idx="20129" formatCode="General">
                  <c:v>24.268740757017198</c:v>
                </c:pt>
                <c:pt idx="20130" formatCode="General">
                  <c:v>24.2024237054822</c:v>
                </c:pt>
                <c:pt idx="20131" formatCode="General">
                  <c:v>24.144565855005499</c:v>
                </c:pt>
                <c:pt idx="20132" formatCode="General">
                  <c:v>24.095787471649899</c:v>
                </c:pt>
                <c:pt idx="20133" formatCode="General">
                  <c:v>24.056612933579299</c:v>
                </c:pt>
                <c:pt idx="20134" formatCode="General">
                  <c:v>24.027465011362501</c:v>
                </c:pt>
                <c:pt idx="20135" formatCode="General">
                  <c:v>24.008660218829</c:v>
                </c:pt>
                <c:pt idx="20136" formatCode="General">
                  <c:v>24.0004052864657</c:v>
                </c:pt>
                <c:pt idx="20137" formatCode="General">
                  <c:v>24.002794797527301</c:v>
                </c:pt>
                <c:pt idx="20138" formatCode="General">
                  <c:v>24.015810014746901</c:v>
                </c:pt>
                <c:pt idx="20139" formatCode="General">
                  <c:v>24.039318912920901</c:v>
                </c:pt>
                <c:pt idx="20140" formatCode="General">
                  <c:v>24.0730774198137</c:v>
                </c:pt>
                <c:pt idx="20141" formatCode="General">
                  <c:v>24.116731854945598</c:v>
                </c:pt>
                <c:pt idx="20142" formatCode="General">
                  <c:v>24.169822543007601</c:v>
                </c:pt>
                <c:pt idx="20143" formatCode="General">
                  <c:v>24.231788566035799</c:v>
                </c:pt>
                <c:pt idx="20144" formatCode="General">
                  <c:v>24.301973606214901</c:v>
                </c:pt>
                <c:pt idx="20145" formatCode="General">
                  <c:v>24.3796328193867</c:v>
                </c:pt>
                <c:pt idx="20146" formatCode="General">
                  <c:v>24.463940668156901</c:v>
                </c:pt>
                <c:pt idx="20147" formatCode="General">
                  <c:v>24.553999633027399</c:v>
                </c:pt>
                <c:pt idx="20148" formatCode="General">
                  <c:v>24.648849710363798</c:v>
                </c:pt>
                <c:pt idx="20149" formatCode="General">
                  <c:v>24.7474785973297</c:v>
                </c:pt>
                <c:pt idx="20150" formatCode="General">
                  <c:v>24.8488324562876</c:v>
                </c:pt>
                <c:pt idx="20151" formatCode="General">
                  <c:v>24.951827144666101</c:v>
                </c:pt>
                <c:pt idx="20152" formatCode="General">
                  <c:v>25.0553597909812</c:v>
                </c:pt>
                <c:pt idx="20153" formatCode="General">
                  <c:v>25.158320593665099</c:v>
                </c:pt>
                <c:pt idx="20154" formatCode="General">
                  <c:v>25.259604716631799</c:v>
                </c:pt>
                <c:pt idx="20155" formatCode="General">
                  <c:v>25.358124154109401</c:v>
                </c:pt>
                <c:pt idx="20156" formatCode="General">
                  <c:v>25.452819437271799</c:v>
                </c:pt>
                <c:pt idx="20157" formatCode="General">
                  <c:v>25.542671056528</c:v>
                </c:pt>
                <c:pt idx="20158" formatCode="General">
                  <c:v>25.626710476060499</c:v>
                </c:pt>
                <c:pt idx="20159" formatCode="General">
                  <c:v>25.7040306212321</c:v>
                </c:pt>
                <c:pt idx="20160" formatCode="General">
                  <c:v>25.7737957248372</c:v>
                </c:pt>
                <c:pt idx="20161" formatCode="General">
                  <c:v>25.835250424752001</c:v>
                </c:pt>
                <c:pt idx="20162" formatCode="General">
                  <c:v>25.8877280133085</c:v>
                </c:pt>
                <c:pt idx="20163" formatCode="General">
                  <c:v>25.930657747578099</c:v>
                </c:pt>
                <c:pt idx="20164" formatCode="General">
                  <c:v>25.9635711396215</c:v>
                </c:pt>
                <c:pt idx="20165" formatCode="General">
                  <c:v>25.9861071565388</c:v>
                </c:pt>
                <c:pt idx="20166" formatCode="General">
                  <c:v>25.9980162717107</c:v>
                </c:pt>
                <c:pt idx="20167" formatCode="General">
                  <c:v>25.999163320866302</c:v>
                </c:pt>
                <c:pt idx="20168" formatCode="General">
                  <c:v>25.989529129376301</c:v>
                </c:pt>
                <c:pt idx="20169" formatCode="General">
                  <c:v>25.969210890355299</c:v>
                </c:pt>
                <c:pt idx="20170" formatCode="General">
                  <c:v>25.938421286589399</c:v>
                </c:pt>
                <c:pt idx="20171" formatCode="General">
                  <c:v>25.897486362864399</c:v>
                </c:pt>
                <c:pt idx="20172" formatCode="General">
                  <c:v>25.8468421688011</c:v>
                </c:pt>
                <c:pt idx="20173" formatCode="General">
                  <c:v>25.787030205653</c:v>
                </c:pt>
                <c:pt idx="20174" formatCode="General">
                  <c:v>25.718691723558699</c:v>
                </c:pt>
                <c:pt idx="20175" formatCode="General">
                  <c:v>25.642560928314801</c:v>
                </c:pt>
                <c:pt idx="20176" formatCode="General">
                  <c:v>25.559457168703901</c:v>
                </c:pt>
                <c:pt idx="20177" formatCode="General">
                  <c:v>25.4702761866528</c:v>
                </c:pt>
                <c:pt idx="20178" formatCode="General">
                  <c:v>25.3759805228826</c:v>
                </c:pt>
                <c:pt idx="20179" formatCode="General">
                  <c:v>25.277589180120401</c:v>
                </c:pt>
                <c:pt idx="20180" formatCode="General">
                  <c:v>25.176166654281001</c:v>
                </c:pt>
                <c:pt idx="20181" formatCode="General">
                  <c:v>25.0728114511823</c:v>
                </c:pt>
                <c:pt idx="20182" formatCode="General">
                  <c:v>24.968644212276001</c:v>
                </c:pt>
                <c:pt idx="20183" formatCode="General">
                  <c:v>24.8647955774466</c:v>
                </c:pt>
                <c:pt idx="20184" formatCode="General">
                  <c:v>24.762393916157201</c:v>
                </c:pt>
                <c:pt idx="20185" formatCode="General">
                  <c:v>24.6625530599981</c:v>
                </c:pt>
                <c:pt idx="20186" formatCode="General">
                  <c:v>24.566360170048199</c:v>
                </c:pt>
                <c:pt idx="20187" formatCode="General">
                  <c:v>24.474863871358899</c:v>
                </c:pt>
                <c:pt idx="20188" formatCode="General">
                  <c:v>24.389062784326899</c:v>
                </c:pt>
                <c:pt idx="20189" formatCode="General">
                  <c:v>24.3098945787521</c:v>
                </c:pt>
                <c:pt idx="20190" formatCode="General">
                  <c:v>24.238225671026601</c:v>
                </c:pt>
                <c:pt idx="20191" formatCode="General">
                  <c:v>24.1748416782318</c:v>
                </c:pt>
                <c:pt idx="20192" formatCode="General">
                  <c:v>24.120438734963098</c:v>
                </c:pt>
                <c:pt idx="20193" formatCode="General">
                  <c:v>24.075615769597199</c:v>
                </c:pt>
                <c:pt idx="20194" formatCode="General">
                  <c:v>24.040867826502801</c:v>
                </c:pt>
                <c:pt idx="20195" formatCode="General">
                  <c:v>24.0165805095161</c:v>
                </c:pt>
                <c:pt idx="20196" formatCode="General">
                  <c:v>24.003025609962599</c:v>
                </c:pt>
                <c:pt idx="20197" formatCode="General">
                  <c:v>24.000357969740001</c:v>
                </c:pt>
                <c:pt idx="20198" formatCode="General">
                  <c:v>24.008613616611399</c:v>
                </c:pt>
                <c:pt idx="20199" formatCode="General">
                  <c:v>24.027709195048999</c:v>
                </c:pt>
                <c:pt idx="20200" formatCode="General">
                  <c:v>24.057442701860101</c:v>
                </c:pt>
                <c:pt idx="20201" formatCode="General">
                  <c:v>24.097495521569499</c:v>
                </c:pt>
                <c:pt idx="20202" formatCode="General">
                  <c:v>24.147435742290401</c:v>
                </c:pt>
                <c:pt idx="20203" formatCode="General">
                  <c:v>24.206722718732301</c:v>
                </c:pt>
                <c:pt idx="20204" formatCode="General">
                  <c:v>24.274712835239999</c:v>
                </c:pt>
                <c:pt idx="20205" formatCode="General">
                  <c:v>24.350666408471501</c:v>
                </c:pt>
                <c:pt idx="20206" formatCode="General">
                  <c:v>24.433755656655201</c:v>
                </c:pt>
                <c:pt idx="20207" formatCode="General">
                  <c:v>24.523073650465001</c:v>
                </c:pt>
                <c:pt idx="20208" formatCode="General">
                  <c:v>24.6176441495485</c:v>
                </c:pt>
                <c:pt idx="20209" formatCode="General">
                  <c:v>24.716432218742501</c:v>
                </c:pt>
                <c:pt idx="20210" formatCode="General">
                  <c:v>24.818355509167901</c:v>
                </c:pt>
                <c:pt idx="20211" formatCode="General">
                  <c:v>24.922296081764099</c:v>
                </c:pt>
                <c:pt idx="20212" formatCode="General">
                  <c:v>25.0271126445232</c:v>
                </c:pt>
                <c:pt idx="20213" formatCode="General">
                  <c:v>25.1316530697869</c:v>
                </c:pt>
                <c:pt idx="20214" formatCode="General">
                  <c:v>25.234767054512599</c:v>
                </c:pt>
                <c:pt idx="20215" formatCode="General">
                  <c:v>25.335318784476499</c:v>
                </c:pt>
                <c:pt idx="20216" formatCode="General">
                  <c:v>25.432199462939</c:v>
                </c:pt>
                <c:pt idx="20217" formatCode="General">
                  <c:v>25.524339565429699</c:v>
                </c:pt>
                <c:pt idx="20218" formatCode="General">
                  <c:v>25.610720684932598</c:v>
                </c:pt>
                <c:pt idx="20219" formatCode="General">
                  <c:v>25.6903868359081</c:v>
                </c:pt>
                <c:pt idx="20220" formatCode="General">
                  <c:v>25.762455091189</c:v>
                </c:pt>
                <c:pt idx="20221" formatCode="General">
                  <c:v>25.826125432816301</c:v>
                </c:pt>
                <c:pt idx="20222" formatCode="General">
                  <c:v>25.880689706221201</c:v>
                </c:pt>
                <c:pt idx="20223" formatCode="General">
                  <c:v>25.925539576776401</c:v>
                </c:pt>
                <c:pt idx="20224" formatCode="General">
                  <c:v>25.9601733984743</c:v>
                </c:pt>
                <c:pt idx="20225" formatCode="General">
                  <c:v>25.9842019162787</c:v>
                </c:pt>
                <c:pt idx="20226" formatCode="General">
                  <c:v>25.9973527363789</c:v>
                </c:pt>
                <c:pt idx="20227" formatCode="General">
                  <c:v>25.999473512028199</c:v>
                </c:pt>
                <c:pt idx="20228" formatCode="General">
                  <c:v>25.990533806723999</c:v>
                </c:pt>
                <c:pt idx="20229" formatCode="General">
                  <c:v>25.970625611029899</c:v>
                </c:pt>
                <c:pt idx="20230" formatCode="General">
                  <c:v>25.939962504191399</c:v>
                </c:pt>
                <c:pt idx="20231" formatCode="General">
                  <c:v>25.898877466695598</c:v>
                </c:pt>
                <c:pt idx="20232" formatCode="General">
                  <c:v>25.8478193648982</c:v>
                </c:pt>
                <c:pt idx="20233" formatCode="General">
                  <c:v>25.7873481436317</c:v>
                </c:pt>
                <c:pt idx="20234" formatCode="General">
                  <c:v>25.718128777147101</c:v>
                </c:pt>
                <c:pt idx="20235" formatCode="General">
                  <c:v>25.640924042664398</c:v>
                </c:pt>
                <c:pt idx="20236" formatCode="General">
                  <c:v>25.556586194057701</c:v>
                </c:pt>
                <c:pt idx="20237" formatCode="General">
                  <c:v>25.4660476256424</c:v>
                </c:pt>
                <c:pt idx="20238" formatCode="General">
                  <c:v>25.370310627496401</c:v>
                </c:pt>
                <c:pt idx="20239" formatCode="General">
                  <c:v>25.270436344138599</c:v>
                </c:pt>
                <c:pt idx="20240" formatCode="General">
                  <c:v>25.1675330575451</c:v>
                </c:pt>
                <c:pt idx="20241" formatCode="General">
                  <c:v>25.062743923352599</c:v>
                </c:pt>
                <c:pt idx="20242" formatCode="General">
                  <c:v>24.9572342955213</c:v>
                </c:pt>
                <c:pt idx="20243" formatCode="General">
                  <c:v>24.852178779704801</c:v>
                </c:pt>
                <c:pt idx="20244" formatCode="General">
                  <c:v>24.748748158963899</c:v>
                </c:pt>
                <c:pt idx="20245" formatCode="General">
                  <c:v>24.648096337297702</c:v>
                </c:pt>
                <c:pt idx="20246" formatCode="General">
                  <c:v>24.551347446640602</c:v>
                </c:pt>
                <c:pt idx="20247" formatCode="General">
                  <c:v>24.459583261580001</c:v>
                </c:pt>
                <c:pt idx="20248" formatCode="General">
                  <c:v>24.3738310629778</c:v>
                </c:pt>
                <c:pt idx="20249" formatCode="General">
                  <c:v>24.295052087079199</c:v>
                </c:pt>
                <c:pt idx="20250" formatCode="General">
                  <c:v>24.224130690506598</c:v>
                </c:pt>
                <c:pt idx="20251" formatCode="General">
                  <c:v>24.161864353901301</c:v>
                </c:pt>
                <c:pt idx="20252" formatCode="General">
                  <c:v>24.108954637930399</c:v>
                </c:pt>
                <c:pt idx="20253" formatCode="General">
                  <c:v>24.065999195038</c:v>
                </c:pt>
                <c:pt idx="20254" formatCode="General">
                  <c:v>24.0334849287803</c:v>
                </c:pt>
                <c:pt idx="20255" formatCode="General">
                  <c:v>24.011782379994401</c:v>
                </c:pt>
                <c:pt idx="20256" formatCode="General">
                  <c:v>24.0011414055211</c:v>
                </c:pt>
                <c:pt idx="20257" formatCode="General">
                  <c:v>24.001688200899999</c:v>
                </c:pt>
                <c:pt idx="20258" formatCode="General">
                  <c:v>24.0134237035277</c:v>
                </c:pt>
                <c:pt idx="20259" formatCode="General">
                  <c:v>24.0362233973893</c:v>
                </c:pt>
                <c:pt idx="20260" formatCode="General">
                  <c:v>24.069838524803</c:v>
                </c:pt>
                <c:pt idx="20261" formatCode="General">
                  <c:v>24.113898694842302</c:v>
                </c:pt>
                <c:pt idx="20262" formatCode="General">
                  <c:v>24.167915862383602</c:v>
                </c:pt>
                <c:pt idx="20263" formatCode="General">
                  <c:v>24.2312896362617</c:v>
                </c:pt>
                <c:pt idx="20264" formatCode="General">
                  <c:v>24.303313859960301</c:v>
                </c:pt>
                <c:pt idx="20265" formatCode="General">
                  <c:v>24.3831843938049</c:v>
                </c:pt>
                <c:pt idx="20266" formatCode="General">
                  <c:v>24.470008013911301</c:v>
                </c:pt>
                <c:pt idx="20267" formatCode="General">
                  <c:v>24.562812330348599</c:v>
                </c:pt>
                <c:pt idx="20268" formatCode="General">
                  <c:v>24.660556615228401</c:v>
                </c:pt>
                <c:pt idx="20269" formatCode="General">
                  <c:v>24.762143420889501</c:v>
                </c:pt>
                <c:pt idx="20270" formatCode="General">
                  <c:v>24.8664308591108</c:v>
                </c:pt>
                <c:pt idx="20271" formatCode="General">
                  <c:v>24.9722454044859</c:v>
                </c:pt>
                <c:pt idx="20272" formatCode="General">
                  <c:v>25.0783950787993</c:v>
                </c:pt>
                <c:pt idx="20273" formatCode="General">
                  <c:v>25.183682868564599</c:v>
                </c:pt>
                <c:pt idx="20274" formatCode="General">
                  <c:v>25.2869202248338</c:v>
                </c:pt>
                <c:pt idx="20275" formatCode="General">
                  <c:v>25.386940493056699</c:v>
                </c:pt>
                <c:pt idx="20276" formatCode="General">
                  <c:v>25.482612121133801</c:v>
                </c:pt>
                <c:pt idx="20277" formatCode="General">
                  <c:v>25.572851495905098</c:v>
                </c:pt>
                <c:pt idx="20278" formatCode="General">
                  <c:v>25.656635262095602</c:v>
                </c:pt>
                <c:pt idx="20279" formatCode="General">
                  <c:v>25.733011983202999</c:v>
                </c:pt>
                <c:pt idx="20280" formatCode="General">
                  <c:v>25.801113010867301</c:v>
                </c:pt>
                <c:pt idx="20281" formatCode="General">
                  <c:v>25.860162437856999</c:v>
                </c:pt>
                <c:pt idx="20282" formatCode="General">
                  <c:v>25.909486019845001</c:v>
                </c:pt>
                <c:pt idx="20283" formatCode="General">
                  <c:v>25.9485189625128</c:v>
                </c:pt>
                <c:pt idx="20284" formatCode="General">
                  <c:v>25.9768124830955</c:v>
                </c:pt>
                <c:pt idx="20285" formatCode="General">
                  <c:v>25.994039069136399</c:v>
                </c:pt>
                <c:pt idx="20286" formatCode="General">
                  <c:v>25.9999963717772</c:v>
                </c:pt>
                <c:pt idx="20287" formatCode="General">
                  <c:v>25.9946096862401</c:v>
                </c:pt>
                <c:pt idx="20288" formatCode="General">
                  <c:v>25.977932988065099</c:v>
                </c:pt>
                <c:pt idx="20289" formatCode="General">
                  <c:v>25.950148509985301</c:v>
                </c:pt>
                <c:pt idx="20290" formatCode="General">
                  <c:v>25.911564860863301</c:v>
                </c:pt>
                <c:pt idx="20291" formatCode="General">
                  <c:v>25.8626137046884</c:v>
                </c:pt>
                <c:pt idx="20292" formatCode="General">
                  <c:v>25.8038450340593</c:v>
                </c:pt>
                <c:pt idx="20293" formatCode="General">
                  <c:v>25.735921088664998</c:v>
                </c:pt>
                <c:pt idx="20294" formatCode="General">
                  <c:v>25.6596089848329</c:v>
                </c:pt>
                <c:pt idx="20295" formatCode="General">
                  <c:v>25.575772137075798</c:v>
                </c:pt>
                <c:pt idx="20296" formatCode="General">
                  <c:v>25.4853605665452</c:v>
                </c:pt>
                <c:pt idx="20297" formatCode="General">
                  <c:v>25.3894002042564</c:v>
                </c:pt>
                <c:pt idx="20298" formatCode="General">
                  <c:v>25.288981308692801</c:v>
                </c:pt>
                <c:pt idx="20299" formatCode="General">
                  <c:v>25.185246127836599</c:v>
                </c:pt>
                <c:pt idx="20300" formatCode="General">
                  <c:v>25.0793759446438</c:v>
                </c:pt>
                <c:pt idx="20301" formatCode="General">
                  <c:v>24.972577652411999</c:v>
                </c:pt>
                <c:pt idx="20302" formatCode="General">
                  <c:v>24.866070012241199</c:v>
                </c:pt>
                <c:pt idx="20303" formatCode="General">
                  <c:v>24.761069748860201</c:v>
                </c:pt>
                <c:pt idx="20304" formatCode="General">
                  <c:v>24.658777643346799</c:v>
                </c:pt>
                <c:pt idx="20305" formatCode="General">
                  <c:v>24.5603647817507</c:v>
                </c:pt>
                <c:pt idx="20306" formatCode="General">
                  <c:v>24.4669591172811</c:v>
                </c:pt>
                <c:pt idx="20307" formatCode="General">
                  <c:v>24.3796325005592</c:v>
                </c:pt>
                <c:pt idx="20308" formatCode="General">
                  <c:v>24.299388327502701</c:v>
                </c:pt>
                <c:pt idx="20309" formatCode="General">
                  <c:v>24.2271499477445</c:v>
                </c:pt>
                <c:pt idx="20310" formatCode="General">
                  <c:v>24.163749968170801</c:v>
                </c:pt>
                <c:pt idx="20311" formatCode="General">
                  <c:v>24.1099205762564</c:v>
                </c:pt>
                <c:pt idx="20312" formatCode="General">
                  <c:v>24.066284996540599</c:v>
                </c:pt>
                <c:pt idx="20313" formatCode="General">
                  <c:v>24.033350180878902</c:v>
                </c:pt>
                <c:pt idx="20314" formatCode="General">
                  <c:v>24.0115008192322</c:v>
                </c:pt>
                <c:pt idx="20315" formatCode="General">
                  <c:v>24.0009947428224</c:v>
                </c:pt>
                <c:pt idx="20316" formatCode="General">
                  <c:v>24.001959775689699</c:v>
                </c:pt>
                <c:pt idx="20317" formatCode="General">
                  <c:v>24.014392074188901</c:v>
                </c:pt>
                <c:pt idx="20318" formatCode="General">
                  <c:v>24.0381559769679</c:v>
                </c:pt>
                <c:pt idx="20319" formatCode="General">
                  <c:v>24.072985370655399</c:v>
                </c:pt>
                <c:pt idx="20320" formatCode="General">
                  <c:v>24.118486559058699</c:v>
                </c:pt>
                <c:pt idx="20321" formatCode="General">
                  <c:v>24.174142606332602</c:v>
                </c:pt>
                <c:pt idx="20322" formatCode="General">
                  <c:v>24.239319107516899</c:v>
                </c:pt>
                <c:pt idx="20323" formatCode="General">
                  <c:v>24.3132713232777</c:v>
                </c:pt>
                <c:pt idx="20324" formatCode="General">
                  <c:v>24.395152599776502</c:v>
                </c:pt>
                <c:pt idx="20325" formatCode="General">
                  <c:v>24.484023979565102</c:v>
                </c:pt>
                <c:pt idx="20326" formatCode="General">
                  <c:v>24.5788648953998</c:v>
                </c:pt>
                <c:pt idx="20327" formatCode="General">
                  <c:v>24.678584826082201</c:v>
                </c:pt>
                <c:pt idx="20328" formatCode="General">
                  <c:v>24.782035781978699</c:v>
                </c:pt>
                <c:pt idx="20329" formatCode="General">
                  <c:v>24.888025477945099</c:v>
                </c:pt>
                <c:pt idx="20330" formatCode="General">
                  <c:v>24.995331043031999</c:v>
                </c:pt>
                <c:pt idx="20331" formatCode="General">
                  <c:v>25.1027131097362</c:v>
                </c:pt>
                <c:pt idx="20332" formatCode="General">
                  <c:v>25.208930120743201</c:v>
                </c:pt>
                <c:pt idx="20333" formatCode="General">
                  <c:v>25.3127526881416</c:v>
                </c:pt>
                <c:pt idx="20334" formatCode="General">
                  <c:v>25.412977839031399</c:v>
                </c:pt>
                <c:pt idx="20335" formatCode="General">
                  <c:v>25.508442982308502</c:v>
                </c:pt>
                <c:pt idx="20336" formatCode="General">
                  <c:v>25.5980394341913</c:v>
                </c:pt>
                <c:pt idx="20337" formatCode="General">
                  <c:v>25.680725344710201</c:v>
                </c:pt>
                <c:pt idx="20338" formatCode="General">
                  <c:v>25.7555378739075</c:v>
                </c:pt>
                <c:pt idx="20339" formatCode="General">
                  <c:v>25.821604474778301</c:v>
                </c:pt>
                <c:pt idx="20340" formatCode="General">
                  <c:v>25.878153149955899</c:v>
                </c:pt>
                <c:pt idx="20341" formatCode="General">
                  <c:v>25.924521560697301</c:v>
                </c:pt>
                <c:pt idx="20342" formatCode="General">
                  <c:v>25.960164879720701</c:v>
                </c:pt>
                <c:pt idx="20343" formatCode="General">
                  <c:v>25.984662293743401</c:v>
                </c:pt>
                <c:pt idx="20344" formatCode="General">
                  <c:v>25.997722077010501</c:v>
                </c:pt>
                <c:pt idx="20345" formatCode="General">
                  <c:v>25.999185173503299</c:v>
                </c:pt>
                <c:pt idx="20346" formatCode="General">
                  <c:v>25.989027242697301</c:v>
                </c:pt>
                <c:pt idx="20347" formatCode="General">
                  <c:v>25.967359141498498</c:v>
                </c:pt>
                <c:pt idx="20348" formatCode="General">
                  <c:v>25.9344258331205</c:v>
                </c:pt>
                <c:pt idx="20349" formatCode="General">
                  <c:v>25.8906037319631</c:v>
                </c:pt>
                <c:pt idx="20350" formatCode="General">
                  <c:v>25.836396511804502</c:v>
                </c:pt>
                <c:pt idx="20351" formatCode="General">
                  <c:v>25.772429422611602</c:v>
                </c:pt>
                <c:pt idx="20352" formatCode="General">
                  <c:v>25.6994421787867</c:v>
                </c:pt>
                <c:pt idx="20353" formatCode="General">
                  <c:v>25.618280498516501</c:v>
                </c:pt>
                <c:pt idx="20354" formatCode="General">
                  <c:v>25.529886389847899</c:v>
                </c:pt>
                <c:pt idx="20355" formatCode="General">
                  <c:v>25.4352872940173</c:v>
                </c:pt>
                <c:pt idx="20356" formatCode="General">
                  <c:v>25.335584210213401</c:v>
                </c:pt>
                <c:pt idx="20357" formatCode="General">
                  <c:v>25.231938938194698</c:v>
                </c:pt>
                <c:pt idx="20358" formatCode="General">
                  <c:v>25.125560585879501</c:v>
                </c:pt>
                <c:pt idx="20359" formatCode="General">
                  <c:v>25.0176914980178</c:v>
                </c:pt>
                <c:pt idx="20360" formatCode="General">
                  <c:v>24.9095927692704</c:v>
                </c:pt>
                <c:pt idx="20361" formatCode="General">
                  <c:v>24.8025295103172</c:v>
                </c:pt>
                <c:pt idx="20362" formatCode="General">
                  <c:v>24.697756038990299</c:v>
                </c:pt>
                <c:pt idx="20363" formatCode="General">
                  <c:v>24.596501169760302</c:v>
                </c:pt>
                <c:pt idx="20364" formatCode="General">
                  <c:v>24.4999537742396</c:v>
                </c:pt>
                <c:pt idx="20365" formatCode="General">
                  <c:v>24.409248782651101</c:v>
                </c:pt>
                <c:pt idx="20366" formatCode="General">
                  <c:v>24.325453791513599</c:v>
                </c:pt>
                <c:pt idx="20367" formatCode="General">
                  <c:v>24.249556436121999</c:v>
                </c:pt>
                <c:pt idx="20368" formatCode="General">
                  <c:v>24.1824526778618</c:v>
                </c:pt>
                <c:pt idx="20369" formatCode="General">
                  <c:v>24.124936146061099</c:v>
                </c:pt>
                <c:pt idx="20370" formatCode="General">
                  <c:v>24.077688662070301</c:v>
                </c:pt>
                <c:pt idx="20371" formatCode="General">
                  <c:v>24.041272059710501</c:v>
                </c:pt>
                <c:pt idx="20372" formatCode="General">
                  <c:v>24.016121401301501</c:v>
                </c:pt>
                <c:pt idx="20373" formatCode="General">
                  <c:v>24.002539672321799</c:v>
                </c:pt>
                <c:pt idx="20374" formatCode="General">
                  <c:v>24.0006940205833</c:v>
                </c:pt>
                <c:pt idx="20375" formatCode="General">
                  <c:v>24.010613587787098</c:v>
                </c:pt>
                <c:pt idx="20376" formatCode="General">
                  <c:v>24.032188962699401</c:v>
                </c:pt>
                <c:pt idx="20377" formatCode="General">
                  <c:v>24.065173266155298</c:v>
                </c:pt>
                <c:pt idx="20378" formatCode="General">
                  <c:v>24.109184858878301</c:v>
                </c:pt>
                <c:pt idx="20379" formatCode="General">
                  <c:v>24.163711643941198</c:v>
                </c:pt>
                <c:pt idx="20380" formatCode="General">
                  <c:v>24.228116916789901</c:v>
                </c:pt>
                <c:pt idx="20381" formatCode="General">
                  <c:v>24.301646697358301</c:v>
                </c:pt>
                <c:pt idx="20382" formatCode="General">
                  <c:v>24.3834384611099</c:v>
                </c:pt>
                <c:pt idx="20383" formatCode="General">
                  <c:v>24.472531169091599</c:v>
                </c:pt>
                <c:pt idx="20384" formatCode="General">
                  <c:v>24.567876481442202</c:v>
                </c:pt>
                <c:pt idx="20385" formatCode="General">
                  <c:v>24.668351024497198</c:v>
                </c:pt>
                <c:pt idx="20386" formatCode="General">
                  <c:v>24.772769568807501</c:v>
                </c:pt>
                <c:pt idx="20387" formatCode="General">
                  <c:v>24.8798989642059</c:v>
                </c:pt>
                <c:pt idx="20388" formatCode="General">
                  <c:v>24.988472668683301</c:v>
                </c:pt>
                <c:pt idx="20389" formatCode="General">
                  <c:v>25.097205700343999</c:v>
                </c:pt>
                <c:pt idx="20390" formatCode="General">
                  <c:v>25.204809836233402</c:v>
                </c:pt>
                <c:pt idx="20391" formatCode="General">
                  <c:v>25.310008878418</c:v>
                </c:pt>
                <c:pt idx="20392" formatCode="General">
                  <c:v>25.411553806409</c:v>
                </c:pt>
                <c:pt idx="20393" formatCode="General">
                  <c:v>25.508237635869701</c:v>
                </c:pt>
                <c:pt idx="20394" formatCode="General">
                  <c:v>25.598909806548299</c:v>
                </c:pt>
                <c:pt idx="20395" formatCode="General">
                  <c:v>25.682489927477501</c:v>
                </c:pt>
                <c:pt idx="20396" formatCode="General">
                  <c:v>25.7579807146466</c:v>
                </c:pt>
                <c:pt idx="20397" formatCode="General">
                  <c:v>25.824479965503201</c:v>
                </c:pt>
                <c:pt idx="20398" formatCode="General">
                  <c:v>25.881191425665801</c:v>
                </c:pt>
                <c:pt idx="20399" formatCode="General">
                  <c:v>25.9274344160124</c:v>
                </c:pt>
                <c:pt idx="20400" formatCode="General">
                  <c:v>25.962652102701099</c:v>
                </c:pt>
                <c:pt idx="20401" formatCode="General">
                  <c:v>25.9864183085161</c:v>
                </c:pt>
                <c:pt idx="20402" formatCode="General">
                  <c:v>25.998442781028398</c:v>
                </c:pt>
                <c:pt idx="20403" formatCode="General">
                  <c:v>25.998574851218802</c:v>
                </c:pt>
                <c:pt idx="20404" formatCode="General">
                  <c:v>25.9868054352178</c:v>
                </c:pt>
                <c:pt idx="20405" formatCode="General">
                  <c:v>25.963267351447101</c:v>
                </c:pt>
                <c:pt idx="20406" formatCode="General">
                  <c:v>25.928233945473099</c:v>
                </c:pt>
                <c:pt idx="20407" formatCode="General">
                  <c:v>25.8821160350615</c:v>
                </c:pt>
                <c:pt idx="20408" formatCode="General">
                  <c:v>25.825457208015699</c:v>
                </c:pt>
                <c:pt idx="20409" formatCode="General">
                  <c:v>25.758927525150799</c:v>
                </c:pt>
                <c:pt idx="20410" formatCode="General">
                  <c:v>25.683315699960801</c:v>
                </c:pt>
                <c:pt idx="20411" formatCode="General">
                  <c:v>25.5995198449429</c:v>
                </c:pt>
                <c:pt idx="20412" formatCode="General">
                  <c:v>25.508536891942601</c:v>
                </c:pt>
                <c:pt idx="20413" formatCode="General">
                  <c:v>25.4114508100348</c:v>
                </c:pt>
                <c:pt idx="20414" formatCode="General">
                  <c:v>25.309419759203699</c:v>
                </c:pt>
                <c:pt idx="20415" formatCode="General">
                  <c:v>25.203662331194</c:v>
                </c:pt>
                <c:pt idx="20416" formatCode="General">
                  <c:v>25.095443040276201</c:v>
                </c:pt>
                <c:pt idx="20417" formatCode="General">
                  <c:v>24.986057236087198</c:v>
                </c:pt>
                <c:pt idx="20418" formatCode="General">
                  <c:v>24.8768156181264</c:v>
                </c:pt>
                <c:pt idx="20419" formatCode="General">
                  <c:v>24.7690285367492</c:v>
                </c:pt>
                <c:pt idx="20420" formatCode="General">
                  <c:v>24.663990268572299</c:v>
                </c:pt>
                <c:pt idx="20421" formatCode="General">
                  <c:v>24.562963455026001</c:v>
                </c:pt>
                <c:pt idx="20422" formatCode="General">
                  <c:v>24.467163891348601</c:v>
                </c:pt>
                <c:pt idx="20423" formatCode="General">
                  <c:v>24.377745849617298</c:v>
                </c:pt>
                <c:pt idx="20424" formatCode="General">
                  <c:v>24.295788113495899</c:v>
                </c:pt>
                <c:pt idx="20425" formatCode="General">
                  <c:v>24.2222808943031</c:v>
                </c:pt>
                <c:pt idx="20426" formatCode="General">
                  <c:v>24.158113787868199</c:v>
                </c:pt>
                <c:pt idx="20427" formatCode="General">
                  <c:v>24.104064919544602</c:v>
                </c:pt>
                <c:pt idx="20428" formatCode="General">
                  <c:v>24.060791410857401</c:v>
                </c:pt>
                <c:pt idx="20429" formatCode="General">
                  <c:v>24.028821285689599</c:v>
                </c:pt>
                <c:pt idx="20430" formatCode="General">
                  <c:v>24.008546916897199</c:v>
                </c:pt>
                <c:pt idx="20431" formatCode="General">
                  <c:v>24.000220095936299</c:v>
                </c:pt>
                <c:pt idx="20432" formatCode="General">
                  <c:v>24.0039487887394</c:v>
                </c:pt>
                <c:pt idx="20433" formatCode="General">
                  <c:v>24.019695620895899</c:v>
                </c:pt>
                <c:pt idx="20434" formatCode="General">
                  <c:v>24.047278114437699</c:v>
                </c:pt>
                <c:pt idx="20435" formatCode="General">
                  <c:v>24.086370677428</c:v>
                </c:pt>
                <c:pt idx="20436" formatCode="General">
                  <c:v>24.136508326383101</c:v>
                </c:pt>
                <c:pt idx="20437" formatCode="General">
                  <c:v>24.1970921005462</c:v>
                </c:pt>
                <c:pt idx="20438" formatCode="General">
                  <c:v>24.267396106467299</c:v>
                </c:pt>
                <c:pt idx="20439" formatCode="General">
                  <c:v>24.346576111441699</c:v>
                </c:pt>
                <c:pt idx="20440" formatCode="General">
                  <c:v>24.433679585400501</c:v>
                </c:pt>
                <c:pt idx="20441" formatCode="General">
                  <c:v>24.527657073016201</c:v>
                </c:pt>
                <c:pt idx="20442" formatCode="General">
                  <c:v>24.627374761366202</c:v>
                </c:pt>
                <c:pt idx="20443" formatCode="General">
                  <c:v>24.731628093622501</c:v>
                </c:pt>
                <c:pt idx="20444" formatCode="General">
                  <c:v>24.8391562661553</c:v>
                </c:pt>
                <c:pt idx="20445" formatCode="General">
                  <c:v>24.948657435271599</c:v>
                </c:pt>
                <c:pt idx="20446" formatCode="General">
                  <c:v>25.0588044507234</c:v>
                </c:pt>
                <c:pt idx="20447" formatCode="General">
                  <c:v>25.1682609262248</c:v>
                </c:pt>
                <c:pt idx="20448" formatCode="General">
                  <c:v>25.2756974526039</c:v>
                </c:pt>
                <c:pt idx="20449" formatCode="General">
                  <c:v>25.379807756949699</c:v>
                </c:pt>
                <c:pt idx="20450" formatCode="General">
                  <c:v>25.479324611232499</c:v>
                </c:pt>
                <c:pt idx="20451" formatCode="General">
                  <c:v>25.5730352963797</c:v>
                </c:pt>
                <c:pt idx="20452" formatCode="General">
                  <c:v>25.659796432674099</c:v>
                </c:pt>
                <c:pt idx="20453" formatCode="General">
                  <c:v>25.738547994522701</c:v>
                </c:pt>
                <c:pt idx="20454" formatCode="General">
                  <c:v>25.808326337090801</c:v>
                </c:pt>
                <c:pt idx="20455" formatCode="General">
                  <c:v>25.868276073843202</c:v>
                </c:pt>
                <c:pt idx="20456" formatCode="General">
                  <c:v>25.917660657610401</c:v>
                </c:pt>
                <c:pt idx="20457" formatCode="General">
                  <c:v>25.955871533187199</c:v>
                </c:pt>
                <c:pt idx="20458" formatCode="General">
                  <c:v>25.9824357465403</c:v>
                </c:pt>
                <c:pt idx="20459" formatCode="General">
                  <c:v>25.997021914208901</c:v>
                </c:pt>
                <c:pt idx="20460" formatCode="General">
                  <c:v>25.999444476239599</c:v>
                </c:pt>
                <c:pt idx="20461" formatCode="General">
                  <c:v>25.989666176746098</c:v>
                </c:pt>
                <c:pt idx="20462" formatCode="General">
                  <c:v>25.9677987376804</c:v>
                </c:pt>
                <c:pt idx="20463" formatCode="General">
                  <c:v>25.934101713394199</c:v>
                </c:pt>
                <c:pt idx="20464" formatCode="General">
                  <c:v>25.888979535773899</c:v>
                </c:pt>
                <c:pt idx="20465" formatCode="General">
                  <c:v>25.832976781895301</c:v>
                </c:pt>
                <c:pt idx="20466" formatCode="General">
                  <c:v>25.766771717982</c:v>
                </c:pt>
                <c:pt idx="20467" formatCode="General">
                  <c:v>25.691168194698299</c:v>
                </c:pt>
                <c:pt idx="20468" formatCode="General">
                  <c:v>25.607085989211701</c:v>
                </c:pt>
                <c:pt idx="20469" formatCode="General">
                  <c:v>25.5155497087428</c:v>
                </c:pt>
                <c:pt idx="20470" formatCode="General">
                  <c:v>25.4176763882787</c:v>
                </c:pt>
                <c:pt idx="20471" formatCode="General">
                  <c:v>25.314661931493301</c:v>
                </c:pt>
                <c:pt idx="20472" formatCode="General">
                  <c:v>25.2077665585247</c:v>
                </c:pt>
                <c:pt idx="20473" formatCode="General">
                  <c:v>25.098299436892901</c:v>
                </c:pt>
                <c:pt idx="20474" formatCode="General">
                  <c:v>24.9876026823605</c:v>
                </c:pt>
                <c:pt idx="20475" formatCode="General">
                  <c:v>24.877034924780599</c:v>
                </c:pt>
                <c:pt idx="20476" formatCode="General">
                  <c:v>24.767954639868599</c:v>
                </c:pt>
                <c:pt idx="20477" formatCode="General">
                  <c:v>24.661703451247199</c:v>
                </c:pt>
                <c:pt idx="20478" formatCode="General">
                  <c:v>24.559589608061</c:v>
                </c:pt>
                <c:pt idx="20479" formatCode="General">
                  <c:v>24.462871841836002</c:v>
                </c:pt>
                <c:pt idx="20480" formatCode="General">
                  <c:v>24.372743802171598</c:v>
                </c:pt>
                <c:pt idx="20481" formatCode="General">
                  <c:v>24.290319264249799</c:v>
                </c:pt>
                <c:pt idx="20482" formatCode="General">
                  <c:v>24.216618292189999</c:v>
                </c:pt>
                <c:pt idx="20483" formatCode="General">
                  <c:v>24.152554530977898</c:v>
                </c:pt>
                <c:pt idx="20484" formatCode="General">
                  <c:v>24.098923786273598</c:v>
                </c:pt>
                <c:pt idx="20485" formatCode="General">
                  <c:v>24.056394035946699</c:v>
                </c:pt>
                <c:pt idx="20486" formatCode="General">
                  <c:v>24.025496999905101</c:v>
                </c:pt>
                <c:pt idx="20487" formatCode="General">
                  <c:v>24.006621375910299</c:v>
                </c:pt>
                <c:pt idx="20488" formatCode="General">
                  <c:v>24.000007828771501</c:v>
                </c:pt>
                <c:pt idx="20489" formatCode="General">
                  <c:v>24.005745798899401</c:v>
                </c:pt>
                <c:pt idx="20490" formatCode="General">
                  <c:v>24.023772173883</c:v>
                </c:pt>
                <c:pt idx="20491" formatCode="General">
                  <c:v>24.0538718438379</c:v>
                </c:pt>
                <c:pt idx="20492" formatCode="General">
                  <c:v>24.095680138024001</c:v>
                </c:pt>
                <c:pt idx="20493" formatCode="General">
                  <c:v>24.148687116938699</c:v>
                </c:pt>
                <c:pt idx="20494" formatCode="General">
                  <c:v>24.212243671046298</c:v>
                </c:pt>
                <c:pt idx="20495" formatCode="General">
                  <c:v>24.285569354792301</c:v>
                </c:pt>
                <c:pt idx="20496" formatCode="General">
                  <c:v>24.367761862850202</c:v>
                </c:pt>
                <c:pt idx="20497" formatCode="General">
                  <c:v>24.457808034927702</c:v>
                </c:pt>
                <c:pt idx="20498" formatCode="General">
                  <c:v>24.554596256201101</c:v>
                </c:pt>
                <c:pt idx="20499" formatCode="General">
                  <c:v>24.6569301027519</c:v>
                </c:pt>
                <c:pt idx="20500" formatCode="General">
                  <c:v>24.763543065518299</c:v>
                </c:pt>
                <c:pt idx="20501" formatCode="General">
                  <c:v>24.873114172422699</c:v>
                </c:pt>
                <c:pt idx="20502" formatCode="General">
                  <c:v>24.9842843166881</c:v>
                </c:pt>
                <c:pt idx="20503" formatCode="General">
                  <c:v>25.095673090036701</c:v>
                </c:pt>
                <c:pt idx="20504" formatCode="General">
                  <c:v>25.205895912660999</c:v>
                </c:pt>
                <c:pt idx="20505" formatCode="General">
                  <c:v>25.313581247563999</c:v>
                </c:pt>
                <c:pt idx="20506" formatCode="General">
                  <c:v>25.4173876852606</c:v>
                </c:pt>
                <c:pt idx="20507" formatCode="General">
                  <c:v>25.516020685839699</c:v>
                </c:pt>
                <c:pt idx="20508" formatCode="General">
                  <c:v>25.608248769087599</c:v>
                </c:pt>
                <c:pt idx="20509" formatCode="General">
                  <c:v>25.692918949657201</c:v>
                </c:pt>
                <c:pt idx="20510" formatCode="General">
                  <c:v>25.768971223141602</c:v>
                </c:pt>
                <c:pt idx="20511" formatCode="General">
                  <c:v>25.835451920204299</c:v>
                </c:pt>
                <c:pt idx="20512" formatCode="General">
                  <c:v>25.891525759538801</c:v>
                </c:pt>
                <c:pt idx="20513" formatCode="General">
                  <c:v>25.9364864462155</c:v>
                </c:pt>
                <c:pt idx="20514" formatCode="General">
                  <c:v>25.9697656797075</c:v>
                </c:pt>
                <c:pt idx="20515" formatCode="General">
                  <c:v>25.990940455388699</c:v>
                </c:pt>
                <c:pt idx="20516" formatCode="General">
                  <c:v>25.999738564302</c:v>
                </c:pt>
                <c:pt idx="20517" formatCode="General">
                  <c:v>25.996042218265</c:v>
                </c:pt>
                <c:pt idx="20518" formatCode="General">
                  <c:v>25.979889750623599</c:v>
                </c:pt>
                <c:pt idx="20519" formatCode="General">
                  <c:v>25.9514753669133</c:v>
                </c:pt>
                <c:pt idx="20520" formatCode="General">
                  <c:v>25.911146944027401</c:v>
                </c:pt>
                <c:pt idx="20521" formatCode="General">
                  <c:v>25.859401900926301</c:v>
                </c:pt>
                <c:pt idx="20522" formatCode="General">
                  <c:v>25.796881188149399</c:v>
                </c:pt>
                <c:pt idx="20523" formatCode="General">
                  <c:v>25.724361467099101</c:v>
                </c:pt>
                <c:pt idx="20524" formatCode="General">
                  <c:v>25.642745572961601</c:v>
                </c:pt>
                <c:pt idx="20525" formatCode="General">
                  <c:v>25.5530513769179</c:v>
                </c:pt>
                <c:pt idx="20526" formatCode="General">
                  <c:v>25.456399183702501</c:v>
                </c:pt>
                <c:pt idx="20527" formatCode="General">
                  <c:v>25.353997819331799</c:v>
                </c:pt>
                <c:pt idx="20528" formatCode="General">
                  <c:v>25.247129580706002</c:v>
                </c:pt>
                <c:pt idx="20529" formatCode="General">
                  <c:v>25.137134233546998</c:v>
                </c:pt>
                <c:pt idx="20530" formatCode="General">
                  <c:v>25.025392257627299</c:v>
                </c:pt>
                <c:pt idx="20531" formatCode="General">
                  <c:v>24.913307548239899</c:v>
                </c:pt>
                <c:pt idx="20532" formatCode="General">
                  <c:v>24.802289790288899</c:v>
                </c:pt>
                <c:pt idx="20533" formatCode="General">
                  <c:v>24.693736726080498</c:v>
                </c:pt>
                <c:pt idx="20534" formatCode="General">
                  <c:v>24.589016539852</c:v>
                </c:pt>
                <c:pt idx="20535" formatCode="General">
                  <c:v>24.4894505812033</c:v>
                </c:pt>
                <c:pt idx="20536" formatCode="General">
                  <c:v>24.3962966459443</c:v>
                </c:pt>
                <c:pt idx="20537" formatCode="General">
                  <c:v>24.310733026440001</c:v>
                </c:pt>
                <c:pt idx="20538" formatCode="General">
                  <c:v>24.2338435344024</c:v>
                </c:pt>
                <c:pt idx="20539" formatCode="General">
                  <c:v>24.166603687375702</c:v>
                </c:pt>
                <c:pt idx="20540" formatCode="General">
                  <c:v>24.109868235981299</c:v>
                </c:pt>
                <c:pt idx="20541" formatCode="General">
                  <c:v>24.064360192553501</c:v>
                </c:pt>
                <c:pt idx="20542" formatCode="General">
                  <c:v>24.030661503257399</c:v>
                </c:pt>
                <c:pt idx="20543" formatCode="General">
                  <c:v>24.0092054853998</c:v>
                </c:pt>
                <c:pt idx="20544" formatCode="General">
                  <c:v>24.000271129654699</c:v>
                </c:pt>
                <c:pt idx="20545" formatCode="General">
                  <c:v>24.003979343606101</c:v>
                </c:pt>
                <c:pt idx="20546" formatCode="General">
                  <c:v>24.020291188647398</c:v>
                </c:pt>
                <c:pt idx="20547" formatCode="General">
                  <c:v>24.049008137183101</c:v>
                </c:pt>
                <c:pt idx="20548" formatCode="General">
                  <c:v>24.0897743515592</c:v>
                </c:pt>
                <c:pt idx="20549" formatCode="General">
                  <c:v>24.142080960533399</c:v>
                </c:pt>
                <c:pt idx="20550" formatCode="General">
                  <c:v>24.205272283704101</c:v>
                </c:pt>
                <c:pt idx="20551" formatCode="General">
                  <c:v>24.278553929477098</c:v>
                </c:pt>
                <c:pt idx="20552" formatCode="General">
                  <c:v>24.361002668171398</c:v>
                </c:pt>
                <c:pt idx="20553" formatCode="General">
                  <c:v>24.451577959063901</c:v>
                </c:pt>
                <c:pt idx="20554" formatCode="General">
                  <c:v>24.5491349888343</c:v>
                </c:pt>
                <c:pt idx="20555" formatCode="General">
                  <c:v>24.652439059282401</c:v>
                </c:pt>
                <c:pt idx="20556" formatCode="General">
                  <c:v>24.760181144595801</c:v>
                </c:pt>
                <c:pt idx="20557" formatCode="General">
                  <c:v>24.8709944230771</c:v>
                </c:pt>
                <c:pt idx="20558" formatCode="General">
                  <c:v>24.983471575325499</c:v>
                </c:pt>
                <c:pt idx="20559" formatCode="General">
                  <c:v>25.096182630516701</c:v>
                </c:pt>
                <c:pt idx="20560" formatCode="General">
                  <c:v>25.207693134875498</c:v>
                </c:pt>
                <c:pt idx="20561" formatCode="General">
                  <c:v>25.316582411698199</c:v>
                </c:pt>
                <c:pt idx="20562" formatCode="General">
                  <c:v>25.4214616804854</c:v>
                </c:pt>
                <c:pt idx="20563" formatCode="General">
                  <c:v>25.520991803904401</c:v>
                </c:pt>
                <c:pt idx="20564" formatCode="General">
                  <c:v>25.613900435416301</c:v>
                </c:pt>
                <c:pt idx="20565" formatCode="General">
                  <c:v>25.698998347424499</c:v>
                </c:pt>
                <c:pt idx="20566" formatCode="General">
                  <c:v>25.775194729650099</c:v>
                </c:pt>
                <c:pt idx="20567" formatCode="General">
                  <c:v>25.8415112600306</c:v>
                </c:pt>
                <c:pt idx="20568" formatCode="General">
                  <c:v>25.897094765553799</c:v>
                </c:pt>
                <c:pt idx="20569" formatCode="General">
                  <c:v>25.9412283079748</c:v>
                </c:pt>
                <c:pt idx="20570" formatCode="General">
                  <c:v>25.973340549043002</c:v>
                </c:pt>
                <c:pt idx="20571" formatCode="General">
                  <c:v>25.993013271476201</c:v>
                </c:pt>
                <c:pt idx="20572" formatCode="General">
                  <c:v>25.999986955171799</c:v>
                </c:pt>
                <c:pt idx="20573" formatCode="General">
                  <c:v>25.9941643327737</c:v>
                </c:pt>
                <c:pt idx="20574" formatCode="General">
                  <c:v>25.9756118743759</c:v>
                </c:pt>
                <c:pt idx="20575" formatCode="General">
                  <c:v>25.9445591775421</c:v>
                </c:pt>
                <c:pt idx="20576" formatCode="General">
                  <c:v>25.901396265601299</c:v>
                </c:pt>
                <c:pt idx="20577" formatCode="General">
                  <c:v>25.846668824008798</c:v>
                </c:pt>
                <c:pt idx="20578" formatCode="General">
                  <c:v>25.781071431098098</c:v>
                </c:pt>
                <c:pt idx="20579" formatCode="General">
                  <c:v>25.705438865437198</c:v>
                </c:pt>
                <c:pt idx="20580" formatCode="General">
                  <c:v>25.620735596925499</c:v>
                </c:pt>
                <c:pt idx="20581" formatCode="General">
                  <c:v>25.528043592391999</c:v>
                </c:pt>
                <c:pt idx="20582" formatCode="General">
                  <c:v>25.4285485884674</c:v>
                </c:pt>
                <c:pt idx="20583" formatCode="General">
                  <c:v>25.323525004625399</c:v>
                </c:pt>
                <c:pt idx="20584" formatCode="General">
                  <c:v>25.214319687258602</c:v>
                </c:pt>
                <c:pt idx="20585" formatCode="General">
                  <c:v>25.102334691203598</c:v>
                </c:pt>
                <c:pt idx="20586" formatCode="General">
                  <c:v>24.989009318097299</c:v>
                </c:pt>
                <c:pt idx="20587" formatCode="General">
                  <c:v>24.875801641112599</c:v>
                </c:pt>
                <c:pt idx="20588" formatCode="General">
                  <c:v>24.764169752865399</c:v>
                </c:pt>
                <c:pt idx="20589" formatCode="General">
                  <c:v>24.655552977507</c:v>
                </c:pt>
                <c:pt idx="20590" formatCode="General">
                  <c:v>24.551353289128699</c:v>
                </c:pt>
                <c:pt idx="20591" formatCode="General">
                  <c:v>24.452917176625</c:v>
                </c:pt>
                <c:pt idx="20592" formatCode="General">
                  <c:v>24.361518190035699</c:v>
                </c:pt>
                <c:pt idx="20593" formatCode="General">
                  <c:v>24.2783403952584</c:v>
                </c:pt>
                <c:pt idx="20594" formatCode="General">
                  <c:v>24.204462952890498</c:v>
                </c:pt>
                <c:pt idx="20595" formatCode="General">
                  <c:v>24.140846023047999</c:v>
                </c:pt>
                <c:pt idx="20596" formatCode="General">
                  <c:v>24.088318181403501</c:v>
                </c:pt>
                <c:pt idx="20597" formatCode="General">
                  <c:v>24.047565512668701</c:v>
                </c:pt>
                <c:pt idx="20598" formatCode="General">
                  <c:v>24.0191225264861</c:v>
                </c:pt>
                <c:pt idx="20599" formatCode="General">
                  <c:v>24.0033650175201</c:v>
                </c:pt>
                <c:pt idx="20600" formatCode="General">
                  <c:v>24.000504966689501</c:v>
                </c:pt>
                <c:pt idx="20601" formatCode="General">
                  <c:v>24.010587554313801</c:v>
                </c:pt>
                <c:pt idx="20602" formatCode="General">
                  <c:v>24.033490328773102</c:v>
                </c:pt>
                <c:pt idx="20603" formatCode="General">
                  <c:v>24.068924546454699</c:v>
                </c:pt>
                <c:pt idx="20604" formatCode="General">
                  <c:v>24.116438670646701</c:v>
                </c:pt>
                <c:pt idx="20605" formatCode="General">
                  <c:v>24.175423988986999</c:v>
                </c:pt>
                <c:pt idx="20606" formatCode="General">
                  <c:v>24.2451222814727</c:v>
                </c:pt>
                <c:pt idx="20607" formatCode="General">
                  <c:v>24.324635444213602</c:v>
                </c:pt>
                <c:pt idx="20608" formatCode="General">
                  <c:v>24.412936948454799</c:v>
                </c:pt>
                <c:pt idx="20609" formatCode="General">
                  <c:v>24.5088849902004</c:v>
                </c:pt>
                <c:pt idx="20610" formatCode="General">
                  <c:v>24.611237163400499</c:v>
                </c:pt>
                <c:pt idx="20611" formatCode="General">
                  <c:v>24.718666469383599</c:v>
                </c:pt>
                <c:pt idx="20612" formatCode="General">
                  <c:v>24.829778457318699</c:v>
                </c:pt>
                <c:pt idx="20613" formatCode="General">
                  <c:v>24.9431292751967</c:v>
                </c:pt>
                <c:pt idx="20614" formatCode="General">
                  <c:v>25.057244398365199</c:v>
                </c:pt>
                <c:pt idx="20615" formatCode="General">
                  <c:v>25.170637793184198</c:v>
                </c:pt>
                <c:pt idx="20616" formatCode="General">
                  <c:v>25.2818312670206</c:v>
                </c:pt>
                <c:pt idx="20617" formatCode="General">
                  <c:v>25.389373752715599</c:v>
                </c:pt>
                <c:pt idx="20618" formatCode="General">
                  <c:v>25.491860275785601</c:v>
                </c:pt>
                <c:pt idx="20619" formatCode="General">
                  <c:v>25.587950356102802</c:v>
                </c:pt>
                <c:pt idx="20620" formatCode="General">
                  <c:v>25.6763856024848</c:v>
                </c:pt>
                <c:pt idx="20621" formatCode="General">
                  <c:v>25.7560062685126</c:v>
                </c:pt>
                <c:pt idx="20622" formatCode="General">
                  <c:v>25.825766550826401</c:v>
                </c:pt>
                <c:pt idx="20623" formatCode="General">
                  <c:v>25.884748427003</c:v>
                </c:pt>
                <c:pt idx="20624" formatCode="General">
                  <c:v>25.932173848650098</c:v>
                </c:pt>
                <c:pt idx="20625" formatCode="General">
                  <c:v>25.967415126376601</c:v>
                </c:pt>
                <c:pt idx="20626" formatCode="General">
                  <c:v>25.9900033665172</c:v>
                </c:pt>
                <c:pt idx="20627" formatCode="General">
                  <c:v>25.999634844617699</c:v>
                </c:pt>
                <c:pt idx="20628" formatCode="General">
                  <c:v>25.9961752274025</c:v>
                </c:pt>
                <c:pt idx="20629" formatCode="General">
                  <c:v>25.979661582906299</c:v>
                </c:pt>
                <c:pt idx="20630" formatCode="General">
                  <c:v>25.950302147284201</c:v>
                </c:pt>
                <c:pt idx="20631" formatCode="General">
                  <c:v>25.908473846158699</c:v>
                </c:pt>
                <c:pt idx="20632" formatCode="General">
                  <c:v>25.8547175978224</c:v>
                </c:pt>
                <c:pt idx="20633" formatCode="General">
                  <c:v>25.789731454810099</c:v>
                </c:pt>
                <c:pt idx="20634" formatCode="General">
                  <c:v>25.714361668904399</c:v>
                </c:pt>
                <c:pt idx="20635" formatCode="General">
                  <c:v>25.629591792153299</c:v>
                </c:pt>
                <c:pt idx="20636" formatCode="General">
                  <c:v>25.5365299526038</c:v>
                </c:pt>
                <c:pt idx="20637" formatCode="General">
                  <c:v>25.436394467848299</c:v>
                </c:pt>
                <c:pt idx="20638" formatCode="General">
                  <c:v>25.330497981781701</c:v>
                </c:pt>
                <c:pt idx="20639" formatCode="General">
                  <c:v>25.220230329926</c:v>
                </c:pt>
                <c:pt idx="20640" formatCode="General">
                  <c:v>25.107040355973599</c:v>
                </c:pt>
                <c:pt idx="20641" formatCode="General">
                  <c:v>24.992416916637101</c:v>
                </c:pt>
                <c:pt idx="20642" formatCode="General">
                  <c:v>24.8778693232255</c:v>
                </c:pt>
                <c:pt idx="20643" formatCode="General">
                  <c:v>24.764907476490698</c:v>
                </c:pt>
                <c:pt idx="20644" formatCode="General">
                  <c:v>24.655021956020999</c:v>
                </c:pt>
                <c:pt idx="20645" formatCode="General">
                  <c:v>24.549664326788999</c:v>
                </c:pt>
                <c:pt idx="20646" formatCode="General">
                  <c:v>24.4502279232997</c:v>
                </c:pt>
                <c:pt idx="20647" formatCode="General">
                  <c:v>24.358029366207401</c:v>
                </c:pt>
                <c:pt idx="20648" formatCode="General">
                  <c:v>24.274291057271199</c:v>
                </c:pt>
                <c:pt idx="20649" formatCode="General">
                  <c:v>24.2001248862849</c:v>
                </c:pt>
                <c:pt idx="20650" formatCode="General">
                  <c:v>24.136517368210999</c:v>
                </c:pt>
                <c:pt idx="20651" formatCode="General">
                  <c:v>24.0843164104393</c:v>
                </c:pt>
                <c:pt idx="20652" formatCode="General">
                  <c:v>24.044219889059399</c:v>
                </c:pt>
                <c:pt idx="20653" formatCode="General">
                  <c:v>24.016766189579801</c:v>
                </c:pt>
                <c:pt idx="20654" formatCode="General">
                  <c:v>24.002326841928401</c:v>
                </c:pt>
                <c:pt idx="20655" formatCode="General">
                  <c:v>24.001101352178399</c:v>
                </c:pt>
                <c:pt idx="20656" formatCode="General">
                  <c:v>24.013114304599</c:v>
                </c:pt>
                <c:pt idx="20657" formatCode="General">
                  <c:v>24.0382147777261</c:v>
                </c:pt>
                <c:pt idx="20658" formatCode="General">
                  <c:v>24.0760780875652</c:v>
                </c:pt>
                <c:pt idx="20659" formatCode="General">
                  <c:v>24.126209840184998</c:v>
                </c:pt>
                <c:pt idx="20660" formatCode="General">
                  <c:v>24.1879522452484</c:v>
                </c:pt>
                <c:pt idx="20661" formatCode="General">
                  <c:v>24.260492611854701</c:v>
                </c:pt>
                <c:pt idx="20662" formatCode="General">
                  <c:v>24.3428739188554</c:v>
                </c:pt>
                <c:pt idx="20663" formatCode="General">
                  <c:v>24.434007323921101</c:v>
                </c:pt>
                <c:pt idx="20664" formatCode="General">
                  <c:v>24.5326864494807</c:v>
                </c:pt>
                <c:pt idx="20665" formatCode="General">
                  <c:v>24.637603259571701</c:v>
                </c:pt>
                <c:pt idx="20666" formatCode="General">
                  <c:v>24.7473653199384</c:v>
                </c:pt>
                <c:pt idx="20667" formatCode="General">
                  <c:v>24.860514214738199</c:v>
                </c:pt>
                <c:pt idx="20668" formatCode="General">
                  <c:v>24.975544877172901</c:v>
                </c:pt>
                <c:pt idx="20669" formatCode="General">
                  <c:v>25.0909255785227</c:v>
                </c:pt>
                <c:pt idx="20670" formatCode="General">
                  <c:v>25.205118310574701</c:v>
                </c:pt>
                <c:pt idx="20671" formatCode="General">
                  <c:v>25.316599290473199</c:v>
                </c:pt>
                <c:pt idx="20672" formatCode="General">
                  <c:v>25.423879314623399</c:v>
                </c:pt>
                <c:pt idx="20673" formatCode="General">
                  <c:v>25.525523689571902</c:v>
                </c:pt>
                <c:pt idx="20674" formatCode="General">
                  <c:v>25.620171472667</c:v>
                </c:pt>
                <c:pt idx="20675" formatCode="General">
                  <c:v>25.706553763813901</c:v>
                </c:pt>
                <c:pt idx="20676" formatCode="General">
                  <c:v>25.783510801599</c:v>
                </c:pt>
                <c:pt idx="20677" formatCode="General">
                  <c:v>25.850007632387101</c:v>
                </c:pt>
                <c:pt idx="20678" formatCode="General">
                  <c:v>25.905148139441899</c:v>
                </c:pt>
                <c:pt idx="20679" formatCode="General">
                  <c:v>25.9481872404962</c:v>
                </c:pt>
                <c:pt idx="20680" formatCode="General">
                  <c:v>25.978541086199499</c:v>
                </c:pt>
                <c:pt idx="20681" formatCode="General">
                  <c:v>25.995795118186798</c:v>
                </c:pt>
                <c:pt idx="20682" formatCode="General">
                  <c:v>25.9997098738197</c:v>
                </c:pt>
                <c:pt idx="20683" formatCode="General">
                  <c:v>25.990224454549001</c:v>
                </c:pt>
                <c:pt idx="20684" formatCode="General">
                  <c:v>25.967457605961702</c:v>
                </c:pt>
                <c:pt idx="20685" formatCode="General">
                  <c:v>25.931706389482098</c:v>
                </c:pt>
                <c:pt idx="20686" formatCode="General">
                  <c:v>25.8834424579738</c:v>
                </c:pt>
                <c:pt idx="20687" formatCode="General">
                  <c:v>25.823305979705999</c:v>
                </c:pt>
                <c:pt idx="20688" formatCode="General">
                  <c:v>25.752097286864299</c:v>
                </c:pt>
                <c:pt idx="20689" formatCode="General">
                  <c:v>25.670766355582401</c:v>
                </c:pt>
                <c:pt idx="20690" formatCode="General">
                  <c:v>25.580400253926101</c:v>
                </c:pt>
                <c:pt idx="20691" formatCode="General">
                  <c:v>25.482208721974001</c:v>
                </c:pt>
                <c:pt idx="20692" formatCode="General">
                  <c:v>25.3775080737237</c:v>
                </c:pt>
                <c:pt idx="20693" formatCode="General">
                  <c:v>25.267703633676</c:v>
                </c:pt>
                <c:pt idx="20694" formatCode="General">
                  <c:v>25.1542709412657</c:v>
                </c:pt>
                <c:pt idx="20695" formatCode="General">
                  <c:v>25.038735973554701</c:v>
                </c:pt>
                <c:pt idx="20696" formatCode="General">
                  <c:v>24.922654650519199</c:v>
                </c:pt>
                <c:pt idx="20697" formatCode="General">
                  <c:v>24.807591897675699</c:v>
                </c:pt>
                <c:pt idx="20698" formatCode="General">
                  <c:v>24.695100547496001</c:v>
                </c:pt>
                <c:pt idx="20699" formatCode="General">
                  <c:v>24.586700364033302</c:v>
                </c:pt>
                <c:pt idx="20700" formatCode="General">
                  <c:v>24.483857474275101</c:v>
                </c:pt>
                <c:pt idx="20701" formatCode="General">
                  <c:v>24.387964485040101</c:v>
                </c:pt>
                <c:pt idx="20702" formatCode="General">
                  <c:v>24.300321555710301</c:v>
                </c:pt>
                <c:pt idx="20703" formatCode="General">
                  <c:v>24.222118684940099</c:v>
                </c:pt>
                <c:pt idx="20704" formatCode="General">
                  <c:v>24.154419453733301</c:v>
                </c:pt>
                <c:pt idx="20705" formatCode="General">
                  <c:v>24.098146448262</c:v>
                </c:pt>
                <c:pt idx="20706" formatCode="General">
                  <c:v>24.054068563660898</c:v>
                </c:pt>
                <c:pt idx="20707" formatCode="General">
                  <c:v>24.022790365101802</c:v>
                </c:pt>
                <c:pt idx="20708" formatCode="General">
                  <c:v>24.004743655070602</c:v>
                </c:pt>
                <c:pt idx="20709" formatCode="General">
                  <c:v>24.000181366263</c:v>
                </c:pt>
                <c:pt idx="20710" formatCode="General">
                  <c:v>24.009173868305901</c:v>
                </c:pt>
                <c:pt idx="20711" formatCode="General">
                  <c:v>24.031607744005001</c:v>
                </c:pt>
                <c:pt idx="20712" formatCode="General">
                  <c:v>24.067187057452401</c:v>
                </c:pt>
                <c:pt idx="20713" formatCode="General">
                  <c:v>24.115437102555301</c:v>
                </c:pt>
                <c:pt idx="20714" formatCode="General">
                  <c:v>24.175710586817299</c:v>
                </c:pt>
                <c:pt idx="20715" formatCode="General">
                  <c:v>24.247196171988598</c:v>
                </c:pt>
                <c:pt idx="20716" formatCode="General">
                  <c:v>24.328929260941798</c:v>
                </c:pt>
                <c:pt idx="20717" formatCode="General">
                  <c:v>24.419804889274602</c:v>
                </c:pt>
                <c:pt idx="20718" formatCode="General">
                  <c:v>24.518592551111901</c:v>
                </c:pt>
                <c:pt idx="20719" formatCode="General">
                  <c:v>24.623952761787301</c:v>
                </c:pt>
                <c:pt idx="20720" formatCode="General">
                  <c:v>24.734455135881799</c:v>
                </c:pt>
                <c:pt idx="20721" formatCode="General">
                  <c:v>24.8485977378567</c:v>
                </c:pt>
                <c:pt idx="20722" formatCode="General">
                  <c:v>24.964827444487</c:v>
                </c:pt>
                <c:pt idx="20723" formatCode="General">
                  <c:v>25.0815610438144</c:v>
                </c:pt>
                <c:pt idx="20724" formatCode="General">
                  <c:v>25.197206784514801</c:v>
                </c:pt>
                <c:pt idx="20725" formatCode="General">
                  <c:v>25.310186082662099</c:v>
                </c:pt>
                <c:pt idx="20726" formatCode="General">
                  <c:v>25.418955089901601</c:v>
                </c:pt>
                <c:pt idx="20727" formatCode="General">
                  <c:v>25.522025828147999</c:v>
                </c:pt>
                <c:pt idx="20728" formatCode="General">
                  <c:v>25.617986601010902</c:v>
                </c:pt>
                <c:pt idx="20729" formatCode="General">
                  <c:v>25.705521401277799</c:v>
                </c:pt>
                <c:pt idx="20730" formatCode="General">
                  <c:v>25.783428046710601</c:v>
                </c:pt>
                <c:pt idx="20731" formatCode="General">
                  <c:v>25.850634793103801</c:v>
                </c:pt>
                <c:pt idx="20732" formatCode="General">
                  <c:v>25.906215193691899</c:v>
                </c:pt>
                <c:pt idx="20733" formatCode="General">
                  <c:v>25.949400997381201</c:v>
                </c:pt>
                <c:pt idx="20734" formatCode="General">
                  <c:v>25.979592904576201</c:v>
                </c:pt>
                <c:pt idx="20735" formatCode="General">
                  <c:v>25.996369028233101</c:v>
                </c:pt>
                <c:pt idx="20736" formatCode="General">
                  <c:v>25.9994909388266</c:v>
                </c:pt>
                <c:pt idx="20737" formatCode="General">
                  <c:v>25.9889072047132</c:v>
                </c:pt>
                <c:pt idx="20738" formatCode="General">
                  <c:v>25.964754373508999</c:v>
                </c:pt>
                <c:pt idx="20739" formatCode="General">
                  <c:v>25.927355375076399</c:v>
                </c:pt>
                <c:pt idx="20740" formatCode="General">
                  <c:v>25.8772153620728</c:v>
                </c:pt>
                <c:pt idx="20741" formatCode="General">
                  <c:v>25.8150150392662</c:v>
                </c:pt>
                <c:pt idx="20742" formatCode="General">
                  <c:v>25.74160156748</c:v>
                </c:pt>
                <c:pt idx="20743" formatCode="General">
                  <c:v>25.657977161614099</c:v>
                </c:pt>
                <c:pt idx="20744" formatCode="General">
                  <c:v>25.565285534246499</c:v>
                </c:pt>
                <c:pt idx="20745" formatCode="General">
                  <c:v>25.4647963663752</c:v>
                </c:pt>
                <c:pt idx="20746" formatCode="General">
                  <c:v>25.3578880145288</c:v>
                </c:pt>
                <c:pt idx="20747" formatCode="General">
                  <c:v>25.246028688342399</c:v>
                </c:pt>
                <c:pt idx="20748" formatCode="General">
                  <c:v>25.1307563544012</c:v>
                </c:pt>
                <c:pt idx="20749" formatCode="General">
                  <c:v>25.0136576404335</c:v>
                </c:pt>
                <c:pt idx="20750" formatCode="General">
                  <c:v>24.896346028457199</c:v>
                </c:pt>
                <c:pt idx="20751" formatCode="General">
                  <c:v>24.7804396360971</c:v>
                </c:pt>
                <c:pt idx="20752" formatCode="General">
                  <c:v>24.667538891780602</c:v>
                </c:pt>
                <c:pt idx="20753" formatCode="General">
                  <c:v>24.559204411845201</c:v>
                </c:pt>
                <c:pt idx="20754" formatCode="General">
                  <c:v>24.456935385618799</c:v>
                </c:pt>
                <c:pt idx="20755" formatCode="General">
                  <c:v>24.3621487683771</c:v>
                </c:pt>
                <c:pt idx="20756" formatCode="General">
                  <c:v>24.2761595717161</c:v>
                </c:pt>
                <c:pt idx="20757" formatCode="General">
                  <c:v>24.200162526499899</c:v>
                </c:pt>
                <c:pt idx="20758" formatCode="General">
                  <c:v>24.135215375303101</c:v>
                </c:pt>
                <c:pt idx="20759" formatCode="General">
                  <c:v>24.0822240294099</c:v>
                </c:pt>
                <c:pt idx="20760" formatCode="General">
                  <c:v>24.041929800255701</c:v>
                </c:pt>
                <c:pt idx="20761" formatCode="General">
                  <c:v>24.014898887022699</c:v>
                </c:pt>
                <c:pt idx="20762" formatCode="General">
                  <c:v>24.0015142713352</c:v>
                </c:pt>
                <c:pt idx="20763" formatCode="General">
                  <c:v>24.001970137022401</c:v>
                </c:pt>
                <c:pt idx="20764" formatCode="General">
                  <c:v>24.0162688982177</c:v>
                </c:pt>
                <c:pt idx="20765" formatCode="General">
                  <c:v>24.044220883084002</c:v>
                </c:pt>
                <c:pt idx="20766" formatCode="General">
                  <c:v>24.0854466837148</c:v>
                </c:pt>
                <c:pt idx="20767" formatCode="General">
                  <c:v>24.139382145752599</c:v>
                </c:pt>
                <c:pt idx="20768" formatCode="General">
                  <c:v>24.2052859345089</c:v>
                </c:pt>
                <c:pt idx="20769" formatCode="General">
                  <c:v>24.28224957838</c:v>
                </c:pt>
                <c:pt idx="20770" formatCode="General">
                  <c:v>24.369209855622401</c:v>
                </c:pt>
                <c:pt idx="20771" formatCode="General">
                  <c:v>24.4649633575828</c:v>
                </c:pt>
                <c:pt idx="20772" formatCode="General">
                  <c:v>24.5681830307152</c:v>
                </c:pt>
                <c:pt idx="20773" formatCode="General">
                  <c:v>24.677436471631601</c:v>
                </c:pt>
                <c:pt idx="20774" formatCode="General">
                  <c:v>24.7912057243779</c:v>
                </c:pt>
                <c:pt idx="20775" formatCode="General">
                  <c:v>24.907908307514202</c:v>
                </c:pt>
                <c:pt idx="20776" formatCode="General">
                  <c:v>25.025919180672101</c:v>
                </c:pt>
                <c:pt idx="20777" formatCode="General">
                  <c:v>25.143593346371599</c:v>
                </c:pt>
                <c:pt idx="20778" formatCode="General">
                  <c:v>25.259288773168599</c:v>
                </c:pt>
                <c:pt idx="20779" formatCode="General">
                  <c:v>25.371389320879601</c:v>
                </c:pt>
                <c:pt idx="20780" formatCode="General">
                  <c:v>25.4783273476917</c:v>
                </c:pt>
                <c:pt idx="20781" formatCode="General">
                  <c:v>25.578605682570998</c:v>
                </c:pt>
                <c:pt idx="20782" formatCode="General">
                  <c:v>25.670818654357301</c:v>
                </c:pt>
                <c:pt idx="20783" formatCode="General">
                  <c:v>25.753671881300999</c:v>
                </c:pt>
                <c:pt idx="20784" formatCode="General">
                  <c:v>25.826000541312599</c:v>
                </c:pt>
                <c:pt idx="20785" formatCode="General">
                  <c:v>25.886785863700201</c:v>
                </c:pt>
                <c:pt idx="20786" formatCode="General">
                  <c:v>25.935169607367399</c:v>
                </c:pt>
                <c:pt idx="20787" formatCode="General">
                  <c:v>25.970466317996799</c:v>
                </c:pt>
                <c:pt idx="20788" formatCode="General">
                  <c:v>25.9921731873103</c:v>
                </c:pt>
                <c:pt idx="20789" formatCode="General">
                  <c:v>25.999977370624698</c:v>
                </c:pt>
                <c:pt idx="20790" formatCode="General">
                  <c:v>25.9937606541842</c:v>
                </c:pt>
                <c:pt idx="20791" formatCode="General">
                  <c:v>25.973601400634699</c:v>
                </c:pt>
                <c:pt idx="20792" formatCode="General">
                  <c:v>25.939773739023899</c:v>
                </c:pt>
                <c:pt idx="20793" formatCode="General">
                  <c:v>25.8927440043106</c:v>
                </c:pt>
                <c:pt idx="20794" formatCode="General">
                  <c:v>25.833164470028599</c:v>
                </c:pt>
                <c:pt idx="20795" formatCode="General">
                  <c:v>25.761864455915902</c:v>
                </c:pt>
                <c:pt idx="20796" formatCode="General">
                  <c:v>25.679838929450099</c:v>
                </c:pt>
                <c:pt idx="20797" formatCode="General">
                  <c:v>25.588234755823098</c:v>
                </c:pt>
                <c:pt idx="20798" formatCode="General">
                  <c:v>25.488334784390801</c:v>
                </c:pt>
                <c:pt idx="20799" formatCode="General">
                  <c:v>25.381539990626401</c:v>
                </c:pt>
                <c:pt idx="20800" formatCode="General">
                  <c:v>25.2693499205803</c:v>
                </c:pt>
                <c:pt idx="20801" formatCode="General">
                  <c:v>25.153341709458399</c:v>
                </c:pt>
                <c:pt idx="20802" formatCode="General">
                  <c:v>25.035147966759698</c:v>
                </c:pt>
                <c:pt idx="20803" formatCode="General">
                  <c:v>24.9164338372256</c:v>
                </c:pt>
                <c:pt idx="20804" formatCode="General">
                  <c:v>24.798873559299</c:v>
                </c:pt>
                <c:pt idx="20805" formatCode="General">
                  <c:v>24.684126850795</c:v>
                </c:pt>
                <c:pt idx="20806" formatCode="General">
                  <c:v>24.5738154548017</c:v>
                </c:pt>
                <c:pt idx="20807" formatCode="General">
                  <c:v>24.469500177502301</c:v>
                </c:pt>
                <c:pt idx="20808" formatCode="General">
                  <c:v>24.372658743548399</c:v>
                </c:pt>
                <c:pt idx="20809" formatCode="General">
                  <c:v>24.284664783959499</c:v>
                </c:pt>
                <c:pt idx="20810" formatCode="General">
                  <c:v>24.206768256361801</c:v>
                </c:pt>
                <c:pt idx="20811" formatCode="General">
                  <c:v>24.140077577930899</c:v>
                </c:pt>
                <c:pt idx="20812" formatCode="General">
                  <c:v>24.085543727935899</c:v>
                </c:pt>
                <c:pt idx="20813" formatCode="General">
                  <c:v>24.043946549576599</c:v>
                </c:pt>
                <c:pt idx="20814" formatCode="General">
                  <c:v>24.015883450287699</c:v>
                </c:pt>
                <c:pt idx="20815" formatCode="General">
                  <c:v>24.0017606662223</c:v>
                </c:pt>
                <c:pt idx="20816" formatCode="General">
                  <c:v>24.001787220729401</c:v>
                </c:pt>
                <c:pt idx="20817" formatCode="General">
                  <c:v>24.015971668769399</c:v>
                </c:pt>
                <c:pt idx="20818" formatCode="General">
                  <c:v>24.044121679930001</c:v>
                </c:pt>
                <c:pt idx="20819" formatCode="General">
                  <c:v>24.085846472541999</c:v>
                </c:pt>
                <c:pt idx="20820" formatCode="General">
                  <c:v>24.140562070934099</c:v>
                </c:pt>
                <c:pt idx="20821" formatCode="General">
                  <c:v>24.207499317668301</c:v>
                </c:pt>
                <c:pt idx="20822" formatCode="General">
                  <c:v>24.285714533245802</c:v>
                </c:pt>
                <c:pt idx="20823" formatCode="General">
                  <c:v>24.374102677828699</c:v>
                </c:pt>
                <c:pt idx="20824" formatCode="General">
                  <c:v>24.4714128335178</c:v>
                </c:pt>
                <c:pt idx="20825" formatCode="General">
                  <c:v>24.576265792206701</c:v>
                </c:pt>
                <c:pt idx="20826" formatCode="General">
                  <c:v>24.6871735034483</c:v>
                </c:pt>
                <c:pt idx="20827" formatCode="General">
                  <c:v>24.8025601096145</c:v>
                </c:pt>
                <c:pt idx="20828" formatCode="General">
                  <c:v>24.920784272237</c:v>
                </c:pt>
                <c:pt idx="20829" formatCode="General">
                  <c:v>25.040162474224399</c:v>
                </c:pt>
                <c:pt idx="20830" formatCode="General">
                  <c:v>25.1589929678359</c:v>
                </c:pt>
                <c:pt idx="20831" formatCode="General">
                  <c:v>25.275580028197201</c:v>
                </c:pt>
                <c:pt idx="20832" formatCode="General">
                  <c:v>25.388258166832699</c:v>
                </c:pt>
                <c:pt idx="20833" formatCode="General">
                  <c:v>25.495415959327801</c:v>
                </c:pt>
                <c:pt idx="20834" formatCode="General">
                  <c:v>25.595519145781498</c:v>
                </c:pt>
                <c:pt idx="20835" formatCode="General">
                  <c:v>25.6871326721852</c:v>
                </c:pt>
                <c:pt idx="20836" formatCode="General">
                  <c:v>25.768941355095102</c:v>
                </c:pt>
                <c:pt idx="20837" formatCode="General">
                  <c:v>25.839768870783502</c:v>
                </c:pt>
                <c:pt idx="20838" formatCode="General">
                  <c:v>25.898594793229002</c:v>
                </c:pt>
                <c:pt idx="20839" formatCode="General">
                  <c:v>25.944569432472299</c:v>
                </c:pt>
                <c:pt idx="20840" formatCode="General">
                  <c:v>25.977026255710001</c:v>
                </c:pt>
                <c:pt idx="20841" formatCode="General">
                  <c:v>25.995491707524501</c:v>
                </c:pt>
                <c:pt idx="20842" formatCode="General">
                  <c:v>25.999692282448802</c:v>
                </c:pt>
                <c:pt idx="20843" formatCode="General">
                  <c:v>25.989558742058598</c:v>
                </c:pt>
                <c:pt idx="20844" formatCode="General">
                  <c:v>25.965227409468799</c:v>
                </c:pt>
                <c:pt idx="20845" formatCode="General">
                  <c:v>25.927038515878401</c:v>
                </c:pt>
                <c:pt idx="20846" formatCode="General">
                  <c:v>25.875531616070202</c:v>
                </c:pt>
                <c:pt idx="20847" formatCode="General">
                  <c:v>25.811438131932501</c:v>
                </c:pt>
                <c:pt idx="20848" formatCode="General">
                  <c:v>25.735671124505998</c:v>
                </c:pt>
                <c:pt idx="20849" formatCode="General">
                  <c:v>25.6493124351902</c:v>
                </c:pt>
                <c:pt idx="20850" formatCode="General">
                  <c:v>25.553597374964699</c:v>
                </c:pt>
                <c:pt idx="20851" formatCode="General">
                  <c:v>25.449897176273801</c:v>
                </c:pt>
                <c:pt idx="20852" formatCode="General">
                  <c:v>25.339699454996602</c:v>
                </c:pt>
                <c:pt idx="20853" formatCode="General">
                  <c:v>25.224586959296101</c:v>
                </c:pt>
                <c:pt idx="20854" formatCode="General">
                  <c:v>25.106214907550701</c:v>
                </c:pt>
                <c:pt idx="20855" formatCode="General">
                  <c:v>24.9862872387694</c:v>
                </c:pt>
                <c:pt idx="20856" formatCode="General">
                  <c:v>24.866532115434001</c:v>
                </c:pt>
                <c:pt idx="20857" formatCode="General">
                  <c:v>24.748677030452299</c:v>
                </c:pt>
                <c:pt idx="20858" formatCode="General">
                  <c:v>24.634423876565499</c:v>
                </c:pt>
                <c:pt idx="20859" formatCode="General">
                  <c:v>24.5254243380917</c:v>
                </c:pt>
                <c:pt idx="20860" formatCode="General">
                  <c:v>24.4232559612092</c:v>
                </c:pt>
                <c:pt idx="20861" formatCode="General">
                  <c:v>24.3293992501488</c:v>
                </c:pt>
                <c:pt idx="20862" formatCode="General">
                  <c:v>24.245216122801601</c:v>
                </c:pt>
                <c:pt idx="20863" formatCode="General">
                  <c:v>24.171930040481001</c:v>
                </c:pt>
                <c:pt idx="20864" formatCode="General">
                  <c:v>24.110608103225498</c:v>
                </c:pt>
                <c:pt idx="20865" formatCode="General">
                  <c:v>24.062145374369599</c:v>
                </c:pt>
                <c:pt idx="20866" formatCode="General">
                  <c:v>24.0272516665549</c:v>
                </c:pt>
                <c:pt idx="20867" formatCode="General">
                  <c:v>24.0064409863182</c:v>
                </c:pt>
                <c:pt idx="20868" formatCode="General">
                  <c:v>24.000023796407699</c:v>
                </c:pt>
                <c:pt idx="20869" formatCode="General">
                  <c:v>24.0081022145494</c:v>
                </c:pt>
                <c:pt idx="20870" formatCode="General">
                  <c:v>24.030568225118799</c:v>
                </c:pt>
                <c:pt idx="20871" formatCode="General">
                  <c:v>24.0671049366529</c:v>
                </c:pt>
                <c:pt idx="20872" formatCode="General">
                  <c:v>24.117190874008902</c:v>
                </c:pt>
                <c:pt idx="20873" formatCode="General">
                  <c:v>24.180107249863301</c:v>
                </c:pt>
                <c:pt idx="20874" formatCode="General">
                  <c:v>24.254948116806599</c:v>
                </c:pt>
                <c:pt idx="20875" formatCode="General">
                  <c:v>24.340633259135799</c:v>
                </c:pt>
                <c:pt idx="20876" formatCode="General">
                  <c:v>24.435923643219201</c:v>
                </c:pt>
                <c:pt idx="20877" formatCode="General">
                  <c:v>24.5394392075913</c:v>
                </c:pt>
                <c:pt idx="20878" formatCode="General">
                  <c:v>24.6496787392655</c:v>
                </c:pt>
                <c:pt idx="20879" formatCode="General">
                  <c:v>24.765041551700001</c:v>
                </c:pt>
                <c:pt idx="20880" formatCode="General">
                  <c:v>24.883850652802099</c:v>
                </c:pt>
                <c:pt idx="20881" formatCode="General">
                  <c:v>25.004377068806999</c:v>
                </c:pt>
                <c:pt idx="20882" formatCode="General">
                  <c:v>25.1248649720836</c:v>
                </c:pt>
                <c:pt idx="20883" formatCode="General">
                  <c:v>25.243557248244901</c:v>
                </c:pt>
                <c:pt idx="20884" formatCode="General">
                  <c:v>25.358721130510201</c:v>
                </c:pt>
                <c:pt idx="20885" formatCode="General">
                  <c:v>25.4686735272828</c:v>
                </c:pt>
                <c:pt idx="20886" formatCode="General">
                  <c:v>25.571805672356898</c:v>
                </c:pt>
                <c:pt idx="20887" formatCode="General">
                  <c:v>25.666606736041398</c:v>
                </c:pt>
                <c:pt idx="20888" formatCode="General">
                  <c:v>25.7516860497003</c:v>
                </c:pt>
                <c:pt idx="20889" formatCode="General">
                  <c:v>25.825793615513302</c:v>
                </c:pt>
                <c:pt idx="20890" formatCode="General">
                  <c:v>25.8878385974708</c:v>
                </c:pt>
                <c:pt idx="20891" formatCode="General">
                  <c:v>25.9369055183043</c:v>
                </c:pt>
                <c:pt idx="20892" formatCode="General">
                  <c:v>25.9722679199125</c:v>
                </c:pt>
                <c:pt idx="20893" formatCode="General">
                  <c:v>25.993399281310602</c:v>
                </c:pt>
                <c:pt idx="20894" formatCode="General">
                  <c:v>25.9999810277717</c:v>
                </c:pt>
                <c:pt idx="20895" formatCode="General">
                  <c:v>25.991907507006299</c:v>
                </c:pt>
                <c:pt idx="20896" formatCode="General">
                  <c:v>25.969287852371998</c:v>
                </c:pt>
                <c:pt idx="20897" formatCode="General">
                  <c:v>25.932444698561302</c:v>
                </c:pt>
                <c:pt idx="20898" formatCode="General">
                  <c:v>25.881909761319299</c:v>
                </c:pt>
                <c:pt idx="20899" formatCode="General">
                  <c:v>25.818416338830701</c:v>
                </c:pt>
                <c:pt idx="20900" formatCode="General">
                  <c:v>25.742888837793501</c:v>
                </c:pt>
                <c:pt idx="20901" formatCode="General">
                  <c:v>25.656429471207101</c:v>
                </c:pt>
                <c:pt idx="20902" formatCode="General">
                  <c:v>25.5603023168958</c:v>
                </c:pt>
                <c:pt idx="20903" formatCode="General">
                  <c:v>25.4559149651257</c:v>
                </c:pt>
                <c:pt idx="20904" formatCode="General">
                  <c:v>25.344798019774299</c:v>
                </c:pt>
                <c:pt idx="20905" formatCode="General">
                  <c:v>25.228582749846201</c:v>
                </c:pt>
                <c:pt idx="20906" formatCode="General">
                  <c:v>25.108977216170899</c:v>
                </c:pt>
                <c:pt idx="20907" formatCode="General">
                  <c:v>24.987741221490001</c:v>
                </c:pt>
                <c:pt idx="20908" formatCode="General">
                  <c:v>24.866660450423598</c:v>
                </c:pt>
                <c:pt idx="20909" formatCode="General">
                  <c:v>24.747520178777599</c:v>
                </c:pt>
                <c:pt idx="20910" formatCode="General">
                  <c:v>24.632078939020499</c:v>
                </c:pt>
                <c:pt idx="20911" formatCode="General">
                  <c:v>24.522042530490999</c:v>
                </c:pt>
                <c:pt idx="20912" formatCode="General">
                  <c:v>24.419038758854999</c:v>
                </c:pt>
                <c:pt idx="20913" formatCode="General">
                  <c:v>24.3245932796213</c:v>
                </c:pt>
                <c:pt idx="20914" formatCode="General">
                  <c:v>24.240106905232501</c:v>
                </c:pt>
                <c:pt idx="20915" formatCode="General">
                  <c:v>24.166834714592099</c:v>
                </c:pt>
                <c:pt idx="20916" formatCode="General">
                  <c:v>24.105867278173001</c:v>
                </c:pt>
                <c:pt idx="20917" formatCode="General">
                  <c:v>24.058114281386999</c:v>
                </c:pt>
                <c:pt idx="20918" formatCode="General">
                  <c:v>24.024290794185699</c:v>
                </c:pt>
                <c:pt idx="20919" formatCode="General">
                  <c:v>24.004906396344001</c:v>
                </c:pt>
                <c:pt idx="20920" formatCode="General">
                  <c:v>24.000257326151299</c:v>
                </c:pt>
                <c:pt idx="20921" formatCode="General">
                  <c:v>24.010421775876399</c:v>
                </c:pt>
                <c:pt idx="20922" formatCode="General">
                  <c:v>24.0352584110565</c:v>
                </c:pt>
                <c:pt idx="20923" formatCode="General">
                  <c:v>24.074408143046501</c:v>
                </c:pt>
                <c:pt idx="20924" formatCode="General">
                  <c:v>24.127299136067801</c:v>
                </c:pt>
                <c:pt idx="20925" formatCode="General">
                  <c:v>24.193154981922</c:v>
                </c:pt>
                <c:pt idx="20926" formatCode="General">
                  <c:v>24.2710059283033</c:v>
                </c:pt>
                <c:pt idx="20927" formatCode="General">
                  <c:v>24.359703000961499</c:v>
                </c:pt>
                <c:pt idx="20928" formatCode="General">
                  <c:v>24.457934816502799</c:v>
                </c:pt>
                <c:pt idx="20929" formatCode="General">
                  <c:v>24.564246842056701</c:v>
                </c:pt>
                <c:pt idx="20930" formatCode="General">
                  <c:v>24.677062820955101</c:v>
                </c:pt>
                <c:pt idx="20931" formatCode="General">
                  <c:v>24.7947080505648</c:v>
                </c:pt>
                <c:pt idx="20932" formatCode="General">
                  <c:v>24.9154341699765</c:v>
                </c:pt>
                <c:pt idx="20933" formatCode="General">
                  <c:v>25.0374450918283</c:v>
                </c:pt>
                <c:pt idx="20934" formatCode="General">
                  <c:v>25.1589236944696</c:v>
                </c:pt>
                <c:pt idx="20935" formatCode="General">
                  <c:v>25.278058878310802</c:v>
                </c:pt>
                <c:pt idx="20936" formatCode="General">
                  <c:v>25.393072583665301</c:v>
                </c:pt>
                <c:pt idx="20937" formatCode="General">
                  <c:v>25.5022463668702</c:v>
                </c:pt>
                <c:pt idx="20938" formatCode="General">
                  <c:v>25.603947136960802</c:v>
                </c:pt>
                <c:pt idx="20939" formatCode="General">
                  <c:v>25.696651666616301</c:v>
                </c:pt>
                <c:pt idx="20940" formatCode="General">
                  <c:v>25.778969508358301</c:v>
                </c:pt>
                <c:pt idx="20941" formatCode="General">
                  <c:v>25.849663969794101</c:v>
                </c:pt>
                <c:pt idx="20942" formatCode="General">
                  <c:v>25.907670829787499</c:v>
                </c:pt>
                <c:pt idx="20943" formatCode="General">
                  <c:v>25.952114510349102</c:v>
                </c:pt>
                <c:pt idx="20944" formatCode="General">
                  <c:v>25.982321456342198</c:v>
                </c:pt>
                <c:pt idx="20945" formatCode="General">
                  <c:v>25.997830516221502</c:v>
                </c:pt>
                <c:pt idx="20946" formatCode="General">
                  <c:v>25.998400161378601</c:v>
                </c:pt>
                <c:pt idx="20947" formatCode="General">
                  <c:v>25.984012428588802</c:v>
                </c:pt>
                <c:pt idx="20948" formatCode="General">
                  <c:v>25.954873518869299</c:v>
                </c:pt>
                <c:pt idx="20949" formatCode="General">
                  <c:v>25.911411036014201</c:v>
                </c:pt>
                <c:pt idx="20950" formatCode="General">
                  <c:v>25.8542678984488</c:v>
                </c:pt>
                <c:pt idx="20951" formatCode="General">
                  <c:v>25.784293008063202</c:v>
                </c:pt>
                <c:pt idx="20952" formatCode="General">
                  <c:v>25.702528808621899</c:v>
                </c:pt>
                <c:pt idx="20953" formatCode="General">
                  <c:v>25.610195913429202</c:v>
                </c:pt>
                <c:pt idx="20954" formatCode="General">
                  <c:v>25.508675026469501</c:v>
                </c:pt>
                <c:pt idx="20955" formatCode="General">
                  <c:v>25.399486422551298</c:v>
                </c:pt>
                <c:pt idx="20956" formatCode="General">
                  <c:v>25.2842672894283</c:v>
                </c:pt>
                <c:pt idx="20957" formatCode="General">
                  <c:v>25.164747267870599</c:v>
                </c:pt>
                <c:pt idx="20958" formatCode="General">
                  <c:v>25.0427225537086</c:v>
                </c:pt>
                <c:pt idx="20959" formatCode="General">
                  <c:v>24.920028948533002</c:v>
                </c:pt>
                <c:pt idx="20960" formatCode="General">
                  <c:v>24.798514262626501</c:v>
                </c:pt>
                <c:pt idx="20961" formatCode="General">
                  <c:v>24.680010484576201</c:v>
                </c:pt>
                <c:pt idx="20962" formatCode="General">
                  <c:v>24.566306136672701</c:v>
                </c:pt>
                <c:pt idx="20963" formatCode="General">
                  <c:v>24.4591192335442</c:v>
                </c:pt>
                <c:pt idx="20964" formatCode="General">
                  <c:v>24.3600712535127</c:v>
                </c:pt>
                <c:pt idx="20965" formatCode="General">
                  <c:v>24.270662517991099</c:v>
                </c:pt>
                <c:pt idx="20966" formatCode="General">
                  <c:v>24.1922493540626</c:v>
                </c:pt>
                <c:pt idx="20967" formatCode="General">
                  <c:v>24.1260233894508</c:v>
                </c:pt>
                <c:pt idx="20968" formatCode="General">
                  <c:v>24.072993297824301</c:v>
                </c:pt>
                <c:pt idx="20969" formatCode="General">
                  <c:v>24.0339692761784</c:v>
                </c:pt>
                <c:pt idx="20970" formatCode="General">
                  <c:v>24.009550495481999</c:v>
                </c:pt>
                <c:pt idx="20971" formatCode="General">
                  <c:v>24.0001157214244</c:v>
                </c:pt>
                <c:pt idx="20972" formatCode="General">
                  <c:v>24.0058172546359</c:v>
                </c:pt>
                <c:pt idx="20973" formatCode="General">
                  <c:v>24.026578289873498</c:v>
                </c:pt>
                <c:pt idx="20974" formatCode="General">
                  <c:v>24.062093742120499</c:v>
                </c:pt>
                <c:pt idx="20975" formatCode="General">
                  <c:v>24.111834535110699</c:v>
                </c:pt>
                <c:pt idx="20976" formatCode="General">
                  <c:v>24.175055295256499</c:v>
                </c:pt>
                <c:pt idx="20977" formatCode="General">
                  <c:v>24.250805342127201</c:v>
                </c:pt>
                <c:pt idx="20978" formatCode="General">
                  <c:v>24.3379428162763</c:v>
                </c:pt>
                <c:pt idx="20979" formatCode="General">
                  <c:v>24.435151737134401</c:v>
                </c:pt>
                <c:pt idx="20980" formatCode="General">
                  <c:v>24.540961738589001</c:v>
                </c:pt>
                <c:pt idx="20981" formatCode="General">
                  <c:v>24.653770188489201</c:v>
                </c:pt>
                <c:pt idx="20982" formatCode="General">
                  <c:v>24.771866361238299</c:v>
                </c:pt>
                <c:pt idx="20983" formatCode="General">
                  <c:v>24.893457300522801</c:v>
                </c:pt>
                <c:pt idx="20984" formatCode="General">
                  <c:v>25.016694982474601</c:v>
                </c:pt>
                <c:pt idx="20985" formatCode="General">
                  <c:v>25.1397043687214</c:v>
                </c:pt>
                <c:pt idx="20986" formatCode="General">
                  <c:v>25.260611924088199</c:v>
                </c:pt>
                <c:pt idx="20987" formatCode="General">
                  <c:v>25.3775741654696</c:v>
                </c:pt>
                <c:pt idx="20988" formatCode="General">
                  <c:v>25.488805806723001</c:v>
                </c:pt>
                <c:pt idx="20989" formatCode="General">
                  <c:v>25.592607069411901</c:v>
                </c:pt>
                <c:pt idx="20990" formatCode="General">
                  <c:v>25.687389740774702</c:v>
                </c:pt>
                <c:pt idx="20991" formatCode="General">
                  <c:v>25.771701578259801</c:v>
                </c:pt>
                <c:pt idx="20992" formatCode="General">
                  <c:v>25.844248684141</c:v>
                </c:pt>
                <c:pt idx="20993" formatCode="General">
                  <c:v>25.9039155036849</c:v>
                </c:pt>
                <c:pt idx="20994" formatCode="General">
                  <c:v>25.949782135732999</c:v>
                </c:pt>
                <c:pt idx="20995" formatCode="General">
                  <c:v>25.981138684791201</c:v>
                </c:pt>
                <c:pt idx="20996" formatCode="General">
                  <c:v>25.997496428242599</c:v>
                </c:pt>
                <c:pt idx="20997" formatCode="General">
                  <c:v>25.998595620409699</c:v>
                </c:pt>
                <c:pt idx="20998" formatCode="General">
                  <c:v>25.984409806199999</c:v>
                </c:pt>
                <c:pt idx="20999" formatCode="General">
                  <c:v>25.955146570178499</c:v>
                </c:pt>
                <c:pt idx="21000" formatCode="General">
                  <c:v>25.911244701326499</c:v>
                </c:pt>
                <c:pt idx="21001" formatCode="General">
                  <c:v>25.853367808637</c:v>
                </c:pt>
                <c:pt idx="21002" formatCode="General">
                  <c:v>25.782394477221601</c:v>
                </c:pt>
                <c:pt idx="21003" formatCode="General">
                  <c:v>25.699405107930499</c:v>
                </c:pt>
                <c:pt idx="21004" formatCode="General">
                  <c:v>25.605665634773398</c:v>
                </c:pt>
                <c:pt idx="21005" formatCode="General">
                  <c:v>25.502608362913001</c:v>
                </c:pt>
                <c:pt idx="21006" formatCode="General">
                  <c:v>25.391810214894502</c:v>
                </c:pt>
                <c:pt idx="21007" formatCode="General">
                  <c:v>25.274968713397001</c:v>
                </c:pt>
                <c:pt idx="21008" formatCode="General">
                  <c:v>25.1538760644852</c:v>
                </c:pt>
                <c:pt idx="21009" formatCode="General">
                  <c:v>25.030391735566901</c:v>
                </c:pt>
                <c:pt idx="21010" formatCode="General">
                  <c:v>24.906413946488001</c:v>
                </c:pt>
                <c:pt idx="21011" formatCode="General">
                  <c:v>24.783850510086701</c:v>
                </c:pt>
                <c:pt idx="21012" formatCode="General">
                  <c:v>24.6645894697402</c:v>
                </c:pt>
                <c:pt idx="21013" formatCode="General">
                  <c:v>24.550469985788599</c:v>
                </c:pt>
                <c:pt idx="21014" formatCode="General">
                  <c:v>24.4432539201207</c:v>
                </c:pt>
                <c:pt idx="21015" formatCode="General">
                  <c:v>24.344598558682399</c:v>
                </c:pt>
                <c:pt idx="21016" formatCode="General">
                  <c:v>24.256030895309301</c:v>
                </c:pt>
                <c:pt idx="21017" formatCode="General">
                  <c:v>24.178923877350002</c:v>
                </c:pt>
                <c:pt idx="21018" formatCode="General">
                  <c:v>24.1144749843642</c:v>
                </c:pt>
                <c:pt idx="21019" formatCode="General">
                  <c:v>24.0636874761482</c:v>
                </c:pt>
                <c:pt idx="21020" formatCode="General">
                  <c:v>24.027354606026101</c:v>
                </c:pt>
                <c:pt idx="21021" formatCode="General">
                  <c:v>24.006047050305099</c:v>
                </c:pt>
                <c:pt idx="21022" formatCode="General">
                  <c:v>24.000103755752299</c:v>
                </c:pt>
                <c:pt idx="21023" formatCode="General">
                  <c:v>24.0096263546092</c:v>
                </c:pt>
                <c:pt idx="21024" formatCode="General">
                  <c:v>24.034477241861101</c:v>
                </c:pt>
                <c:pt idx="21025" formatCode="General">
                  <c:v>24.074281353017</c:v>
                </c:pt>
                <c:pt idx="21026" formatCode="General">
                  <c:v>24.128431623443301</c:v>
                </c:pt>
                <c:pt idx="21027" formatCode="General">
                  <c:v>24.196098053180201</c:v>
                </c:pt>
                <c:pt idx="21028" formatCode="General">
                  <c:v>24.276240245061199</c:v>
                </c:pt>
                <c:pt idx="21029" formatCode="General">
                  <c:v>24.367623229722099</c:v>
                </c:pt>
                <c:pt idx="21030" formatCode="General">
                  <c:v>24.468836339563801</c:v>
                </c:pt>
                <c:pt idx="21031" formatCode="General">
                  <c:v>24.5783148457569</c:v>
                </c:pt>
                <c:pt idx="21032" formatCode="General">
                  <c:v>24.694364028673299</c:v>
                </c:pt>
                <c:pt idx="21033" formatCode="General">
                  <c:v>24.815185313426198</c:v>
                </c:pt>
                <c:pt idx="21034" formatCode="General">
                  <c:v>24.9389040690792</c:v>
                </c:pt>
                <c:pt idx="21035" formatCode="General">
                  <c:v>25.063598643128401</c:v>
                </c:pt>
                <c:pt idx="21036" formatCode="General">
                  <c:v>25.187330182459299</c:v>
                </c:pt>
                <c:pt idx="21037" formatCode="General">
                  <c:v>25.308172778519399</c:v>
                </c:pt>
                <c:pt idx="21038" formatCode="General">
                  <c:v>25.4242434681221</c:v>
                </c:pt>
                <c:pt idx="21039" formatCode="General">
                  <c:v>25.533731622270899</c:v>
                </c:pt>
                <c:pt idx="21040" formatCode="General">
                  <c:v>25.634927263648599</c:v>
                </c:pt>
                <c:pt idx="21041" formatCode="General">
                  <c:v>25.7262478688512</c:v>
                </c:pt>
                <c:pt idx="21042" formatCode="General">
                  <c:v>25.8062632338684</c:v>
                </c:pt>
                <c:pt idx="21043" formatCode="General">
                  <c:v>25.8737180103744</c:v>
                </c:pt>
                <c:pt idx="21044" formatCode="General">
                  <c:v>25.927551555677201</c:v>
                </c:pt>
                <c:pt idx="21045" formatCode="General">
                  <c:v>25.966914780138101</c:v>
                </c:pt>
                <c:pt idx="21046" formatCode="General">
                  <c:v>25.9911837219258</c:v>
                </c:pt>
                <c:pt idx="21047" formatCode="General">
                  <c:v>25.999969629364401</c:v>
                </c:pt>
                <c:pt idx="21048" formatCode="General">
                  <c:v>25.9931253851496</c:v>
                </c:pt>
                <c:pt idx="21049" formatCode="General">
                  <c:v>25.970748163468802</c:v>
                </c:pt>
                <c:pt idx="21050" formatCode="General">
                  <c:v>25.933178269714698</c:v>
                </c:pt>
                <c:pt idx="21051" formatCode="General">
                  <c:v>25.880994172107599</c:v>
                </c:pt>
                <c:pt idx="21052" formatCode="General">
                  <c:v>25.815003794207598</c:v>
                </c:pt>
                <c:pt idx="21053" formatCode="General">
                  <c:v>25.7362321960773</c:v>
                </c:pt>
                <c:pt idx="21054" formatCode="General">
                  <c:v>25.645905828809799</c:v>
                </c:pt>
                <c:pt idx="21055" formatCode="General">
                  <c:v>25.5454336013829</c:v>
                </c:pt>
                <c:pt idx="21056" formatCode="General">
                  <c:v>25.436385049461698</c:v>
                </c:pt>
                <c:pt idx="21057" formatCode="General">
                  <c:v>25.320465942053598</c:v>
                </c:pt>
                <c:pt idx="21058" formatCode="General">
                  <c:v>25.199491703067402</c:v>
                </c:pt>
                <c:pt idx="21059" formatCode="General">
                  <c:v>25.075359060181899</c:v>
                </c:pt>
                <c:pt idx="21060" formatCode="General">
                  <c:v>24.950016362433001</c:v>
                </c:pt>
                <c:pt idx="21061" formatCode="General">
                  <c:v>24.825433030041001</c:v>
                </c:pt>
                <c:pt idx="21062" formatCode="General">
                  <c:v>24.7035686149461</c:v>
                </c:pt>
                <c:pt idx="21063" formatCode="General">
                  <c:v>24.586341957936099</c:v>
                </c:pt>
                <c:pt idx="21064" formatCode="General">
                  <c:v>24.475600928071199</c:v>
                </c:pt>
                <c:pt idx="21065" formatCode="General">
                  <c:v>24.373093222268899</c:v>
                </c:pt>
                <c:pt idx="21066" formatCode="General">
                  <c:v>24.280438687520999</c:v>
                </c:pt>
                <c:pt idx="21067" formatCode="General">
                  <c:v>24.199103605479198</c:v>
                </c:pt>
                <c:pt idx="21068" formatCode="General">
                  <c:v>24.130377349411599</c:v>
                </c:pt>
                <c:pt idx="21069" formatCode="General">
                  <c:v>24.075351787233998</c:v>
                </c:pt>
                <c:pt idx="21070" formatCode="General">
                  <c:v>24.0349037620045</c:v>
                </c:pt>
                <c:pt idx="21071" formatCode="General">
                  <c:v>24.009680933590399</c:v>
                </c:pt>
                <c:pt idx="21072" formatCode="General">
                  <c:v>24.000091212913201</c:v>
                </c:pt>
                <c:pt idx="21073" formatCode="General">
                  <c:v>24.0062959640351</c:v>
                </c:pt>
                <c:pt idx="21074" formatCode="General">
                  <c:v>24.028207090277601</c:v>
                </c:pt>
                <c:pt idx="21075" formatCode="General">
                  <c:v>24.065488059451599</c:v>
                </c:pt>
                <c:pt idx="21076" formatCode="General">
                  <c:v>24.117558861111601</c:v>
                </c:pt>
                <c:pt idx="21077" formatCode="General">
                  <c:v>24.183604826492701</c:v>
                </c:pt>
                <c:pt idx="21078" formatCode="General">
                  <c:v>24.262589180429899</c:v>
                </c:pt>
                <c:pt idx="21079" formatCode="General">
                  <c:v>24.353269135092699</c:v>
                </c:pt>
                <c:pt idx="21080" formatCode="General">
                  <c:v>24.454215278704901</c:v>
                </c:pt>
                <c:pt idx="21081" formatCode="General">
                  <c:v>24.563833959512401</c:v>
                </c:pt>
                <c:pt idx="21082" formatCode="General">
                  <c:v>24.6803923169293</c:v>
                </c:pt>
                <c:pt idx="21083" formatCode="General">
                  <c:v>24.802045568834298</c:v>
                </c:pt>
                <c:pt idx="21084" formatCode="General">
                  <c:v>24.926866127099199</c:v>
                </c:pt>
                <c:pt idx="21085" formatCode="General">
                  <c:v>25.052874083227799</c:v>
                </c:pt>
                <c:pt idx="21086" formatCode="General">
                  <c:v>25.178068582967601</c:v>
                </c:pt>
                <c:pt idx="21087" formatCode="General">
                  <c:v>25.300459593288</c:v>
                </c:pt>
                <c:pt idx="21088" formatCode="General">
                  <c:v>25.4180995575393</c:v>
                </c:pt>
                <c:pt idx="21089" formatCode="General">
                  <c:v>25.529114434996899</c:v>
                </c:pt>
                <c:pt idx="21090" formatCode="General">
                  <c:v>25.6317336294046</c:v>
                </c:pt>
                <c:pt idx="21091" formatCode="General">
                  <c:v>25.724318327476801</c:v>
                </c:pt>
                <c:pt idx="21092" formatCode="General">
                  <c:v>25.805387792317902</c:v>
                </c:pt>
                <c:pt idx="21093" formatCode="General">
                  <c:v>25.8736431880703</c:v>
                </c:pt>
                <c:pt idx="21094" formatCode="General">
                  <c:v>25.9279885502879</c:v>
                </c:pt>
                <c:pt idx="21095" formatCode="General">
                  <c:v>25.9675485610036</c:v>
                </c:pt>
                <c:pt idx="21096" formatCode="General">
                  <c:v>25.991682837502101</c:v>
                </c:pt>
                <c:pt idx="21097" formatCode="General">
                  <c:v>25.999996498655701</c:v>
                </c:pt>
                <c:pt idx="21098" formatCode="General">
                  <c:v>25.992346831482699</c:v>
                </c:pt>
                <c:pt idx="21099" formatCode="General">
                  <c:v>25.9688459423935</c:v>
                </c:pt>
                <c:pt idx="21100" formatCode="General">
                  <c:v>25.929859341449099</c:v>
                </c:pt>
                <c:pt idx="21101" formatCode="General">
                  <c:v>25.8760004728396</c:v>
                </c:pt>
                <c:pt idx="21102" formatCode="General">
                  <c:v>25.808121269666</c:v>
                </c:pt>
                <c:pt idx="21103" formatCode="General">
                  <c:v>25.727298874942498</c:v>
                </c:pt>
                <c:pt idx="21104" formatCode="General">
                  <c:v>25.6348187325029</c:v>
                </c:pt>
                <c:pt idx="21105" formatCode="General">
                  <c:v>25.532154310180399</c:v>
                </c:pt>
                <c:pt idx="21106" formatCode="General">
                  <c:v>25.4209437723202</c:v>
                </c:pt>
                <c:pt idx="21107" formatCode="General">
                  <c:v>25.302963968444502</c:v>
                </c:pt>
                <c:pt idx="21108" formatCode="General">
                  <c:v>25.180102148931802</c:v>
                </c:pt>
                <c:pt idx="21109" formatCode="General">
                  <c:v>25.054325856162201</c:v>
                </c:pt>
                <c:pt idx="21110" formatCode="General">
                  <c:v>24.927651470101999</c:v>
                </c:pt>
                <c:pt idx="21111" formatCode="General">
                  <c:v>24.802111910197802</c:v>
                </c:pt>
                <c:pt idx="21112" formatCode="General">
                  <c:v>24.6797240103962</c:v>
                </c:pt>
                <c:pt idx="21113" formatCode="General">
                  <c:v>24.562456090767999</c:v>
                </c:pt>
                <c:pt idx="21114" formatCode="General">
                  <c:v>24.4521962474766</c:v>
                </c:pt>
                <c:pt idx="21115" formatCode="General">
                  <c:v>24.3507218727337</c:v>
                </c:pt>
                <c:pt idx="21116" formatCode="General">
                  <c:v>24.2596708979707</c:v>
                </c:pt>
                <c:pt idx="21117" formatCode="General">
                  <c:v>24.180515227082001</c:v>
                </c:pt>
                <c:pt idx="21118" formatCode="General">
                  <c:v>24.114536792605399</c:v>
                </c:pt>
                <c:pt idx="21119" formatCode="General">
                  <c:v>24.062806626633499</c:v>
                </c:pt>
                <c:pt idx="21120" formatCode="General">
                  <c:v>24.026167290738002</c:v>
                </c:pt>
                <c:pt idx="21121" formatCode="General">
                  <c:v>24.0052189559661</c:v>
                </c:pt>
                <c:pt idx="21122" formatCode="General">
                  <c:v>24.0003093658989</c:v>
                </c:pt>
                <c:pt idx="21123" formatCode="General">
                  <c:v>24.011527853726601</c:v>
                </c:pt>
                <c:pt idx="21124" formatCode="General">
                  <c:v>24.038703519324098</c:v>
                </c:pt>
                <c:pt idx="21125" formatCode="General">
                  <c:v>24.081407605407001</c:v>
                </c:pt>
                <c:pt idx="21126" formatCode="General">
                  <c:v>24.138960044111801</c:v>
                </c:pt>
                <c:pt idx="21127" formatCode="General">
                  <c:v>24.210440077852098</c:v>
                </c:pt>
                <c:pt idx="21128" formatCode="General">
                  <c:v>24.294700792149001</c:v>
                </c:pt>
                <c:pt idx="21129" formatCode="General">
                  <c:v>24.390387334406501</c:v>
                </c:pt>
                <c:pt idx="21130" formatCode="General">
                  <c:v>24.495958532324501</c:v>
                </c:pt>
                <c:pt idx="21131" formatCode="General">
                  <c:v>24.609711569805398</c:v>
                </c:pt>
                <c:pt idx="21132" formatCode="General">
                  <c:v>24.729809327759099</c:v>
                </c:pt>
                <c:pt idx="21133" formatCode="General">
                  <c:v>24.8543099529365</c:v>
                </c:pt>
                <c:pt idx="21134" formatCode="General">
                  <c:v>24.981198180609201</c:v>
                </c:pt>
                <c:pt idx="21135" formatCode="General">
                  <c:v>25.108417907167201</c:v>
                </c:pt>
                <c:pt idx="21136" formatCode="General">
                  <c:v>25.2339054870525</c:v>
                </c:pt>
                <c:pt idx="21137" formatCode="General">
                  <c:v>25.355623215226</c:v>
                </c:pt>
                <c:pt idx="21138" formatCode="General">
                  <c:v>25.4715924519043</c:v>
                </c:pt>
                <c:pt idx="21139" formatCode="General">
                  <c:v>25.579925850609701</c:v>
                </c:pt>
                <c:pt idx="21140" formatCode="General">
                  <c:v>25.678858163668298</c:v>
                </c:pt>
                <c:pt idx="21141" formatCode="General">
                  <c:v>25.766775121002599</c:v>
                </c:pt>
                <c:pt idx="21142" formatCode="General">
                  <c:v>25.842239908003901</c:v>
                </c:pt>
                <c:pt idx="21143" formatCode="General">
                  <c:v>25.9040168060518</c:v>
                </c:pt>
                <c:pt idx="21144" formatCode="General">
                  <c:v>25.951091604246901</c:v>
                </c:pt>
                <c:pt idx="21145" formatCode="General">
                  <c:v>25.982688442436402</c:v>
                </c:pt>
                <c:pt idx="21146" formatCode="General">
                  <c:v>25.9982828028316</c:v>
                </c:pt>
                <c:pt idx="21147" formatCode="General">
                  <c:v>25.997610429522901</c:v>
                </c:pt>
                <c:pt idx="21148" formatCode="General">
                  <c:v>25.9806720210034</c:v>
                </c:pt>
                <c:pt idx="21149" formatCode="General">
                  <c:v>25.947733609349999</c:v>
                </c:pt>
                <c:pt idx="21150" formatCode="General">
                  <c:v>25.8993226098744</c:v>
                </c:pt>
                <c:pt idx="21151" formatCode="General">
                  <c:v>25.8362195957103</c:v>
                </c:pt>
                <c:pt idx="21152" formatCode="General">
                  <c:v>25.7594459217846</c:v>
                </c:pt>
                <c:pt idx="21153" formatCode="General">
                  <c:v>25.670247390794799</c:v>
                </c:pt>
                <c:pt idx="21154" formatCode="General">
                  <c:v>25.570074219053801</c:v>
                </c:pt>
                <c:pt idx="21155" formatCode="General">
                  <c:v>25.460557621284298</c:v>
                </c:pt>
                <c:pt idx="21156" formatCode="General">
                  <c:v>25.343483389653102</c:v>
                </c:pt>
                <c:pt idx="21157" formatCode="General">
                  <c:v>25.220762892560501</c:v>
                </c:pt>
                <c:pt idx="21158" formatCode="General">
                  <c:v>25.094401962122799</c:v>
                </c:pt>
                <c:pt idx="21159" formatCode="General">
                  <c:v>24.966468175164501</c:v>
                </c:pt>
                <c:pt idx="21160" formatCode="General">
                  <c:v>24.839057060256302</c:v>
                </c:pt>
                <c:pt idx="21161" formatCode="General">
                  <c:v>24.7142577823873</c:v>
                </c:pt>
                <c:pt idx="21162" formatCode="General">
                  <c:v>24.594118866964202</c:v>
                </c:pt>
                <c:pt idx="21163" formatCode="General">
                  <c:v>24.480614525702201</c:v>
                </c:pt>
                <c:pt idx="21164" formatCode="General">
                  <c:v>24.375612138643799</c:v>
                </c:pt>
                <c:pt idx="21165" formatCode="General">
                  <c:v>24.280841429071</c:v>
                </c:pt>
                <c:pt idx="21166" formatCode="General">
                  <c:v>24.197865841721399</c:v>
                </c:pt>
                <c:pt idx="21167" formatCode="General">
                  <c:v>24.128056599903999</c:v>
                </c:pt>
                <c:pt idx="21168" formatCode="General">
                  <c:v>24.0725698743537</c:v>
                </c:pt>
                <c:pt idx="21169" formatCode="General">
                  <c:v>24.032327446653699</c:v>
                </c:pt>
                <c:pt idx="21170" formatCode="General">
                  <c:v>24.008001193582601</c:v>
                </c:pt>
                <c:pt idx="21171" formatCode="General">
                  <c:v>24.000001656719999</c:v>
                </c:pt>
                <c:pt idx="21172" formatCode="General">
                  <c:v>24.008470895068399</c:v>
                </c:pt>
                <c:pt idx="21173" formatCode="General">
                  <c:v>24.033279748406201</c:v>
                </c:pt>
                <c:pt idx="21174" formatCode="General">
                  <c:v>24.074029566712799</c:v>
                </c:pt>
                <c:pt idx="21175" formatCode="General">
                  <c:v>24.130058387492099</c:v>
                </c:pt>
                <c:pt idx="21176" formatCode="General">
                  <c:v>24.2004514693765</c:v>
                </c:pt>
                <c:pt idx="21177" formatCode="General">
                  <c:v>24.2840560182267</c:v>
                </c:pt>
                <c:pt idx="21178" formatCode="General">
                  <c:v>24.379499872249799</c:v>
                </c:pt>
                <c:pt idx="21179" formatCode="General">
                  <c:v>24.485213846611899</c:v>
                </c:pt>
                <c:pt idx="21180" formatCode="General">
                  <c:v>24.5994573767071</c:v>
                </c:pt>
                <c:pt idx="21181" formatCode="General">
                  <c:v>24.720347043715702</c:v>
                </c:pt>
                <c:pt idx="21182" formatCode="General">
                  <c:v>24.845887517247299</c:v>
                </c:pt>
                <c:pt idx="21183" formatCode="General">
                  <c:v>24.974004408608</c:v>
                </c:pt>
                <c:pt idx="21184" formatCode="General">
                  <c:v>25.102578495186599</c:v>
                </c:pt>
                <c:pt idx="21185" formatCode="General">
                  <c:v>25.229480752278299</c:v>
                </c:pt>
                <c:pt idx="21186" formatCode="General">
                  <c:v>25.352607613744901</c:v>
                </c:pt>
                <c:pt idx="21187" formatCode="General">
                  <c:v>25.469915877509099</c:v>
                </c:pt>
                <c:pt idx="21188" formatCode="General">
                  <c:v>25.579456676196202</c:v>
                </c:pt>
                <c:pt idx="21189" formatCode="General">
                  <c:v>25.679407947144298</c:v>
                </c:pt>
                <c:pt idx="21190" formatCode="General">
                  <c:v>25.768104859369501</c:v>
                </c:pt>
                <c:pt idx="21191" formatCode="General">
                  <c:v>25.8440676875043</c:v>
                </c:pt>
                <c:pt idx="21192" formatCode="General">
                  <c:v>25.9060266637577</c:v>
                </c:pt>
                <c:pt idx="21193" formatCode="General">
                  <c:v>25.952943387872999</c:v>
                </c:pt>
                <c:pt idx="21194" formatCode="General">
                  <c:v>25.9840284311429</c:v>
                </c:pt>
                <c:pt idx="21195" formatCode="General">
                  <c:v>25.998754832857401</c:v>
                </c:pt>
                <c:pt idx="21196" formatCode="General">
                  <c:v>25.996867255077799</c:v>
                </c:pt>
                <c:pt idx="21197" formatCode="General">
                  <c:v>25.9783866332766</c:v>
                </c:pt>
                <c:pt idx="21198" formatCode="General">
                  <c:v>25.9436102349521</c:v>
                </c:pt>
                <c:pt idx="21199" formatCode="General">
                  <c:v>25.8931071145952</c:v>
                </c:pt>
                <c:pt idx="21200" formatCode="General">
                  <c:v>25.827709030098202</c:v>
                </c:pt>
                <c:pt idx="21201" formatCode="General">
                  <c:v>25.748496961552998</c:v>
                </c:pt>
                <c:pt idx="21202" formatCode="General">
                  <c:v>25.6567834471408</c:v>
                </c:pt>
                <c:pt idx="21203" formatCode="General">
                  <c:v>25.554091021219602</c:v>
                </c:pt>
                <c:pt idx="21204" formatCode="General">
                  <c:v>25.4421271055723</c:v>
                </c:pt>
                <c:pt idx="21205" formatCode="General">
                  <c:v>25.322755764990202</c:v>
                </c:pt>
                <c:pt idx="21206" formatCode="General">
                  <c:v>25.197966791900601</c:v>
                </c:pt>
                <c:pt idx="21207" formatCode="General">
                  <c:v>25.069842630661999</c:v>
                </c:pt>
                <c:pt idx="21208" formatCode="General">
                  <c:v>24.9405236896852</c:v>
                </c:pt>
                <c:pt idx="21209" formatCode="General">
                  <c:v>24.812172618027201</c:v>
                </c:pt>
                <c:pt idx="21210" formatCode="General">
                  <c:v>24.686938142003601</c:v>
                </c:pt>
                <c:pt idx="21211" formatCode="General">
                  <c:v>24.566919066367898</c:v>
                </c:pt>
                <c:pt idx="21212" formatCode="General">
                  <c:v>24.454129043521</c:v>
                </c:pt>
                <c:pt idx="21213" formatCode="General">
                  <c:v>24.350462702966599</c:v>
                </c:pt>
                <c:pt idx="21214" formatCode="General">
                  <c:v>24.257663712073601</c:v>
                </c:pt>
                <c:pt idx="21215" formatCode="General">
                  <c:v>24.177295308350299</c:v>
                </c:pt>
                <c:pt idx="21216" formatCode="General">
                  <c:v>24.110713803454299</c:v>
                </c:pt>
                <c:pt idx="21217" formatCode="General">
                  <c:v>24.059045510629002</c:v>
                </c:pt>
                <c:pt idx="21218" formatCode="General">
                  <c:v>24.0231674910086</c:v>
                </c:pt>
                <c:pt idx="21219" formatCode="General">
                  <c:v>24.003692451137699</c:v>
                </c:pt>
                <c:pt idx="21220" formatCode="General">
                  <c:v>24.000958055185698</c:v>
                </c:pt>
                <c:pt idx="21221" formatCode="General">
                  <c:v>24.015020841815801</c:v>
                </c:pt>
                <c:pt idx="21222" formatCode="General">
                  <c:v>24.045654858717999</c:v>
                </c:pt>
                <c:pt idx="21223" formatCode="General">
                  <c:v>24.092355048721799</c:v>
                </c:pt>
                <c:pt idx="21224" formatCode="General">
                  <c:v>24.154345341489002</c:v>
                </c:pt>
                <c:pt idx="21225" formatCode="General">
                  <c:v>24.230591325392901</c:v>
                </c:pt>
                <c:pt idx="21226" formatCode="General">
                  <c:v>24.319817296656499</c:v>
                </c:pt>
                <c:pt idx="21227" formatCode="General">
                  <c:v>24.420527408477302</c:v>
                </c:pt>
                <c:pt idx="21228" formatCode="General">
                  <c:v>24.5310305729387</c:v>
                </c:pt>
                <c:pt idx="21229" formatCode="General">
                  <c:v>24.649468704241901</c:v>
                </c:pt>
                <c:pt idx="21230" formatCode="General">
                  <c:v>24.773847834264501</c:v>
                </c:pt>
                <c:pt idx="21231" formatCode="General">
                  <c:v>24.902071581647</c:v>
                </c:pt>
                <c:pt idx="21232" formatCode="General">
                  <c:v>25.031976414431899</c:v>
                </c:pt>
                <c:pt idx="21233" formatCode="General">
                  <c:v>25.161368114434101</c:v>
                </c:pt>
                <c:pt idx="21234" formatCode="General">
                  <c:v>25.2880588295662</c:v>
                </c:pt>
                <c:pt idx="21235" formatCode="General">
                  <c:v>25.409904088727</c:v>
                </c:pt>
                <c:pt idx="21236" formatCode="General">
                  <c:v>25.5248391527834</c:v>
                </c:pt>
                <c:pt idx="21237" formatCode="General">
                  <c:v>25.630914084679901</c:v>
                </c:pt>
                <c:pt idx="21238" formatCode="General">
                  <c:v>25.7263269417404</c:v>
                </c:pt>
                <c:pt idx="21239" formatCode="General">
                  <c:v>25.809454523395601</c:v>
                </c:pt>
                <c:pt idx="21240" formatCode="General">
                  <c:v>25.8788801474597</c:v>
                </c:pt>
                <c:pt idx="21241" formatCode="General">
                  <c:v>25.933417977029901</c:v>
                </c:pt>
                <c:pt idx="21242" formatCode="General">
                  <c:v>25.972133477303998</c:v>
                </c:pt>
                <c:pt idx="21243" formatCode="General">
                  <c:v>25.994359646132501</c:v>
                </c:pt>
                <c:pt idx="21244" formatCode="General">
                  <c:v>25.999708732926901</c:v>
                </c:pt>
                <c:pt idx="21245" formatCode="General">
                  <c:v>25.988079236395901</c:v>
                </c:pt>
                <c:pt idx="21246" formatCode="General">
                  <c:v>25.9596580512491</c:v>
                </c:pt>
                <c:pt idx="21247" formatCode="General">
                  <c:v>25.9149177161271</c:v>
                </c:pt>
                <c:pt idx="21248" formatCode="General">
                  <c:v>25.854608798212801</c:v>
                </c:pt>
                <c:pt idx="21249" formatCode="General">
                  <c:v>25.7797475328323</c:v>
                </c:pt>
                <c:pt idx="21250" formatCode="General">
                  <c:v>25.691598917452701</c:v>
                </c:pt>
                <c:pt idx="21251" formatCode="General">
                  <c:v>25.5916555374517</c:v>
                </c:pt>
                <c:pt idx="21252" formatCode="General">
                  <c:v>25.481612474507202</c:v>
                </c:pt>
                <c:pt idx="21253" formatCode="General">
                  <c:v>25.363338716197202</c:v>
                </c:pt>
                <c:pt idx="21254" formatCode="General">
                  <c:v>25.2388455462068</c:v>
                </c:pt>
                <c:pt idx="21255" formatCode="General">
                  <c:v>25.110252447355101</c:v>
                </c:pt>
                <c:pt idx="21256" formatCode="General">
                  <c:v>24.979751093574901</c:v>
                </c:pt>
                <c:pt idx="21257" formatCode="General">
                  <c:v>24.8495680411771</c:v>
                </c:pt>
                <c:pt idx="21258" formatCode="General">
                  <c:v>24.721926753610699</c:v>
                </c:pt>
                <c:pt idx="21259" formatCode="General">
                  <c:v>24.599009607086298</c:v>
                </c:pt>
                <c:pt idx="21260" formatCode="General">
                  <c:v>24.482920526499999</c:v>
                </c:pt>
                <c:pt idx="21261" formatCode="General">
                  <c:v>24.375648892108899</c:v>
                </c:pt>
                <c:pt idx="21262" formatCode="General">
                  <c:v>24.279035337428802</c:v>
                </c:pt>
                <c:pt idx="21263" formatCode="General">
                  <c:v>24.194740028132301</c:v>
                </c:pt>
                <c:pt idx="21264" formatCode="General">
                  <c:v>24.124213970876401</c:v>
                </c:pt>
                <c:pt idx="21265" formatCode="General">
                  <c:v>24.068673850573301</c:v>
                </c:pt>
                <c:pt idx="21266" formatCode="General">
                  <c:v>24.029080835515799</c:v>
                </c:pt>
                <c:pt idx="21267" formatCode="General">
                  <c:v>24.0061237229345</c:v>
                </c:pt>
                <c:pt idx="21268" formatCode="General">
                  <c:v>24.000206724144</c:v>
                </c:pt>
                <c:pt idx="21269" formatCode="General">
                  <c:v>24.011442109624099</c:v>
                </c:pt>
                <c:pt idx="21270" formatCode="General">
                  <c:v>24.039647851562702</c:v>
                </c:pt>
                <c:pt idx="21271" formatCode="General">
                  <c:v>24.084350315927999</c:v>
                </c:pt>
                <c:pt idx="21272" formatCode="General">
                  <c:v>24.144791969521101</c:v>
                </c:pt>
                <c:pt idx="21273" formatCode="General">
                  <c:v>24.219943981160799</c:v>
                </c:pt>
                <c:pt idx="21274" formatCode="General">
                  <c:v>24.308523511659001</c:v>
                </c:pt>
                <c:pt idx="21275" formatCode="General">
                  <c:v>24.4090154060179</c:v>
                </c:pt>
                <c:pt idx="21276" formatCode="General">
                  <c:v>24.519697924728799</c:v>
                </c:pt>
                <c:pt idx="21277" formatCode="General">
                  <c:v>24.6386720805117</c:v>
                </c:pt>
                <c:pt idx="21278" formatCode="General">
                  <c:v>24.7638940835357</c:v>
                </c:pt>
                <c:pt idx="21279" formatCode="General">
                  <c:v>24.8932103432414</c:v>
                </c:pt>
                <c:pt idx="21280" formatCode="General">
                  <c:v>25.0243944292884</c:v>
                </c:pt>
                <c:pt idx="21281" formatCode="General">
                  <c:v>25.1551853587309</c:v>
                </c:pt>
                <c:pt idx="21282" formatCode="General">
                  <c:v>25.2833265519007</c:v>
                </c:pt>
                <c:pt idx="21283" formatCode="General">
                  <c:v>25.406604786144801</c:v>
                </c:pt>
                <c:pt idx="21284" formatCode="General">
                  <c:v>25.522888474743802</c:v>
                </c:pt>
                <c:pt idx="21285" formatCode="General">
                  <c:v>25.630164608173299</c:v>
                </c:pt>
                <c:pt idx="21286" formatCode="General">
                  <c:v>25.726573716163902</c:v>
                </c:pt>
                <c:pt idx="21287" formatCode="General">
                  <c:v>25.810442241475901</c:v>
                </c:pt>
                <c:pt idx="21288" formatCode="General">
                  <c:v>25.880311759418401</c:v>
                </c:pt>
                <c:pt idx="21289" formatCode="General">
                  <c:v>25.9349645301747</c:v>
                </c:pt>
                <c:pt idx="21290" formatCode="General">
                  <c:v>25.973444933072901</c:v>
                </c:pt>
                <c:pt idx="21291" formatCode="General">
                  <c:v>25.995076402040599</c:v>
                </c:pt>
                <c:pt idx="21292" formatCode="General">
                  <c:v>25.999473558384999</c:v>
                </c:pt>
                <c:pt idx="21293" formatCode="General">
                  <c:v>25.9865493194627</c:v>
                </c:pt>
                <c:pt idx="21294" formatCode="General">
                  <c:v>25.956516848322799</c:v>
                </c:pt>
                <c:pt idx="21295" formatCode="General">
                  <c:v>25.9098862985458</c:v>
                </c:pt>
                <c:pt idx="21296" formatCode="General">
                  <c:v>25.8474563987075</c:v>
                </c:pt>
                <c:pt idx="21297" formatCode="General">
                  <c:v>25.770301010629701</c:v>
                </c:pt>
                <c:pt idx="21298" formatCode="General">
                  <c:v>25.679750883250701</c:v>
                </c:pt>
                <c:pt idx="21299" formatCode="General">
                  <c:v>25.577370908054998</c:v>
                </c:pt>
                <c:pt idx="21300" formatCode="General">
                  <c:v>25.4649332610473</c:v>
                </c:pt>
                <c:pt idx="21301" formatCode="General">
                  <c:v>25.3443868888555</c:v>
                </c:pt>
                <c:pt idx="21302" formatCode="General">
                  <c:v>25.217823861413901</c:v>
                </c:pt>
                <c:pt idx="21303" formatCode="General">
                  <c:v>25.087443169657099</c:v>
                </c:pt>
                <c:pt idx="21304" formatCode="General">
                  <c:v>24.955512592738302</c:v>
                </c:pt>
                <c:pt idx="21305" formatCode="General">
                  <c:v>24.824329294618899</c:v>
                </c:pt>
                <c:pt idx="21306" formatCode="General">
                  <c:v>24.696179833845999</c:v>
                </c:pt>
                <c:pt idx="21307" formatCode="General">
                  <c:v>24.573300282430999</c:v>
                </c:pt>
                <c:pt idx="21308" formatCode="General">
                  <c:v>24.457837149740801</c:v>
                </c:pt>
                <c:pt idx="21309" formatCode="General">
                  <c:v>24.351809795188402</c:v>
                </c:pt>
                <c:pt idx="21310" formatCode="General">
                  <c:v>24.257074989371901</c:v>
                </c:pt>
                <c:pt idx="21311" formatCode="General">
                  <c:v>24.175294247601698</c:v>
                </c:pt>
                <c:pt idx="21312" formatCode="General">
                  <c:v>24.1079045130151</c:v>
                </c:pt>
                <c:pt idx="21313" formatCode="General">
                  <c:v>24.056092709516602</c:v>
                </c:pt>
                <c:pt idx="21314" formatCode="General">
                  <c:v>24.020774618508099</c:v>
                </c:pt>
                <c:pt idx="21315" formatCode="General">
                  <c:v>24.002578458991</c:v>
                </c:pt>
                <c:pt idx="21316" formatCode="General">
                  <c:v>24.001833469321699</c:v>
                </c:pt>
                <c:pt idx="21317" formatCode="General">
                  <c:v>24.0185637021441</c:v>
                </c:pt>
                <c:pt idx="21318" formatCode="General">
                  <c:v>24.052487153275901</c:v>
                </c:pt>
                <c:pt idx="21319" formatCode="General">
                  <c:v>24.1030202521757</c:v>
                </c:pt>
                <c:pt idx="21320" formatCode="General">
                  <c:v>24.169287647691</c:v>
                </c:pt>
                <c:pt idx="21321" formatCode="General">
                  <c:v>24.250137129727701</c:v>
                </c:pt>
                <c:pt idx="21322" formatCode="General">
                  <c:v>24.3441594369128</c:v>
                </c:pt>
                <c:pt idx="21323" formatCode="General">
                  <c:v>24.4497126138805</c:v>
                </c:pt>
                <c:pt idx="21324" formatCode="General">
                  <c:v>24.564950500968202</c:v>
                </c:pt>
                <c:pt idx="21325" formatCode="General">
                  <c:v>24.6878548653774</c:v>
                </c:pt>
                <c:pt idx="21326" formatCode="General">
                  <c:v>24.8162706174937</c:v>
                </c:pt>
                <c:pt idx="21327" formatCode="General">
                  <c:v>24.947943500288801</c:v>
                </c:pt>
                <c:pt idx="21328" formatCode="General">
                  <c:v>25.080559594539199</c:v>
                </c:pt>
                <c:pt idx="21329" formatCode="General">
                  <c:v>25.211785948842401</c:v>
                </c:pt>
                <c:pt idx="21330" formatCode="General">
                  <c:v>25.339311621722299</c:v>
                </c:pt>
                <c:pt idx="21331" formatCode="General">
                  <c:v>25.460888413879999</c:v>
                </c:pt>
                <c:pt idx="21332" formatCode="General">
                  <c:v>25.574370572156301</c:v>
                </c:pt>
                <c:pt idx="21333" formatCode="General">
                  <c:v>25.6777527629175</c:v>
                </c:pt>
                <c:pt idx="21334" formatCode="General">
                  <c:v>25.769205641168099</c:v>
                </c:pt>
                <c:pt idx="21335" formatCode="General">
                  <c:v>25.847108382285899</c:v>
                </c:pt>
                <c:pt idx="21336" formatCode="General">
                  <c:v>25.910077595137999</c:v>
                </c:pt>
                <c:pt idx="21337" formatCode="General">
                  <c:v>25.9569920976516</c:v>
                </c:pt>
                <c:pt idx="21338" formatCode="General">
                  <c:v>25.9870131075856</c:v>
                </c:pt>
                <c:pt idx="21339" formatCode="General">
                  <c:v>25.9995994810558</c:v>
                </c:pt>
                <c:pt idx="21340" formatCode="General">
                  <c:v>25.9945177179134</c:v>
                </c:pt>
                <c:pt idx="21341" formatCode="General">
                  <c:v>25.971846544881998</c:v>
                </c:pt>
                <c:pt idx="21342" formatCode="General">
                  <c:v>25.931975982786899</c:v>
                </c:pt>
                <c:pt idx="21343" formatCode="General">
                  <c:v>25.875600901606202</c:v>
                </c:pt>
                <c:pt idx="21344" formatCode="General">
                  <c:v>25.803709164706898</c:v>
                </c:pt>
                <c:pt idx="21345" formatCode="General">
                  <c:v>25.717564559781099</c:v>
                </c:pt>
                <c:pt idx="21346" formatCode="General">
                  <c:v>25.6186848069412</c:v>
                </c:pt>
                <c:pt idx="21347" formatCode="General">
                  <c:v>25.508815022539501</c:v>
                </c:pt>
                <c:pt idx="21348" formatCode="General">
                  <c:v>25.389897098913998</c:v>
                </c:pt>
                <c:pt idx="21349" formatCode="General">
                  <c:v>25.264035534029301</c:v>
                </c:pt>
                <c:pt idx="21350" formatCode="General">
                  <c:v>25.133460309462698</c:v>
                </c:pt>
                <c:pt idx="21351" formatCode="General">
                  <c:v>25.000487469264201</c:v>
                </c:pt>
                <c:pt idx="21352" formatCode="General">
                  <c:v>24.867478094858502</c:v>
                </c:pt>
                <c:pt idx="21353" formatCode="General">
                  <c:v>24.736796401580499</c:v>
                </c:pt>
                <c:pt idx="21354" formatCode="General">
                  <c:v>24.610767700047099</c:v>
                </c:pt>
                <c:pt idx="21355" formatCode="General">
                  <c:v>24.491636970002101</c:v>
                </c:pt>
                <c:pt idx="21356" formatCode="General">
                  <c:v>24.381528785426099</c:v>
                </c:pt>
                <c:pt idx="21357" formatCode="General">
                  <c:v>24.282409307658099</c:v>
                </c:pt>
                <c:pt idx="21358" formatCode="General">
                  <c:v>24.1960510283931</c:v>
                </c:pt>
                <c:pt idx="21359" formatCode="General">
                  <c:v>24.124000897290099</c:v>
                </c:pt>
                <c:pt idx="21360" formatCode="General">
                  <c:v>24.067552410299299</c:v>
                </c:pt>
                <c:pt idx="21361" formatCode="General">
                  <c:v>24.0277221657505</c:v>
                </c:pt>
                <c:pt idx="21362" formatCode="General">
                  <c:v>24.005231316907299</c:v>
                </c:pt>
                <c:pt idx="21363" formatCode="General">
                  <c:v>24.000492263443999</c:v>
                </c:pt>
                <c:pt idx="21364" formatCode="General">
                  <c:v>24.013600831670601</c:v>
                </c:pt>
                <c:pt idx="21365" formatCode="General">
                  <c:v>24.044334095946098</c:v>
                </c:pt>
                <c:pt idx="21366" formatCode="General">
                  <c:v>24.092153893290799</c:v>
                </c:pt>
                <c:pt idx="21367" formatCode="General">
                  <c:v>24.1562159815496</c:v>
                </c:pt>
                <c:pt idx="21368" formatCode="General">
                  <c:v>24.235384690339199</c:v>
                </c:pt>
                <c:pt idx="21369" formatCode="General">
                  <c:v>24.328252815306399</c:v>
                </c:pt>
                <c:pt idx="21370" formatCode="General">
                  <c:v>24.4331664116363</c:v>
                </c:pt>
                <c:pt idx="21371" formatCode="General">
                  <c:v>24.548254054066799</c:v>
                </c:pt>
                <c:pt idx="21372" formatCode="General">
                  <c:v>24.671460049410499</c:v>
                </c:pt>
                <c:pt idx="21373" formatCode="General">
                  <c:v>24.8005810153428</c:v>
                </c:pt>
                <c:pt idx="21374" formatCode="General">
                  <c:v>24.933305177207199</c:v>
                </c:pt>
                <c:pt idx="21375" formatCode="General">
                  <c:v>25.0672536840571</c:v>
                </c:pt>
                <c:pt idx="21376" formatCode="General">
                  <c:v>25.2000232069886</c:v>
                </c:pt>
                <c:pt idx="21377" formatCode="General">
                  <c:v>25.3292290577694</c:v>
                </c:pt>
                <c:pt idx="21378" formatCode="General">
                  <c:v>25.452548054330901</c:v>
                </c:pt>
                <c:pt idx="21379" formatCode="General">
                  <c:v>25.567760362129501</c:v>
                </c:pt>
                <c:pt idx="21380" formatCode="General">
                  <c:v>25.6727895566837</c:v>
                </c:pt>
                <c:pt idx="21381" formatCode="General">
                  <c:v>25.765740182517</c:v>
                </c:pt>
                <c:pt idx="21382" formatCode="General">
                  <c:v>25.844932126816001</c:v>
                </c:pt>
                <c:pt idx="21383" formatCode="General">
                  <c:v>25.908931181595101</c:v>
                </c:pt>
                <c:pt idx="21384" formatCode="General">
                  <c:v>25.9565752350832</c:v>
                </c:pt>
                <c:pt idx="21385" formatCode="General">
                  <c:v>25.986995610285899</c:v>
                </c:pt>
                <c:pt idx="21386" formatCode="General">
                  <c:v>25.999633154831098</c:v>
                </c:pt>
                <c:pt idx="21387" formatCode="General">
                  <c:v>25.9942487797768</c:v>
                </c:pt>
                <c:pt idx="21388" formatCode="General">
                  <c:v>25.970928244390301</c:v>
                </c:pt>
                <c:pt idx="21389" formatCode="General">
                  <c:v>25.930081087202101</c:v>
                </c:pt>
                <c:pt idx="21390" formatCode="General">
                  <c:v>25.872433709071199</c:v>
                </c:pt>
                <c:pt idx="21391" formatCode="General">
                  <c:v>25.7990167196557</c:v>
                </c:pt>
                <c:pt idx="21392" formatCode="General">
                  <c:v>25.711146762659201</c:v>
                </c:pt>
                <c:pt idx="21393" formatCode="General">
                  <c:v>25.610403135643999</c:v>
                </c:pt>
                <c:pt idx="21394" formatCode="General">
                  <c:v>25.498599615209301</c:v>
                </c:pt>
                <c:pt idx="21395" formatCode="General">
                  <c:v>25.377751986234099</c:v>
                </c:pt>
                <c:pt idx="21396" formatCode="General">
                  <c:v>25.2500418529992</c:v>
                </c:pt>
                <c:pt idx="21397" formatCode="General">
                  <c:v>25.1177773789491</c:v>
                </c:pt>
                <c:pt idx="21398" formatCode="General">
                  <c:v>24.983351659237002</c:v>
                </c:pt>
                <c:pt idx="21399" formatCode="General">
                  <c:v>24.849199475077199</c:v>
                </c:pt>
                <c:pt idx="21400" formatCode="General">
                  <c:v>24.717753210281799</c:v>
                </c:pt>
                <c:pt idx="21401" formatCode="General">
                  <c:v>24.591398727726901</c:v>
                </c:pt>
                <c:pt idx="21402" formatCode="General">
                  <c:v>24.472432006386502</c:v>
                </c:pt>
                <c:pt idx="21403" formatCode="General">
                  <c:v>24.363017327965601</c:v>
                </c:pt>
                <c:pt idx="21404" formatCode="General">
                  <c:v>24.265147776181699</c:v>
                </c:pt>
                <c:pt idx="21405" formatCode="General">
                  <c:v>24.180608771796098</c:v>
                </c:pt>
                <c:pt idx="21406" formatCode="General">
                  <c:v>24.110945313308399</c:v>
                </c:pt>
                <c:pt idx="21407" formatCode="General">
                  <c:v>24.057433527652101</c:v>
                </c:pt>
                <c:pt idx="21408" formatCode="General">
                  <c:v>24.021057058474799</c:v>
                </c:pt>
                <c:pt idx="21409" formatCode="General">
                  <c:v>24.002488732978399</c:v>
                </c:pt>
                <c:pt idx="21410" formatCode="General">
                  <c:v>24.002077853374502</c:v>
                </c:pt>
                <c:pt idx="21411" formatCode="General">
                  <c:v>24.019843357497699</c:v>
                </c:pt>
                <c:pt idx="21412" formatCode="General">
                  <c:v>24.0554729868186</c:v>
                </c:pt>
                <c:pt idx="21413" formatCode="General">
                  <c:v>24.108328490949201</c:v>
                </c:pt>
                <c:pt idx="21414" formatCode="General">
                  <c:v>24.177456787700699</c:v>
                </c:pt>
                <c:pt idx="21415" formatCode="General">
                  <c:v>24.261606888853901</c:v>
                </c:pt>
                <c:pt idx="21416" formatCode="General">
                  <c:v>24.359252296027201</c:v>
                </c:pt>
                <c:pt idx="21417" formatCode="General">
                  <c:v>24.468618470311998</c:v>
                </c:pt>
                <c:pt idx="21418" formatCode="General">
                  <c:v>24.5877148855513</c:v>
                </c:pt>
                <c:pt idx="21419" formatCode="General">
                  <c:v>24.714371090019501</c:v>
                </c:pt>
                <c:pt idx="21420" formatCode="General">
                  <c:v>24.846276126372501</c:v>
                </c:pt>
                <c:pt idx="21421" formatCode="General">
                  <c:v>24.981020596537999</c:v>
                </c:pt>
                <c:pt idx="21422" formatCode="General">
                  <c:v>25.116140607825699</c:v>
                </c:pt>
                <c:pt idx="21423" formatCode="General">
                  <c:v>25.249162800033599</c:v>
                </c:pt>
                <c:pt idx="21424" formatCode="General">
                  <c:v>25.377649631299601</c:v>
                </c:pt>
                <c:pt idx="21425" formatCode="General">
                  <c:v>25.4992440934858</c:v>
                </c:pt>
                <c:pt idx="21426" formatCode="General">
                  <c:v>25.611713036039401</c:v>
                </c:pt>
                <c:pt idx="21427" formatCode="General">
                  <c:v>25.7129883005727</c:v>
                </c:pt>
                <c:pt idx="21428" formatCode="General">
                  <c:v>25.801204906369101</c:v>
                </c:pt>
                <c:pt idx="21429" formatCode="General">
                  <c:v>25.8747355790833</c:v>
                </c:pt>
                <c:pt idx="21430" formatCode="General">
                  <c:v>25.932220980122899</c:v>
                </c:pt>
                <c:pt idx="21431" formatCode="General">
                  <c:v>25.972595071406801</c:v>
                </c:pt>
                <c:pt idx="21432" formatCode="General">
                  <c:v>25.995105138073701</c:v>
                </c:pt>
                <c:pt idx="21433" formatCode="General">
                  <c:v>25.9993260886217</c:v>
                </c:pt>
                <c:pt idx="21434" formatCode="General">
                  <c:v>25.985168756180599</c:v>
                </c:pt>
                <c:pt idx="21435" formatCode="General">
                  <c:v>25.952882034262501</c:v>
                </c:pt>
                <c:pt idx="21436" formatCode="General">
                  <c:v>25.9030487933837</c:v>
                </c:pt>
                <c:pt idx="21437" formatCode="General">
                  <c:v>25.8365756393483</c:v>
                </c:pt>
                <c:pt idx="21438" formatCode="General">
                  <c:v>25.7546766876285</c:v>
                </c:pt>
                <c:pt idx="21439" formatCode="General">
                  <c:v>25.658851639045999</c:v>
                </c:pt>
                <c:pt idx="21440" formatCode="General">
                  <c:v>25.550858547847401</c:v>
                </c:pt>
                <c:pt idx="21441" formatCode="General">
                  <c:v>25.432681772246401</c:v>
                </c:pt>
                <c:pt idx="21442" formatCode="General">
                  <c:v>25.306495687768699</c:v>
                </c:pt>
                <c:pt idx="21443" formatCode="General">
                  <c:v>25.174624823562301</c:v>
                </c:pt>
                <c:pt idx="21444" formatCode="General">
                  <c:v>25.039501149723399</c:v>
                </c:pt>
                <c:pt idx="21445" formatCode="General">
                  <c:v>24.9036192983306</c:v>
                </c:pt>
                <c:pt idx="21446" formatCode="General">
                  <c:v>24.769490541218602</c:v>
                </c:pt>
                <c:pt idx="21447" formatCode="General">
                  <c:v>24.639596372791001</c:v>
                </c:pt>
                <c:pt idx="21448" formatCode="General">
                  <c:v>24.5163425557758</c:v>
                </c:pt>
                <c:pt idx="21449" formatCode="General">
                  <c:v>24.402014481639899</c:v>
                </c:pt>
                <c:pt idx="21450" formatCode="General">
                  <c:v>24.298734675335901</c:v>
                </c:pt>
                <c:pt idx="21451" formatCode="General">
                  <c:v>24.208423236623201</c:v>
                </c:pt>
                <c:pt idx="21452" formatCode="General">
                  <c:v>24.132761957927499</c:v>
                </c:pt>
                <c:pt idx="21453" formatCode="General">
                  <c:v>24.0731627925759</c:v>
                </c:pt>
                <c:pt idx="21454" formatCode="General">
                  <c:v>24.030741268377501</c:v>
                </c:pt>
                <c:pt idx="21455" formatCode="General">
                  <c:v>24.0062953513754</c:v>
                </c:pt>
                <c:pt idx="21456" formatCode="General">
                  <c:v>24.000290164796802</c:v>
                </c:pt>
                <c:pt idx="21457" formatCode="General">
                  <c:v>24.012848860577702</c:v>
                </c:pt>
                <c:pt idx="21458" formatCode="General">
                  <c:v>24.043749827334299</c:v>
                </c:pt>
                <c:pt idx="21459" formatCode="General">
                  <c:v>24.092430301362601</c:v>
                </c:pt>
                <c:pt idx="21460" formatCode="General">
                  <c:v>24.157996328353502</c:v>
                </c:pt>
                <c:pt idx="21461" formatCode="General">
                  <c:v>24.2392389052143</c:v>
                </c:pt>
                <c:pt idx="21462" formatCode="General">
                  <c:v>24.3346560158835</c:v>
                </c:pt>
                <c:pt idx="21463" formatCode="General">
                  <c:v>24.442480164500498</c:v>
                </c:pt>
                <c:pt idx="21464" formatCode="General">
                  <c:v>24.5607109057933</c:v>
                </c:pt>
                <c:pt idx="21465" formatCode="General">
                  <c:v>24.687151778043699</c:v>
                </c:pt>
                <c:pt idx="21466" formatCode="General">
                  <c:v>24.819450960286201</c:v>
                </c:pt>
                <c:pt idx="21467" formatCode="General">
                  <c:v>24.955144904067598</c:v>
                </c:pt>
                <c:pt idx="21468" formatCode="General">
                  <c:v>25.091704132535401</c:v>
                </c:pt>
                <c:pt idx="21469" formatCode="General">
                  <c:v>25.226580356956401</c:v>
                </c:pt>
                <c:pt idx="21470" formatCode="General">
                  <c:v>25.357254033830198</c:v>
                </c:pt>
                <c:pt idx="21471" formatCode="General">
                  <c:v>25.4812814751388</c:v>
                </c:pt>
                <c:pt idx="21472" formatCode="General">
                  <c:v>25.5963406301737</c:v>
                </c:pt>
                <c:pt idx="21473" formatCode="General">
                  <c:v>25.700274679834902</c:v>
                </c:pt>
                <c:pt idx="21474" formatCode="General">
                  <c:v>25.791132622839999</c:v>
                </c:pt>
                <c:pt idx="21475" formatCode="General">
                  <c:v>25.867206087351398</c:v>
                </c:pt>
                <c:pt idx="21476" formatCode="General">
                  <c:v>25.927061670080899</c:v>
                </c:pt>
                <c:pt idx="21477" formatCode="General">
                  <c:v>25.969568186811699</c:v>
                </c:pt>
                <c:pt idx="21478" formatCode="General">
                  <c:v>25.9939183119298</c:v>
                </c:pt>
                <c:pt idx="21479" formatCode="General">
                  <c:v>25.9996441883168</c:v>
                </c:pt>
                <c:pt idx="21480" formatCode="General">
                  <c:v>25.986626700896501</c:v>
                </c:pt>
                <c:pt idx="21481" formatCode="General">
                  <c:v>25.955098225162399</c:v>
                </c:pt>
                <c:pt idx="21482" formatCode="General">
                  <c:v>25.9056387839824</c:v>
                </c:pt>
                <c:pt idx="21483" formatCode="General">
                  <c:v>25.839165669566899</c:v>
                </c:pt>
                <c:pt idx="21484" formatCode="General">
                  <c:v>25.756916710409801</c:v>
                </c:pt>
                <c:pt idx="21485" formatCode="General">
                  <c:v>25.6604274829429</c:v>
                </c:pt>
                <c:pt idx="21486" formatCode="General">
                  <c:v>25.551502882306799</c:v>
                </c:pt>
                <c:pt idx="21487" formatCode="General">
                  <c:v>25.432183573892999</c:v>
                </c:pt>
                <c:pt idx="21488" formatCode="General">
                  <c:v>25.304707945063399</c:v>
                </c:pt>
                <c:pt idx="21489" formatCode="General">
                  <c:v>25.171470262862702</c:v>
                </c:pt>
                <c:pt idx="21490" formatCode="General">
                  <c:v>25.034975816934001</c:v>
                </c:pt>
                <c:pt idx="21491" formatCode="General">
                  <c:v>24.897793885782601</c:v>
                </c:pt>
                <c:pt idx="21492" formatCode="General">
                  <c:v>24.7625094078488</c:v>
                </c:pt>
                <c:pt idx="21493" formatCode="General">
                  <c:v>24.631674265703801</c:v>
                </c:pt>
                <c:pt idx="21494" formatCode="General">
                  <c:v>24.5077591014599</c:v>
                </c:pt>
                <c:pt idx="21495" formatCode="General">
                  <c:v>24.393106573978699</c:v>
                </c:pt>
                <c:pt idx="21496" formatCode="General">
                  <c:v>24.289886943726302</c:v>
                </c:pt>
                <c:pt idx="21497" formatCode="General">
                  <c:v>24.200056829600001</c:v>
                </c:pt>
                <c:pt idx="21498" formatCode="General">
                  <c:v>24.125321924398001</c:v>
                </c:pt>
                <c:pt idx="21499" formatCode="General">
                  <c:v>24.067104382948401</c:v>
                </c:pt>
                <c:pt idx="21500" formatCode="General">
                  <c:v>24.026515510470901</c:v>
                </c:pt>
                <c:pt idx="21501" formatCode="General">
                  <c:v>24.004334280195199</c:v>
                </c:pt>
                <c:pt idx="21502" formatCode="General">
                  <c:v>24.000992100357099</c:v>
                </c:pt>
                <c:pt idx="21503" formatCode="General">
                  <c:v>24.016564133508801</c:v>
                </c:pt>
                <c:pt idx="21504" formatCode="General">
                  <c:v>24.0507673477697</c:v>
                </c:pt>
                <c:pt idx="21505" formatCode="General">
                  <c:v>24.102965352551799</c:v>
                </c:pt>
                <c:pt idx="21506" formatCode="General">
                  <c:v>24.1721799427938</c:v>
                </c:pt>
                <c:pt idx="21507" formatCode="General">
                  <c:v>24.257109148283</c:v>
                </c:pt>
                <c:pt idx="21508" formatCode="General">
                  <c:v>24.356151460637399</c:v>
                </c:pt>
                <c:pt idx="21509" formatCode="General">
                  <c:v>24.467435792342201</c:v>
                </c:pt>
                <c:pt idx="21510" formatCode="General">
                  <c:v>24.5888566121438</c:v>
                </c:pt>
                <c:pt idx="21511" formatCode="General">
                  <c:v>24.7181136012425</c:v>
                </c:pt>
                <c:pt idx="21512" formatCode="General">
                  <c:v>24.852755086965399</c:v>
                </c:pt>
                <c:pt idx="21513" formatCode="General">
                  <c:v>24.990224436762102</c:v>
                </c:pt>
                <c:pt idx="21514" formatCode="General">
                  <c:v>25.127908536784702</c:v>
                </c:pt>
                <c:pt idx="21515" formatCode="General">
                  <c:v>25.263187437246799</c:v>
                </c:pt>
                <c:pt idx="21516" formatCode="General">
                  <c:v>25.393484222029901</c:v>
                </c:pt>
                <c:pt idx="21517" formatCode="General">
                  <c:v>25.516314153146201</c:v>
                </c:pt>
                <c:pt idx="21518" formatCode="General">
                  <c:v>25.629332151884899</c:v>
                </c:pt>
                <c:pt idx="21519" formatCode="General">
                  <c:v>25.730377707614501</c:v>
                </c:pt>
                <c:pt idx="21520" formatCode="General">
                  <c:v>25.817516351783802</c:v>
                </c:pt>
                <c:pt idx="21521" formatCode="General">
                  <c:v>25.889076897839701</c:v>
                </c:pt>
                <c:pt idx="21522" formatCode="General">
                  <c:v>25.943683726413699</c:v>
                </c:pt>
                <c:pt idx="21523" formatCode="General">
                  <c:v>25.980283487781001</c:v>
                </c:pt>
                <c:pt idx="21524" formatCode="General">
                  <c:v>25.998165698527298</c:v>
                </c:pt>
                <c:pt idx="21525" formatCode="General">
                  <c:v>25.996976824630298</c:v>
                </c:pt>
                <c:pt idx="21526" formatCode="General">
                  <c:v>25.9767275665928</c:v>
                </c:pt>
                <c:pt idx="21527" formatCode="General">
                  <c:v>25.937793191521202</c:v>
                </c:pt>
                <c:pt idx="21528" formatCode="General">
                  <c:v>25.880906889686202</c:v>
                </c:pt>
                <c:pt idx="21529" formatCode="General">
                  <c:v>25.807146266582699</c:v>
                </c:pt>
                <c:pt idx="21530" formatCode="General">
                  <c:v>25.717913213294398</c:v>
                </c:pt>
                <c:pt idx="21531" formatCode="General">
                  <c:v>25.614907525509999</c:v>
                </c:pt>
                <c:pt idx="21532" formatCode="General">
                  <c:v>25.500094762391299</c:v>
                </c:pt>
                <c:pt idx="21533" formatCode="General">
                  <c:v>25.375668948301701</c:v>
                </c:pt>
                <c:pt idx="21534" formatCode="General">
                  <c:v>25.2440108209959</c:v>
                </c:pt>
                <c:pt idx="21535" formatCode="General">
                  <c:v>25.1076424172931</c:v>
                </c:pt>
                <c:pt idx="21536" formatCode="General">
                  <c:v>24.969178859723801</c:v>
                </c:pt>
                <c:pt idx="21537" formatCode="General">
                  <c:v>24.831278263803</c:v>
                </c:pt>
                <c:pt idx="21538" formatCode="General">
                  <c:v>24.696590724199101</c:v>
                </c:pt>
                <c:pt idx="21539" formatCode="General">
                  <c:v>24.5677073584082</c:v>
                </c:pt>
                <c:pt idx="21540" formatCode="General">
                  <c:v>24.447110388123999</c:v>
                </c:pt>
                <c:pt idx="21541" formatCode="General">
                  <c:v>24.337125221203099</c:v>
                </c:pt>
                <c:pt idx="21542" formatCode="General">
                  <c:v>24.239875461249099</c:v>
                </c:pt>
                <c:pt idx="21543" formatCode="General">
                  <c:v>24.157241718008699</c:v>
                </c:pt>
                <c:pt idx="21544" formatCode="General">
                  <c:v>24.0908250209235</c:v>
                </c:pt>
                <c:pt idx="21545" formatCode="General">
                  <c:v>24.041915551662399</c:v>
                </c:pt>
                <c:pt idx="21546" formatCode="General">
                  <c:v>24.011467310851099</c:v>
                </c:pt>
                <c:pt idx="21547" formatCode="General">
                  <c:v>24.0000792214279</c:v>
                </c:pt>
                <c:pt idx="21548" formatCode="General">
                  <c:v>24.007983048207699</c:v>
                </c:pt>
                <c:pt idx="21549" formatCode="General">
                  <c:v>24.0350383826772</c:v>
                </c:pt>
                <c:pt idx="21550" formatCode="General">
                  <c:v>24.080734806256299</c:v>
                </c:pt>
                <c:pt idx="21551" formatCode="General">
                  <c:v>24.144201206858799</c:v>
                </c:pt>
                <c:pt idx="21552" formatCode="General">
                  <c:v>24.2242220852382</c:v>
                </c:pt>
                <c:pt idx="21553" formatCode="General">
                  <c:v>24.319260551965002</c:v>
                </c:pt>
                <c:pt idx="21554" formatCode="General">
                  <c:v>24.427487585622799</c:v>
                </c:pt>
                <c:pt idx="21555" formatCode="General">
                  <c:v>24.546817000439599</c:v>
                </c:pt>
                <c:pt idx="21556" formatCode="General">
                  <c:v>24.674945459500901</c:v>
                </c:pt>
                <c:pt idx="21557" formatCode="General">
                  <c:v>24.809396770121101</c:v>
                </c:pt>
                <c:pt idx="21558" formatCode="General">
                  <c:v>24.947569612887602</c:v>
                </c:pt>
                <c:pt idx="21559" formatCode="General">
                  <c:v>25.086787786968799</c:v>
                </c:pt>
                <c:pt idx="21560" formatCode="General">
                  <c:v>25.224352002974602</c:v>
                </c:pt>
                <c:pt idx="21561" formatCode="General">
                  <c:v>25.357592221976699</c:v>
                </c:pt>
                <c:pt idx="21562" formatCode="General">
                  <c:v>25.483919525927298</c:v>
                </c:pt>
                <c:pt idx="21563" formatCode="General">
                  <c:v>25.600876511063401</c:v>
                </c:pt>
                <c:pt idx="21564" formatCode="General">
                  <c:v>25.706185221804802</c:v>
                </c:pt>
                <c:pt idx="21565" formatCode="General">
                  <c:v>25.797791687773099</c:v>
                </c:pt>
                <c:pt idx="21566" formatCode="General">
                  <c:v>25.8739061900392</c:v>
                </c:pt>
                <c:pt idx="21567" formatCode="General">
                  <c:v>25.933038463415102</c:v>
                </c:pt>
                <c:pt idx="21568" formatCode="General">
                  <c:v>25.974027137964601</c:v>
                </c:pt>
                <c:pt idx="21569" formatCode="General">
                  <c:v>25.996062833184801</c:v>
                </c:pt>
                <c:pt idx="21570" formatCode="General">
                  <c:v>25.9987044403269</c:v>
                </c:pt>
                <c:pt idx="21571" formatCode="General">
                  <c:v>25.981888259799199</c:v>
                </c:pt>
                <c:pt idx="21572" formatCode="General">
                  <c:v>25.945929798972699</c:v>
                </c:pt>
                <c:pt idx="21573" formatCode="General">
                  <c:v>25.891518178321501</c:v>
                </c:pt>
                <c:pt idx="21574" formatCode="General">
                  <c:v>25.819703237907</c:v>
                </c:pt>
                <c:pt idx="21575" formatCode="General">
                  <c:v>25.731875578959102</c:v>
                </c:pt>
                <c:pt idx="21576" formatCode="General">
                  <c:v>25.629739913907901</c:v>
                </c:pt>
                <c:pt idx="21577" formatCode="General">
                  <c:v>25.515282229967799</c:v>
                </c:pt>
                <c:pt idx="21578" formatCode="General">
                  <c:v>25.390731393676599</c:v>
                </c:pt>
                <c:pt idx="21579" formatCode="General">
                  <c:v>25.258515934195401</c:v>
                </c:pt>
                <c:pt idx="21580" formatCode="General">
                  <c:v>25.1212168395041</c:v>
                </c:pt>
                <c:pt idx="21581" formatCode="General">
                  <c:v>24.981517279945901</c:v>
                </c:pt>
                <c:pt idx="21582" formatCode="General">
                  <c:v>24.842150236221102</c:v>
                </c:pt>
                <c:pt idx="21583" formatCode="General">
                  <c:v>24.7058450526456</c:v>
                </c:pt>
                <c:pt idx="21584" formatCode="General">
                  <c:v>24.5752739603675</c:v>
                </c:pt>
                <c:pt idx="21585" formatCode="General">
                  <c:v>24.4529996186583</c:v>
                </c:pt>
                <c:pt idx="21586" formatCode="General">
                  <c:v>24.3414247053114</c:v>
                </c:pt>
                <c:pt idx="21587" formatCode="General">
                  <c:v>24.2427445498159</c:v>
                </c:pt>
                <c:pt idx="21588" formatCode="General">
                  <c:v>24.1589037459546</c:v>
                </c:pt>
                <c:pt idx="21589" formatCode="General">
                  <c:v>24.091557604921899</c:v>
                </c:pt>
                <c:pt idx="21590" formatCode="General">
                  <c:v>24.042039217324898</c:v>
                </c:pt>
                <c:pt idx="21591" formatCode="General">
                  <c:v>24.011332784313801</c:v>
                </c:pt>
                <c:pt idx="21592" formatCode="General">
                  <c:v>24.0000537566433</c:v>
                </c:pt>
                <c:pt idx="21593" formatCode="General">
                  <c:v>24.008436188052102</c:v>
                </c:pt>
                <c:pt idx="21594" formatCode="General">
                  <c:v>24.036327568499399</c:v>
                </c:pt>
                <c:pt idx="21595" formatCode="General">
                  <c:v>24.0831912562913</c:v>
                </c:pt>
                <c:pt idx="21596" formatCode="General">
                  <c:v>24.148116478812501</c:v>
                </c:pt>
                <c:pt idx="21597" formatCode="General">
                  <c:v>24.2298357223819</c:v>
                </c:pt>
                <c:pt idx="21598" formatCode="General">
                  <c:v>24.326749185626401</c:v>
                </c:pt>
                <c:pt idx="21599" formatCode="General">
                  <c:v>24.436955830593799</c:v>
                </c:pt>
                <c:pt idx="21600" formatCode="General">
                  <c:v>24.558290434406601</c:v>
                </c:pt>
                <c:pt idx="21601" formatCode="General">
                  <c:v>24.688365924201999</c:v>
                </c:pt>
                <c:pt idx="21602" formatCode="General">
                  <c:v>24.8246201718385</c:v>
                </c:pt>
                <c:pt idx="21603" formatCode="General">
                  <c:v>24.9643663344979</c:v>
                </c:pt>
                <c:pt idx="21604" formatCode="General">
                  <c:v>25.1048457547524</c:v>
                </c:pt>
                <c:pt idx="21605" formatCode="General">
                  <c:v>25.243282380370498</c:v>
                </c:pt>
                <c:pt idx="21606" formatCode="General">
                  <c:v>25.376937631228</c:v>
                </c:pt>
                <c:pt idx="21607" formatCode="General">
                  <c:v>25.503164628906301</c:v>
                </c:pt>
                <c:pt idx="21608" formatCode="General">
                  <c:v>25.619460714212401</c:v>
                </c:pt>
                <c:pt idx="21609" formatCode="General">
                  <c:v>25.723517208802001</c:v>
                </c:pt>
                <c:pt idx="21610" formatCode="General">
                  <c:v>25.813265428823801</c:v>
                </c:pt>
                <c:pt idx="21611" formatCode="General">
                  <c:v>25.886918030071499</c:v>
                </c:pt>
                <c:pt idx="21612" formatCode="General">
                  <c:v>25.943004854144</c:v>
                </c:pt>
                <c:pt idx="21613" formatCode="General">
                  <c:v>25.9804025519337</c:v>
                </c:pt>
                <c:pt idx="21614" formatCode="General">
                  <c:v>25.998357382237899</c:v>
                </c:pt>
                <c:pt idx="21615" formatCode="General">
                  <c:v>25.996500717127802</c:v>
                </c:pt>
                <c:pt idx="21616" formatCode="General">
                  <c:v>25.974856929261598</c:v>
                </c:pt>
                <c:pt idx="21617" formatCode="General">
                  <c:v>25.9338434867981</c:v>
                </c:pt>
                <c:pt idx="21618" formatCode="General">
                  <c:v>25.8742632359655</c:v>
                </c:pt>
                <c:pt idx="21619" formatCode="General">
                  <c:v>25.797289006638401</c:v>
                </c:pt>
                <c:pt idx="21620" formatCode="General">
                  <c:v>25.704440829353501</c:v>
                </c:pt>
                <c:pt idx="21621" formatCode="General">
                  <c:v>25.597556200038401</c:v>
                </c:pt>
                <c:pt idx="21622" formatCode="General">
                  <c:v>25.4787539683301</c:v>
                </c:pt>
                <c:pt idx="21623" formatCode="General">
                  <c:v>25.350392553949099</c:v>
                </c:pt>
                <c:pt idx="21624" formatCode="General">
                  <c:v>25.215023310540101</c:v>
                </c:pt>
                <c:pt idx="21625" formatCode="General">
                  <c:v>25.075339955377899</c:v>
                </c:pt>
                <c:pt idx="21626" formatCode="General">
                  <c:v>24.934125064302599</c:v>
                </c:pt>
                <c:pt idx="21627" formatCode="General">
                  <c:v>24.794194692539602</c:v>
                </c:pt>
                <c:pt idx="21628" formatCode="General">
                  <c:v>24.6583422223854</c:v>
                </c:pt>
                <c:pt idx="21629" formatCode="General">
                  <c:v>24.529282557171001</c:v>
                </c:pt>
                <c:pt idx="21630" formatCode="General">
                  <c:v>24.409597777084802</c:v>
                </c:pt>
                <c:pt idx="21631" formatCode="General">
                  <c:v>24.301685346266201</c:v>
                </c:pt>
                <c:pt idx="21632" formatCode="General">
                  <c:v>24.207709912559899</c:v>
                </c:pt>
                <c:pt idx="21633" formatCode="General">
                  <c:v>24.1295596723016</c:v>
                </c:pt>
                <c:pt idx="21634" formatCode="General">
                  <c:v>24.068808183843998</c:v>
                </c:pt>
                <c:pt idx="21635" formatCode="General">
                  <c:v>24.026682406851201</c:v>
                </c:pt>
                <c:pt idx="21636" formatCode="General">
                  <c:v>24.0040376218431</c:v>
                </c:pt>
                <c:pt idx="21637" formatCode="General">
                  <c:v>24.0013397484161</c:v>
                </c:pt>
                <c:pt idx="21638" formatCode="General">
                  <c:v>24.018655433678301</c:v>
                </c:pt>
                <c:pt idx="21639" formatCode="General">
                  <c:v>24.055650127647301</c:v>
                </c:pt>
                <c:pt idx="21640" formatCode="General">
                  <c:v>24.1115942027246</c:v>
                </c:pt>
                <c:pt idx="21641" formatCode="General">
                  <c:v>24.1853770130725</c:v>
                </c:pt>
                <c:pt idx="21642" formatCode="General">
                  <c:v>24.275528630026599</c:v>
                </c:pt>
                <c:pt idx="21643" formatCode="General">
                  <c:v>24.380248834756699</c:v>
                </c:pt>
                <c:pt idx="21644" formatCode="General">
                  <c:v>24.497442802421901</c:v>
                </c:pt>
                <c:pt idx="21645" formatCode="General">
                  <c:v>24.6247627759838</c:v>
                </c:pt>
                <c:pt idx="21646" formatCode="General">
                  <c:v>24.759654905468501</c:v>
                </c:pt>
                <c:pt idx="21647" formatCode="General">
                  <c:v>24.899410322265201</c:v>
                </c:pt>
                <c:pt idx="21648" formatCode="General">
                  <c:v>25.0412194302728</c:v>
                </c:pt>
                <c:pt idx="21649" formatCode="General">
                  <c:v>25.182228328120502</c:v>
                </c:pt>
                <c:pt idx="21650" formatCode="General">
                  <c:v>25.3195962307984</c:v>
                </c:pt>
                <c:pt idx="21651" formatCode="General">
                  <c:v>25.450552735782601</c:v>
                </c:pt>
                <c:pt idx="21652" formatCode="General">
                  <c:v>25.5724537787165</c:v>
                </c:pt>
                <c:pt idx="21653" formatCode="General">
                  <c:v>25.682835146972799</c:v>
                </c:pt>
                <c:pt idx="21654" formatCode="General">
                  <c:v>25.7794624656132</c:v>
                </c:pt>
                <c:pt idx="21655" formatCode="General">
                  <c:v>25.860376638494099</c:v>
                </c:pt>
                <c:pt idx="21656" formatCode="General">
                  <c:v>25.923933816281298</c:v>
                </c:pt>
                <c:pt idx="21657" formatCode="General">
                  <c:v>25.9688390711663</c:v>
                </c:pt>
                <c:pt idx="21658" formatCode="General">
                  <c:v>25.994173083055401</c:v>
                </c:pt>
                <c:pt idx="21659" formatCode="General">
                  <c:v>25.999411281409198</c:v>
                </c:pt>
                <c:pt idx="21660" formatCode="General">
                  <c:v>25.984435038021299</c:v>
                </c:pt>
                <c:pt idx="21661" formatCode="General">
                  <c:v>25.949534665797501</c:v>
                </c:pt>
                <c:pt idx="21662" formatCode="General">
                  <c:v>25.895404143833499</c:v>
                </c:pt>
                <c:pt idx="21663" formatCode="General">
                  <c:v>25.823127656468898</c:v>
                </c:pt>
                <c:pt idx="21664" formatCode="General">
                  <c:v>25.734158200117601</c:v>
                </c:pt>
                <c:pt idx="21665" formatCode="General">
                  <c:v>25.630288673186499</c:v>
                </c:pt>
                <c:pt idx="21666" formatCode="General">
                  <c:v>25.5136160179858</c:v>
                </c:pt>
                <c:pt idx="21667" formatCode="General">
                  <c:v>25.3864991260713</c:v>
                </c:pt>
                <c:pt idx="21668" formatCode="General">
                  <c:v>25.251511347002101</c:v>
                </c:pt>
                <c:pt idx="21669" formatCode="General">
                  <c:v>25.111388552387499</c:v>
                </c:pt>
                <c:pt idx="21670" formatCode="General">
                  <c:v>24.9689738000089</c:v>
                </c:pt>
                <c:pt idx="21671" formatCode="General">
                  <c:v>24.8271597147512</c:v>
                </c:pt>
                <c:pt idx="21672" formatCode="General">
                  <c:v>24.6888297525844</c:v>
                </c:pt>
                <c:pt idx="21673" formatCode="General">
                  <c:v>24.556799539724398</c:v>
                </c:pt>
                <c:pt idx="21674" formatCode="General">
                  <c:v>24.433759480858999</c:v>
                </c:pt>
                <c:pt idx="21675" formatCode="General">
                  <c:v>24.322219807745601</c:v>
                </c:pt>
                <c:pt idx="21676" formatCode="General">
                  <c:v>24.224459192999301</c:v>
                </c:pt>
                <c:pt idx="21677" formatCode="General">
                  <c:v>24.142477984316599</c:v>
                </c:pt>
                <c:pt idx="21678" formatCode="General">
                  <c:v>24.0779570230969</c:v>
                </c:pt>
                <c:pt idx="21679" formatCode="General">
                  <c:v>24.032222900174698</c:v>
                </c:pt>
                <c:pt idx="21680" formatCode="General">
                  <c:v>24.0062203723792</c:v>
                </c:pt>
                <c:pt idx="21681" formatCode="General">
                  <c:v>24.0004925194763</c:v>
                </c:pt>
                <c:pt idx="21682" formatCode="General">
                  <c:v>24.015169064576099</c:v>
                </c:pt>
                <c:pt idx="21683" formatCode="General">
                  <c:v>24.049963115493</c:v>
                </c:pt>
                <c:pt idx="21684" formatCode="General">
                  <c:v>24.104176413161099</c:v>
                </c:pt>
                <c:pt idx="21685" formatCode="General">
                  <c:v>24.176712999515299</c:v>
                </c:pt>
                <c:pt idx="21686" formatCode="General">
                  <c:v>24.266101044807701</c:v>
                </c:pt>
                <c:pt idx="21687" formatCode="General">
                  <c:v>24.370522406658299</c:v>
                </c:pt>
                <c:pt idx="21688" formatCode="General">
                  <c:v>24.4878493336894</c:v>
                </c:pt>
                <c:pt idx="21689" formatCode="General">
                  <c:v>24.6156875786833</c:v>
                </c:pt>
                <c:pt idx="21690" formatCode="General">
                  <c:v>24.751425052857201</c:v>
                </c:pt>
                <c:pt idx="21691" formatCode="General">
                  <c:v>24.892285036909701</c:v>
                </c:pt>
                <c:pt idx="21692" formatCode="General">
                  <c:v>25.035382868360099</c:v>
                </c:pt>
                <c:pt idx="21693" formatCode="General">
                  <c:v>25.177784950421401</c:v>
                </c:pt>
                <c:pt idx="21694" formatCode="General">
                  <c:v>25.3165688768552</c:v>
                </c:pt>
                <c:pt idx="21695" formatCode="General">
                  <c:v>25.448883441029</c:v>
                </c:pt>
                <c:pt idx="21696" formatCode="General">
                  <c:v>25.572007296422001</c:v>
                </c:pt>
                <c:pt idx="21697" formatCode="General">
                  <c:v>25.683405060126798</c:v>
                </c:pt>
                <c:pt idx="21698" formatCode="General">
                  <c:v>25.7807797001872</c:v>
                </c:pt>
                <c:pt idx="21699" formatCode="General">
                  <c:v>25.862120120828902</c:v>
                </c:pt>
                <c:pt idx="21700" formatCode="General">
                  <c:v>25.925742955483301</c:v>
                </c:pt>
                <c:pt idx="21701" formatCode="General">
                  <c:v>25.970327694012401</c:v>
                </c:pt>
                <c:pt idx="21702" formatCode="General">
                  <c:v>25.994944405397899</c:v>
                </c:pt>
                <c:pt idx="21703" formatCode="General">
                  <c:v>25.999073467678102</c:v>
                </c:pt>
                <c:pt idx="21704" formatCode="General">
                  <c:v>25.982616880024299</c:v>
                </c:pt>
                <c:pt idx="21705" formatCode="General">
                  <c:v>25.9459009042376</c:v>
                </c:pt>
                <c:pt idx="21706" formatCode="General">
                  <c:v>25.889669961095201</c:v>
                </c:pt>
                <c:pt idx="21707" formatCode="General">
                  <c:v>25.815071887229902</c:v>
                </c:pt>
                <c:pt idx="21708" formatCode="General">
                  <c:v>25.723634836858199</c:v>
                </c:pt>
                <c:pt idx="21709" formatCode="General">
                  <c:v>25.6172362860116</c:v>
                </c:pt>
                <c:pt idx="21710" formatCode="General">
                  <c:v>25.498064761342601</c:v>
                </c:pt>
                <c:pt idx="21711" formatCode="General">
                  <c:v>25.3685750676608</c:v>
                </c:pt>
                <c:pt idx="21712" formatCode="General">
                  <c:v>25.231437924916001</c:v>
                </c:pt>
                <c:pt idx="21713" formatCode="General">
                  <c:v>25.089485043488502</c:v>
                </c:pt>
                <c:pt idx="21714" formatCode="General">
                  <c:v>24.945650763860598</c:v>
                </c:pt>
                <c:pt idx="21715" formatCode="General">
                  <c:v>24.8029114609866</c:v>
                </c:pt>
                <c:pt idx="21716" formatCode="General">
                  <c:v>24.664223963238399</c:v>
                </c:pt>
                <c:pt idx="21717" formatCode="General">
                  <c:v>24.5324642596606</c:v>
                </c:pt>
                <c:pt idx="21718" formatCode="General">
                  <c:v>24.410367766784098</c:v>
                </c:pt>
                <c:pt idx="21719" formatCode="General">
                  <c:v>24.3004723973709</c:v>
                </c:pt>
                <c:pt idx="21720" formatCode="General">
                  <c:v>24.2050656187483</c:v>
                </c:pt>
                <c:pt idx="21721" formatCode="General">
                  <c:v>24.1261366088128</c:v>
                </c:pt>
                <c:pt idx="21722" formatCode="General">
                  <c:v>24.065334514985299</c:v>
                </c:pt>
                <c:pt idx="21723" formatCode="General">
                  <c:v>24.023933697343502</c:v>
                </c:pt>
                <c:pt idx="21724" formatCode="General">
                  <c:v>24.002806694441801</c:v>
                </c:pt>
                <c:pt idx="21725" formatCode="General">
                  <c:v>24.002405491766801</c:v>
                </c:pt>
                <c:pt idx="21726" formatCode="General">
                  <c:v>24.022751501672602</c:v>
                </c:pt>
                <c:pt idx="21727" formatCode="General">
                  <c:v>24.063434483480499</c:v>
                </c:pt>
                <c:pt idx="21728" formatCode="General">
                  <c:v>24.123620446935</c:v>
                </c:pt>
                <c:pt idx="21729" formatCode="General">
                  <c:v>24.202068395231699</c:v>
                </c:pt>
                <c:pt idx="21730" formatCode="General">
                  <c:v>24.297155579265699</c:v>
                </c:pt>
                <c:pt idx="21731" formatCode="General">
                  <c:v>24.406910756432602</c:v>
                </c:pt>
                <c:pt idx="21732" formatCode="General">
                  <c:v>24.529054779007001</c:v>
                </c:pt>
                <c:pt idx="21733" formatCode="General">
                  <c:v>24.661047682381</c:v>
                </c:pt>
                <c:pt idx="21734" formatCode="General">
                  <c:v>24.800141305486701</c:v>
                </c:pt>
                <c:pt idx="21735" formatCode="General">
                  <c:v>24.943436357596902</c:v>
                </c:pt>
                <c:pt idx="21736" formatCode="General">
                  <c:v>25.087942749832699</c:v>
                </c:pt>
                <c:pt idx="21737" formatCode="General">
                  <c:v>25.2306419382484</c:v>
                </c:pt>
                <c:pt idx="21738" formatCode="General">
                  <c:v>25.368549979878601</c:v>
                </c:pt>
                <c:pt idx="21739" formatCode="General">
                  <c:v>25.498779984672499</c:v>
                </c:pt>
                <c:pt idx="21740" formatCode="General">
                  <c:v>25.618602655259</c:v>
                </c:pt>
                <c:pt idx="21741" formatCode="General">
                  <c:v>25.725503642940399</c:v>
                </c:pt>
                <c:pt idx="21742" formatCode="General">
                  <c:v>25.817236511505801</c:v>
                </c:pt>
                <c:pt idx="21743" formatCode="General">
                  <c:v>25.891870189140199</c:v>
                </c:pt>
                <c:pt idx="21744" formatCode="General">
                  <c:v>25.947829901189099</c:v>
                </c:pt>
                <c:pt idx="21745" formatCode="General">
                  <c:v>25.983930710446401</c:v>
                </c:pt>
                <c:pt idx="21746" formatCode="General">
                  <c:v>25.999402944327102</c:v>
                </c:pt>
                <c:pt idx="21747" formatCode="General">
                  <c:v>25.993908956551</c:v>
                </c:pt>
                <c:pt idx="21748" formatCode="General">
                  <c:v>25.967550851390499</c:v>
                </c:pt>
                <c:pt idx="21749" formatCode="General">
                  <c:v>25.920868987315799</c:v>
                </c:pt>
                <c:pt idx="21750" formatCode="General">
                  <c:v>25.8548312701184</c:v>
                </c:pt>
                <c:pt idx="21751" formatCode="General">
                  <c:v>25.770813439227599</c:v>
                </c:pt>
                <c:pt idx="21752" formatCode="General">
                  <c:v>25.670570740898299</c:v>
                </c:pt>
                <c:pt idx="21753" formatCode="General">
                  <c:v>25.556201564239998</c:v>
                </c:pt>
                <c:pt idx="21754" formatCode="General">
                  <c:v>25.430103786785299</c:v>
                </c:pt>
                <c:pt idx="21755" formatCode="General">
                  <c:v>25.294924731844901</c:v>
                </c:pt>
                <c:pt idx="21756" formatCode="General">
                  <c:v>25.1535057769524</c:v>
                </c:pt>
                <c:pt idx="21757" formatCode="General">
                  <c:v>25.008822768249701</c:v>
                </c:pt>
                <c:pt idx="21758" formatCode="General">
                  <c:v>24.8639234872538</c:v>
                </c:pt>
                <c:pt idx="21759" formatCode="General">
                  <c:v>24.7218634820406</c:v>
                </c:pt>
                <c:pt idx="21760" formatCode="General">
                  <c:v>24.585641612966501</c:v>
                </c:pt>
                <c:pt idx="21761" formatCode="General">
                  <c:v>24.4581366727869</c:v>
                </c:pt>
                <c:pt idx="21762" formatCode="General">
                  <c:v>24.342046422061198</c:v>
                </c:pt>
                <c:pt idx="21763" formatCode="General">
                  <c:v>24.2398303333804</c:v>
                </c:pt>
                <c:pt idx="21764" formatCode="General">
                  <c:v>24.1536572630928</c:v>
                </c:pt>
                <c:pt idx="21765" formatCode="General">
                  <c:v>24.085359168378599</c:v>
                </c:pt>
                <c:pt idx="21766" formatCode="General">
                  <c:v>24.0363918626763</c:v>
                </c:pt>
                <c:pt idx="21767" formatCode="General">
                  <c:v>24.007803656244999</c:v>
                </c:pt>
                <c:pt idx="21768" formatCode="General">
                  <c:v>24.000212564032399</c:v>
                </c:pt>
                <c:pt idx="21769" formatCode="General">
                  <c:v>24.013792583413402</c:v>
                </c:pt>
                <c:pt idx="21770" formatCode="General">
                  <c:v>24.048269353566901</c:v>
                </c:pt>
                <c:pt idx="21771" formatCode="General">
                  <c:v>24.102925310235602</c:v>
                </c:pt>
                <c:pt idx="21772" formatCode="General">
                  <c:v>24.176614248550099</c:v>
                </c:pt>
                <c:pt idx="21773" formatCode="General">
                  <c:v>24.267785006765202</c:v>
                </c:pt>
                <c:pt idx="21774" formatCode="General">
                  <c:v>24.3745137893726</c:v>
                </c:pt>
                <c:pt idx="21775" formatCode="General">
                  <c:v>24.494544463287301</c:v>
                </c:pt>
                <c:pt idx="21776" formatCode="General">
                  <c:v>24.6253359896121</c:v>
                </c:pt>
                <c:pt idx="21777" formatCode="General">
                  <c:v>24.764115999546402</c:v>
                </c:pt>
                <c:pt idx="21778" formatCode="General">
                  <c:v>24.907939389660001</c:v>
                </c:pt>
                <c:pt idx="21779" formatCode="General">
                  <c:v>25.053750701906299</c:v>
                </c:pt>
                <c:pt idx="21780" formatCode="General">
                  <c:v>25.198448969849402</c:v>
                </c:pt>
                <c:pt idx="21781" formatCode="General">
                  <c:v>25.338953656446499</c:v>
                </c:pt>
                <c:pt idx="21782" formatCode="General">
                  <c:v>25.472270281739</c:v>
                </c:pt>
                <c:pt idx="21783" formatCode="General">
                  <c:v>25.595554341555498</c:v>
                </c:pt>
                <c:pt idx="21784" formatCode="General">
                  <c:v>25.7061721509351</c:v>
                </c:pt>
                <c:pt idx="21785" formatCode="General">
                  <c:v>25.8017573078079</c:v>
                </c:pt>
                <c:pt idx="21786" formatCode="General">
                  <c:v>25.880261562335999</c:v>
                </c:pt>
                <c:pt idx="21787" formatCode="General">
                  <c:v>25.939998993373099</c:v>
                </c:pt>
                <c:pt idx="21788" formatCode="General">
                  <c:v>25.9796825333942</c:v>
                </c:pt>
                <c:pt idx="21789" formatCode="General">
                  <c:v>25.998452044055799</c:v>
                </c:pt>
                <c:pt idx="21790" formatCode="General">
                  <c:v>25.995893322904401</c:v>
                </c:pt>
                <c:pt idx="21791" formatCode="General">
                  <c:v>25.972047613932901</c:v>
                </c:pt>
                <c:pt idx="21792" formatCode="General">
                  <c:v>25.9274113965939</c:v>
                </c:pt>
                <c:pt idx="21793" formatCode="General">
                  <c:v>25.8629264352654</c:v>
                </c:pt>
                <c:pt idx="21794" formatCode="General">
                  <c:v>25.779960279578098</c:v>
                </c:pt>
                <c:pt idx="21795" formatCode="General">
                  <c:v>25.6802776110246</c:v>
                </c:pt>
                <c:pt idx="21796" formatCode="General">
                  <c:v>25.566003028433201</c:v>
                </c:pt>
                <c:pt idx="21797" formatCode="General">
                  <c:v>25.439576050010299</c:v>
                </c:pt>
                <c:pt idx="21798" formatCode="General">
                  <c:v>25.303699278642998</c:v>
                </c:pt>
                <c:pt idx="21799" formatCode="General">
                  <c:v>25.161280826415901</c:v>
                </c:pt>
                <c:pt idx="21800" formatCode="General">
                  <c:v>25.015372220457301</c:v>
                </c:pt>
                <c:pt idx="21801" formatCode="General">
                  <c:v>24.8691031126152</c:v>
                </c:pt>
                <c:pt idx="21802" formatCode="General">
                  <c:v>24.725614187695001</c:v>
                </c:pt>
                <c:pt idx="21803" formatCode="General">
                  <c:v>24.587989707540501</c:v>
                </c:pt>
                <c:pt idx="21804" formatCode="General">
                  <c:v>24.459191139996499</c:v>
                </c:pt>
                <c:pt idx="21805" formatCode="General">
                  <c:v>24.3419933024141</c:v>
                </c:pt>
                <c:pt idx="21806" formatCode="General">
                  <c:v>24.238924399211601</c:v>
                </c:pt>
                <c:pt idx="21807" formatCode="General">
                  <c:v>24.152211252948</c:v>
                </c:pt>
                <c:pt idx="21808" formatCode="General">
                  <c:v>24.0837309201114</c:v>
                </c:pt>
                <c:pt idx="21809" formatCode="General">
                  <c:v>24.034969748565398</c:v>
                </c:pt>
                <c:pt idx="21810" formatCode="General">
                  <c:v>24.006990776127299</c:v>
                </c:pt>
                <c:pt idx="21811" formatCode="General">
                  <c:v>24.00041019239</c:v>
                </c:pt>
                <c:pt idx="21812" formatCode="General">
                  <c:v>24.0153833924184</c:v>
                </c:pt>
                <c:pt idx="21813" formatCode="General">
                  <c:v>24.0516009454333</c:v>
                </c:pt>
                <c:pt idx="21814" formatCode="General">
                  <c:v>24.108294588468599</c:v>
                </c:pt>
                <c:pt idx="21815" formatCode="General">
                  <c:v>24.1842531387984</c:v>
                </c:pt>
                <c:pt idx="21816" formatCode="General">
                  <c:v>24.277848004364799</c:v>
                </c:pt>
                <c:pt idx="21817" formatCode="General">
                  <c:v>24.3870677631182</c:v>
                </c:pt>
                <c:pt idx="21818" formatCode="General">
                  <c:v>24.509561084647999</c:v>
                </c:pt>
                <c:pt idx="21819" formatCode="General">
                  <c:v>24.6426870850391</c:v>
                </c:pt>
                <c:pt idx="21820" formatCode="General">
                  <c:v>24.783572042546201</c:v>
                </c:pt>
                <c:pt idx="21821" formatCode="General">
                  <c:v>24.9291712610434</c:v>
                </c:pt>
                <c:pt idx="21822" formatCode="General">
                  <c:v>25.076334753370801</c:v>
                </c:pt>
                <c:pt idx="21823" formatCode="General">
                  <c:v>25.2218753303335</c:v>
                </c:pt>
                <c:pt idx="21824" formatCode="General">
                  <c:v>25.362637625046201</c:v>
                </c:pt>
                <c:pt idx="21825" formatCode="General">
                  <c:v>25.495566558042299</c:v>
                </c:pt>
                <c:pt idx="21826" formatCode="General">
                  <c:v>25.617773756584501</c:v>
                </c:pt>
                <c:pt idx="21827" formatCode="General">
                  <c:v>25.726600481959899</c:v>
                </c:pt>
                <c:pt idx="21828" formatCode="General">
                  <c:v>25.819675690386099</c:v>
                </c:pt>
                <c:pt idx="21829" formatCode="General">
                  <c:v>25.8949679551143</c:v>
                </c:pt>
                <c:pt idx="21830" formatCode="General">
                  <c:v>25.9508301072315</c:v>
                </c:pt>
                <c:pt idx="21831" formatCode="General">
                  <c:v>25.986035607823201</c:v>
                </c:pt>
                <c:pt idx="21832" formatCode="General">
                  <c:v>25.9998058413086</c:v>
                </c:pt>
                <c:pt idx="21833" formatCode="General">
                  <c:v>25.991827715071601</c:v>
                </c:pt>
                <c:pt idx="21834" formatCode="General">
                  <c:v>25.962261159844701</c:v>
                </c:pt>
                <c:pt idx="21835" formatCode="General">
                  <c:v>25.911736344122499</c:v>
                </c:pt>
                <c:pt idx="21836" formatCode="General">
                  <c:v>25.8413406394594</c:v>
                </c:pt>
                <c:pt idx="21837" formatCode="General">
                  <c:v>25.752595596993402</c:v>
                </c:pt>
                <c:pt idx="21838" formatCode="General">
                  <c:v>25.6474244140495</c:v>
                </c:pt>
                <c:pt idx="21839" formatCode="General">
                  <c:v>25.528110578431001</c:v>
                </c:pt>
                <c:pt idx="21840" formatCode="General">
                  <c:v>25.397248572424399</c:v>
                </c:pt>
                <c:pt idx="21841" formatCode="General">
                  <c:v>25.257687694305901</c:v>
                </c:pt>
                <c:pt idx="21842" formatCode="General">
                  <c:v>25.1124702083583</c:v>
                </c:pt>
                <c:pt idx="21843" formatCode="General">
                  <c:v>24.964765161650298</c:v>
                </c:pt>
                <c:pt idx="21844" formatCode="General">
                  <c:v>24.8177993042158</c:v>
                </c:pt>
                <c:pt idx="21845" formatCode="General">
                  <c:v>24.6747866165496</c:v>
                </c:pt>
                <c:pt idx="21846" formatCode="General">
                  <c:v>24.538857982921002</c:v>
                </c:pt>
                <c:pt idx="21847" formatCode="General">
                  <c:v>24.4129925500417</c:v>
                </c:pt>
                <c:pt idx="21848" formatCode="General">
                  <c:v>24.299952277915001</c:v>
                </c:pt>
                <c:pt idx="21849" formatCode="General">
                  <c:v>24.2022211239155</c:v>
                </c:pt>
                <c:pt idx="21850" formatCode="General">
                  <c:v>24.1219502035399</c:v>
                </c:pt>
                <c:pt idx="21851" formatCode="General">
                  <c:v>24.0609101439276</c:v>
                </c:pt>
                <c:pt idx="21852" formatCode="General">
                  <c:v>24.020451691810798</c:v>
                </c:pt>
                <c:pt idx="21853" formatCode="General">
                  <c:v>24.001475459343599</c:v>
                </c:pt>
                <c:pt idx="21854" formatCode="General">
                  <c:v>24.004411493079001</c:v>
                </c:pt>
                <c:pt idx="21855" formatCode="General">
                  <c:v>24.029209137518801</c:v>
                </c:pt>
                <c:pt idx="21856" formatCode="General">
                  <c:v>24.075337439775499</c:v>
                </c:pt>
                <c:pt idx="21857" formatCode="General">
                  <c:v>24.1417961108674</c:v>
                </c:pt>
                <c:pt idx="21858" formatCode="General">
                  <c:v>24.2271368270907</c:v>
                </c:pt>
                <c:pt idx="21859" formatCode="General">
                  <c:v>24.329494426851099</c:v>
                </c:pt>
                <c:pt idx="21860" formatCode="General">
                  <c:v>24.446627339348399</c:v>
                </c:pt>
                <c:pt idx="21861" formatCode="General">
                  <c:v>24.5759663764415</c:v>
                </c:pt>
                <c:pt idx="21862" formatCode="General">
                  <c:v>24.714670832427998</c:v>
                </c:pt>
                <c:pt idx="21863" formatCode="General">
                  <c:v>24.8596906725571</c:v>
                </c:pt>
                <c:pt idx="21864" formatCode="General">
                  <c:v>25.007833453539501</c:v>
                </c:pt>
                <c:pt idx="21865" formatCode="General">
                  <c:v>25.1558345112262</c:v>
                </c:pt>
                <c:pt idx="21866" formatCode="General">
                  <c:v>25.300428874551901</c:v>
                </c:pt>
                <c:pt idx="21867" formatCode="General">
                  <c:v>25.4384233225109</c:v>
                </c:pt>
                <c:pt idx="21868" formatCode="General">
                  <c:v>25.566766993437</c:v>
                </c:pt>
                <c:pt idx="21869" formatCode="General">
                  <c:v>25.6826189834782</c:v>
                </c:pt>
                <c:pt idx="21870" formatCode="General">
                  <c:v>25.783411433432999</c:v>
                </c:pt>
                <c:pt idx="21871" formatCode="General">
                  <c:v>25.8669066987378</c:v>
                </c:pt>
                <c:pt idx="21872" formatCode="General">
                  <c:v>25.9312473244259</c:v>
                </c:pt>
                <c:pt idx="21873" formatCode="General">
                  <c:v>25.974997702597499</c:v>
                </c:pt>
                <c:pt idx="21874" formatCode="General">
                  <c:v>25.9971764709788</c:v>
                </c:pt>
                <c:pt idx="21875" formatCode="General">
                  <c:v>25.997278913640201</c:v>
                </c:pt>
                <c:pt idx="21876" formatCode="General">
                  <c:v>25.975288844421001</c:v>
                </c:pt>
                <c:pt idx="21877" formatCode="General">
                  <c:v>25.931679685311501</c:v>
                </c:pt>
                <c:pt idx="21878" formatCode="General">
                  <c:v>25.8674046908497</c:v>
                </c:pt>
                <c:pt idx="21879" formatCode="General">
                  <c:v>25.783876510243299</c:v>
                </c:pt>
                <c:pt idx="21880" formatCode="General">
                  <c:v>25.682936516081401</c:v>
                </c:pt>
                <c:pt idx="21881" formatCode="General">
                  <c:v>25.566814556889899</c:v>
                </c:pt>
                <c:pt idx="21882" formatCode="General">
                  <c:v>25.438080005277801</c:v>
                </c:pt>
                <c:pt idx="21883" formatCode="General">
                  <c:v>25.299585169250101</c:v>
                </c:pt>
                <c:pt idx="21884" formatCode="General">
                  <c:v>25.154402306942401</c:v>
                </c:pt>
                <c:pt idx="21885" formatCode="General">
                  <c:v>25.005755630701699</c:v>
                </c:pt>
                <c:pt idx="21886" formatCode="General">
                  <c:v>24.856949801705099</c:v>
                </c:pt>
                <c:pt idx="21887" formatCode="General">
                  <c:v>24.711296498548499</c:v>
                </c:pt>
                <c:pt idx="21888" formatCode="General">
                  <c:v>24.572040690457101</c:v>
                </c:pt>
                <c:pt idx="21889" formatCode="General">
                  <c:v>24.4422882568036</c:v>
                </c:pt>
                <c:pt idx="21890" formatCode="General">
                  <c:v>24.324936569136</c:v>
                </c:pt>
                <c:pt idx="21891" formatCode="General">
                  <c:v>24.2226095902646</c:v>
                </c:pt>
                <c:pt idx="21892" formatCode="General">
                  <c:v>24.137598948469801</c:v>
                </c:pt>
                <c:pt idx="21893" formatCode="General">
                  <c:v>24.071812315554901</c:v>
                </c:pt>
                <c:pt idx="21894" formatCode="General">
                  <c:v>24.026730258037301</c:v>
                </c:pt>
                <c:pt idx="21895" formatCode="General">
                  <c:v>24.00337254475</c:v>
                </c:pt>
                <c:pt idx="21896" formatCode="General">
                  <c:v>24.002274685520302</c:v>
                </c:pt>
                <c:pt idx="21897" formatCode="General">
                  <c:v>24.023475249029001</c:v>
                </c:pt>
                <c:pt idx="21898" formatCode="General">
                  <c:v>24.066514268403999</c:v>
                </c:pt>
                <c:pt idx="21899" formatCode="General">
                  <c:v>24.1304427959004</c:v>
                </c:pt>
                <c:pt idx="21900" formatCode="General">
                  <c:v>24.213843418659899</c:v>
                </c:pt>
                <c:pt idx="21901" formatCode="General">
                  <c:v>24.314861301604601</c:v>
                </c:pt>
                <c:pt idx="21902" formatCode="General">
                  <c:v>24.4312450865289</c:v>
                </c:pt>
                <c:pt idx="21903" formatCode="General">
                  <c:v>24.560396753738999</c:v>
                </c:pt>
                <c:pt idx="21904" formatCode="General">
                  <c:v>24.699429349226399</c:v>
                </c:pt>
                <c:pt idx="21905" formatCode="General">
                  <c:v>24.845231300941101</c:v>
                </c:pt>
                <c:pt idx="21906" formatCode="General">
                  <c:v>24.9945358963868</c:v>
                </c:pt>
                <c:pt idx="21907" formatCode="General">
                  <c:v>25.143994374008901</c:v>
                </c:pt>
                <c:pt idx="21908" formatCode="General">
                  <c:v>25.290250995445898</c:v>
                </c:pt>
                <c:pt idx="21909" formatCode="General">
                  <c:v>25.430018416741401</c:v>
                </c:pt>
                <c:pt idx="21910" formatCode="General">
                  <c:v>25.560151665291301</c:v>
                </c:pt>
                <c:pt idx="21911" formatCode="General">
                  <c:v>25.677719056018901</c:v>
                </c:pt>
                <c:pt idx="21912" formatCode="General">
                  <c:v>25.780068444542799</c:v>
                </c:pt>
                <c:pt idx="21913" formatCode="General">
                  <c:v>25.864887315670099</c:v>
                </c:pt>
                <c:pt idx="21914" formatCode="General">
                  <c:v>25.930255340201199</c:v>
                </c:pt>
                <c:pt idx="21915" formatCode="General">
                  <c:v>25.974688198938701</c:v>
                </c:pt>
                <c:pt idx="21916" formatCode="General">
                  <c:v>25.997171666262702</c:v>
                </c:pt>
                <c:pt idx="21917" formatCode="General">
                  <c:v>25.997185162446701</c:v>
                </c:pt>
                <c:pt idx="21918" formatCode="General">
                  <c:v>25.9747142192113</c:v>
                </c:pt>
                <c:pt idx="21919" formatCode="General">
                  <c:v>25.930251551614401</c:v>
                </c:pt>
                <c:pt idx="21920" formatCode="General">
                  <c:v>25.864786685697901</c:v>
                </c:pt>
                <c:pt idx="21921" formatCode="General">
                  <c:v>25.779784349572498</c:v>
                </c:pt>
                <c:pt idx="21922" formatCode="General">
                  <c:v>25.677152090019302</c:v>
                </c:pt>
                <c:pt idx="21923" formatCode="General">
                  <c:v>25.559197821435799</c:v>
                </c:pt>
                <c:pt idx="21924" formatCode="General">
                  <c:v>25.428578243508401</c:v>
                </c:pt>
                <c:pt idx="21925" formatCode="General">
                  <c:v>25.2882392730737</c:v>
                </c:pt>
                <c:pt idx="21926" formatCode="General">
                  <c:v>25.1413498194791</c:v>
                </c:pt>
                <c:pt idx="21927" formatCode="General">
                  <c:v>24.9912303870505</c:v>
                </c:pt>
                <c:pt idx="21928" formatCode="General">
                  <c:v>24.841278109516601</c:v>
                </c:pt>
                <c:pt idx="21929" formatCode="General">
                  <c:v>24.694889906440899</c:v>
                </c:pt>
                <c:pt idx="21930" formatCode="General">
                  <c:v>24.555385498920501</c:v>
                </c:pt>
                <c:pt idx="21931" formatCode="General">
                  <c:v>24.425932029752701</c:v>
                </c:pt>
                <c:pt idx="21932" formatCode="General">
                  <c:v>24.309472001664801</c:v>
                </c:pt>
                <c:pt idx="21933" formatCode="General">
                  <c:v>24.208656176573701</c:v>
                </c:pt>
                <c:pt idx="21934" formatCode="General">
                  <c:v>24.125782970730398</c:v>
                </c:pt>
                <c:pt idx="21935" formatCode="General">
                  <c:v>24.062745737252701</c:v>
                </c:pt>
                <c:pt idx="21936" formatCode="General">
                  <c:v>24.020989152136799</c:v>
                </c:pt>
                <c:pt idx="21937" formatCode="General">
                  <c:v>24.001475716241</c:v>
                </c:pt>
                <c:pt idx="21938" formatCode="General">
                  <c:v>24.004663158434902</c:v>
                </c:pt>
                <c:pt idx="21939" formatCode="General">
                  <c:v>24.030493279253101</c:v>
                </c:pt>
                <c:pt idx="21940" formatCode="General">
                  <c:v>24.078392515470899</c:v>
                </c:pt>
                <c:pt idx="21941" formatCode="General">
                  <c:v>24.1472842398945</c:v>
                </c:pt>
                <c:pt idx="21942" formatCode="General">
                  <c:v>24.235612543373801</c:v>
                </c:pt>
                <c:pt idx="21943" formatCode="General">
                  <c:v>24.3413769836706</c:v>
                </c:pt>
                <c:pt idx="21944" formatCode="General">
                  <c:v>24.462177534374</c:v>
                </c:pt>
                <c:pt idx="21945" formatCode="General">
                  <c:v>24.595268732302898</c:v>
                </c:pt>
                <c:pt idx="21946" formatCode="General">
                  <c:v>24.737621809198998</c:v>
                </c:pt>
                <c:pt idx="21947" formatCode="General">
                  <c:v>24.885993407914299</c:v>
                </c:pt>
                <c:pt idx="21948" formatCode="General">
                  <c:v>25.036999329108902</c:v>
                </c:pt>
                <c:pt idx="21949" formatCode="General">
                  <c:v>25.1871916352681</c:v>
                </c:pt>
                <c:pt idx="21950" formatCode="General">
                  <c:v>25.333137357537201</c:v>
                </c:pt>
                <c:pt idx="21951" formatCode="General">
                  <c:v>25.471497009415199</c:v>
                </c:pt>
                <c:pt idx="21952" formatCode="General">
                  <c:v>25.5991011108541</c:v>
                </c:pt>
                <c:pt idx="21953" formatCode="General">
                  <c:v>25.713022966914899</c:v>
                </c:pt>
                <c:pt idx="21954" formatCode="General">
                  <c:v>25.810646026087099</c:v>
                </c:pt>
                <c:pt idx="21955" formatCode="General">
                  <c:v>25.889724262939598</c:v>
                </c:pt>
                <c:pt idx="21956" formatCode="General">
                  <c:v>25.9484341853546</c:v>
                </c:pt>
                <c:pt idx="21957" formatCode="General">
                  <c:v>25.9854172547712</c:v>
                </c:pt>
                <c:pt idx="21958" formatCode="General">
                  <c:v>25.9998117244116</c:v>
                </c:pt>
                <c:pt idx="21959" formatCode="General">
                  <c:v>25.991273140522299</c:v>
                </c:pt>
                <c:pt idx="21960" formatCode="General">
                  <c:v>25.959983009825599</c:v>
                </c:pt>
                <c:pt idx="21961" formatCode="General">
                  <c:v>25.906645406747799</c:v>
                </c:pt>
                <c:pt idx="21962" formatCode="General">
                  <c:v>25.832471570426598</c:v>
                </c:pt>
                <c:pt idx="21963" formatCode="General">
                  <c:v>25.739152817660202</c:v>
                </c:pt>
                <c:pt idx="21964" formatCode="General">
                  <c:v>25.628822367489398</c:v>
                </c:pt>
                <c:pt idx="21965" formatCode="General">
                  <c:v>25.504006929788101</c:v>
                </c:pt>
                <c:pt idx="21966" formatCode="General">
                  <c:v>25.367569148116502</c:v>
                </c:pt>
                <c:pt idx="21967" formatCode="General">
                  <c:v>25.222642200608501</c:v>
                </c:pt>
                <c:pt idx="21968" formatCode="General">
                  <c:v>25.0725580468605</c:v>
                </c:pt>
                <c:pt idx="21969" formatCode="General">
                  <c:v>24.920770959241299</c:v>
                </c:pt>
                <c:pt idx="21970" formatCode="General">
                  <c:v>24.770778090236799</c:v>
                </c:pt>
                <c:pt idx="21971" formatCode="General">
                  <c:v>24.626038900579299</c:v>
                </c:pt>
                <c:pt idx="21972" formatCode="General">
                  <c:v>24.489895304194501</c:v>
                </c:pt>
                <c:pt idx="21973" formatCode="General">
                  <c:v>24.3654943745337</c:v>
                </c:pt>
                <c:pt idx="21974" formatCode="General">
                  <c:v>24.255715402775401</c:v>
                </c:pt>
                <c:pt idx="21975" formatCode="General">
                  <c:v>24.1631030027519</c:v>
                </c:pt>
                <c:pt idx="21976" formatCode="General">
                  <c:v>24.089807822379001</c:v>
                </c:pt>
                <c:pt idx="21977" formatCode="General">
                  <c:v>24.037536249777499</c:v>
                </c:pt>
                <c:pt idx="21978" formatCode="General">
                  <c:v>24.007510298064101</c:v>
                </c:pt>
                <c:pt idx="21979" formatCode="General">
                  <c:v>24.000438620508199</c:v>
                </c:pt>
                <c:pt idx="21980" formatCode="General">
                  <c:v>24.0164993527288</c:v>
                </c:pt>
                <c:pt idx="21981" formatCode="General">
                  <c:v>24.055335206630399</c:v>
                </c:pt>
                <c:pt idx="21982" formatCode="General">
                  <c:v>24.1160609581088</c:v>
                </c:pt>
                <c:pt idx="21983" formatCode="General">
                  <c:v>24.197283183702901</c:v>
                </c:pt>
                <c:pt idx="21984" formatCode="General">
                  <c:v>24.2971318169634</c:v>
                </c:pt>
                <c:pt idx="21985" formatCode="General">
                  <c:v>24.413302819962201</c:v>
                </c:pt>
                <c:pt idx="21986" formatCode="General">
                  <c:v>24.543111005513602</c:v>
                </c:pt>
                <c:pt idx="21987" formatCode="General">
                  <c:v>24.6835518073629</c:v>
                </c:pt>
                <c:pt idx="21988" formatCode="General">
                  <c:v>24.831370584504899</c:v>
                </c:pt>
                <c:pt idx="21989" formatCode="General">
                  <c:v>24.983137866856399</c:v>
                </c:pt>
                <c:pt idx="21990" formatCode="General">
                  <c:v>25.135328807048602</c:v>
                </c:pt>
                <c:pt idx="21991" formatCode="General">
                  <c:v>25.284405000525801</c:v>
                </c:pt>
                <c:pt idx="21992" formatCode="General">
                  <c:v>25.426896776031899</c:v>
                </c:pt>
                <c:pt idx="21993" formatCode="General">
                  <c:v>25.559484042398701</c:v>
                </c:pt>
                <c:pt idx="21994" formatCode="General">
                  <c:v>25.679073805934799</c:v>
                </c:pt>
                <c:pt idx="21995" formatCode="General">
                  <c:v>25.782872545109502</c:v>
                </c:pt>
                <c:pt idx="21996" formatCode="General">
                  <c:v>25.868451744093701</c:v>
                </c:pt>
                <c:pt idx="21997" formatCode="General">
                  <c:v>25.933805041565702</c:v>
                </c:pt>
                <c:pt idx="21998" formatCode="General">
                  <c:v>25.977395642525199</c:v>
                </c:pt>
                <c:pt idx="21999" formatCode="General">
                  <c:v>25.998192864343899</c:v>
                </c:pt>
                <c:pt idx="22000" formatCode="General">
                  <c:v>25.995696938832701</c:v>
                </c:pt>
                <c:pt idx="22001" formatCode="General">
                  <c:v>25.969951463952999</c:v>
                </c:pt>
                <c:pt idx="22002" formatCode="General">
                  <c:v>25.921543185676001</c:v>
                </c:pt>
                <c:pt idx="22003" formatCode="General">
                  <c:v>25.851589085741399</c:v>
                </c:pt>
                <c:pt idx="22004" formatCode="General">
                  <c:v>25.761711047819801</c:v>
                </c:pt>
                <c:pt idx="22005" formatCode="General">
                  <c:v>25.653998665890601</c:v>
                </c:pt>
                <c:pt idx="22006" formatCode="General">
                  <c:v>25.5309610376911</c:v>
                </c:pt>
                <c:pt idx="22007" formatCode="General">
                  <c:v>25.3954686462795</c:v>
                </c:pt>
                <c:pt idx="22008" formatCode="General">
                  <c:v>25.250686667911701</c:v>
                </c:pt>
                <c:pt idx="22009" formatCode="General">
                  <c:v>25.1000012490172</c:v>
                </c:pt>
                <c:pt idx="22010" formatCode="General">
                  <c:v>24.946940464073698</c:v>
                </c:pt>
                <c:pt idx="22011" formatCode="General">
                  <c:v>24.795091795609</c:v>
                </c:pt>
                <c:pt idx="22012" formatCode="General">
                  <c:v>24.648018064213701</c:v>
                </c:pt>
                <c:pt idx="22013" formatCode="General">
                  <c:v>24.509173778078999</c:v>
                </c:pt>
                <c:pt idx="22014" formatCode="General">
                  <c:v>24.381823867135498</c:v>
                </c:pt>
                <c:pt idx="22015" formatCode="General">
                  <c:v>24.268966716229102</c:v>
                </c:pt>
                <c:pt idx="22016" formatCode="General">
                  <c:v>24.173263315977898</c:v>
                </c:pt>
                <c:pt idx="22017" formatCode="General">
                  <c:v>24.0969742111009</c:v>
                </c:pt>
                <c:pt idx="22018" formatCode="General">
                  <c:v>24.041905747226501</c:v>
                </c:pt>
                <c:pt idx="22019" formatCode="General">
                  <c:v>24.009366902481101</c:v>
                </c:pt>
                <c:pt idx="22020" formatCode="General">
                  <c:v>24.000137744527098</c:v>
                </c:pt>
                <c:pt idx="22021" formatCode="General">
                  <c:v>24.0144502827834</c:v>
                </c:pt>
                <c:pt idx="22022" formatCode="General">
                  <c:v>24.051982195638999</c:v>
                </c:pt>
                <c:pt idx="22023" formatCode="General">
                  <c:v>24.111863610325301</c:v>
                </c:pt>
                <c:pt idx="22024" formatCode="General">
                  <c:v>24.1926968058137</c:v>
                </c:pt>
                <c:pt idx="22025" formatCode="General">
                  <c:v>24.2925884039044</c:v>
                </c:pt>
                <c:pt idx="22026" formatCode="General">
                  <c:v>24.409193317762998</c:v>
                </c:pt>
                <c:pt idx="22027" formatCode="General">
                  <c:v>24.539769447572599</c:v>
                </c:pt>
                <c:pt idx="22028" formatCode="General">
                  <c:v>24.681241856358302</c:v>
                </c:pt>
                <c:pt idx="22029" formatCode="General">
                  <c:v>24.830274931562201</c:v>
                </c:pt>
                <c:pt idx="22030" formatCode="General">
                  <c:v>24.983350845080501</c:v>
                </c:pt>
                <c:pt idx="22031" formatCode="General">
                  <c:v>25.136852470895299</c:v>
                </c:pt>
                <c:pt idx="22032" formatCode="General">
                  <c:v>25.287148808924201</c:v>
                </c:pt>
                <c:pt idx="22033" formatCode="General">
                  <c:v>25.430680899066299</c:v>
                </c:pt>
                <c:pt idx="22034" formatCode="General">
                  <c:v>25.5640461922717</c:v>
                </c:pt>
                <c:pt idx="22035" formatCode="General">
                  <c:v>25.684079376466599</c:v>
                </c:pt>
                <c:pt idx="22036" formatCode="General">
                  <c:v>25.7879277336916</c:v>
                </c:pt>
                <c:pt idx="22037" formatCode="General">
                  <c:v>25.873119229203599</c:v>
                </c:pt>
                <c:pt idx="22038" formatCode="General">
                  <c:v>25.937621700761198</c:v>
                </c:pt>
                <c:pt idx="22039" formatCode="General">
                  <c:v>25.979891723031201</c:v>
                </c:pt>
                <c:pt idx="22040" formatCode="General">
                  <c:v>25.998911963248901</c:v>
                </c:pt>
                <c:pt idx="22041" formatCode="General">
                  <c:v>25.9942161143527</c:v>
                </c:pt>
                <c:pt idx="22042" formatCode="General">
                  <c:v>25.965900784457101</c:v>
                </c:pt>
                <c:pt idx="22043" formatCode="General">
                  <c:v>25.9146240298628</c:v>
                </c:pt>
                <c:pt idx="22044" formatCode="General">
                  <c:v>25.8415905355508</c:v>
                </c:pt>
                <c:pt idx="22045" formatCode="General">
                  <c:v>25.7485237647671</c:v>
                </c:pt>
                <c:pt idx="22046" formatCode="General">
                  <c:v>25.6376257103006</c:v>
                </c:pt>
                <c:pt idx="22047" formatCode="General">
                  <c:v>25.5115251769918</c:v>
                </c:pt>
                <c:pt idx="22048" formatCode="General">
                  <c:v>25.373215800723301</c:v>
                </c:pt>
                <c:pt idx="22049" formatCode="General">
                  <c:v>25.225985257019399</c:v>
                </c:pt>
                <c:pt idx="22050" formatCode="General">
                  <c:v>25.073337326389701</c:v>
                </c:pt>
                <c:pt idx="22051" formatCode="General">
                  <c:v>24.918908658483598</c:v>
                </c:pt>
                <c:pt idx="22052" formatCode="General">
                  <c:v>24.7663822086378</c:v>
                </c:pt>
                <c:pt idx="22053" formatCode="General">
                  <c:v>24.619399405241101</c:v>
                </c:pt>
                <c:pt idx="22054" formatCode="General">
                  <c:v>24.4814731422811</c:v>
                </c:pt>
                <c:pt idx="22055" formatCode="General">
                  <c:v>24.3559036774503</c:v>
                </c:pt>
                <c:pt idx="22056" formatCode="General">
                  <c:v>24.245699452457</c:v>
                </c:pt>
                <c:pt idx="22057" formatCode="General">
                  <c:v>24.153504740011499</c:v>
                </c:pt>
                <c:pt idx="22058" formatCode="General">
                  <c:v>24.081535863877399</c:v>
                </c:pt>
                <c:pt idx="22059" formatCode="General">
                  <c:v>24.0315275380236</c:v>
                </c:pt>
                <c:pt idx="22060" formatCode="General">
                  <c:v>24.0046906328806</c:v>
                </c:pt>
                <c:pt idx="22061" formatCode="General">
                  <c:v>24.001682406617402</c:v>
                </c:pt>
                <c:pt idx="22062" formatCode="General">
                  <c:v>24.022589943535401</c:v>
                </c:pt>
                <c:pt idx="22063" formatCode="General">
                  <c:v>24.066927227132101</c:v>
                </c:pt>
                <c:pt idx="22064" formatCode="General">
                  <c:v>24.133645949597799</c:v>
                </c:pt>
                <c:pt idx="22065" formatCode="General">
                  <c:v>24.221159830249</c:v>
                </c:pt>
                <c:pt idx="22066" formatCode="General">
                  <c:v>24.327381890557199</c:v>
                </c:pt>
                <c:pt idx="22067" formatCode="General">
                  <c:v>24.4497738208382</c:v>
                </c:pt>
                <c:pt idx="22068" formatCode="General">
                  <c:v>24.585406280833698</c:v>
                </c:pt>
                <c:pt idx="22069" formatCode="General">
                  <c:v>24.731028710517698</c:v>
                </c:pt>
                <c:pt idx="22070" formatCode="General">
                  <c:v>24.883146994914199</c:v>
                </c:pt>
                <c:pt idx="22071" formatCode="General">
                  <c:v>25.038107133304699</c:v>
                </c:pt>
                <c:pt idx="22072" formatCode="General">
                  <c:v>25.192182913632202</c:v>
                </c:pt>
                <c:pt idx="22073" formatCode="General">
                  <c:v>25.3416654910734</c:v>
                </c:pt>
                <c:pt idx="22074" formatCode="General">
                  <c:v>25.4829527180976</c:v>
                </c:pt>
                <c:pt idx="22075" formatCode="General">
                  <c:v>25.612636073455999</c:v>
                </c:pt>
                <c:pt idx="22076" formatCode="General">
                  <c:v>25.727583089509501</c:v>
                </c:pt>
                <c:pt idx="22077" formatCode="General">
                  <c:v>25.825013280090001</c:v>
                </c:pt>
                <c:pt idx="22078" formatCode="General">
                  <c:v>25.902565722408301</c:v>
                </c:pt>
                <c:pt idx="22079" formatCode="General">
                  <c:v>25.958356642859901</c:v>
                </c:pt>
                <c:pt idx="22080" formatCode="General">
                  <c:v>25.991025593403801</c:v>
                </c:pt>
                <c:pt idx="22081" formatCode="General">
                  <c:v>25.999769076861501</c:v>
                </c:pt>
                <c:pt idx="22082" formatCode="General">
                  <c:v>25.984360779642401</c:v>
                </c:pt>
                <c:pt idx="22083" formatCode="General">
                  <c:v>25.9451578918184</c:v>
                </c:pt>
                <c:pt idx="22084" formatCode="General">
                  <c:v>25.883093329496202</c:v>
                </c:pt>
                <c:pt idx="22085" formatCode="General">
                  <c:v>25.799654014993799</c:v>
                </c:pt>
                <c:pt idx="22086" formatCode="General">
                  <c:v>25.6968457081956</c:v>
                </c:pt>
                <c:pt idx="22087" formatCode="General">
                  <c:v>25.577145209454802</c:v>
                </c:pt>
                <c:pt idx="22088" formatCode="General">
                  <c:v>25.443441062562201</c:v>
                </c:pt>
                <c:pt idx="22089" formatCode="General">
                  <c:v>25.298964168066199</c:v>
                </c:pt>
                <c:pt idx="22090" formatCode="General">
                  <c:v>25.147209965721</c:v>
                </c:pt>
                <c:pt idx="22091" formatCode="General">
                  <c:v>24.991854053846598</c:v>
                </c:pt>
                <c:pt idx="22092" formatCode="General">
                  <c:v>24.8366632777512</c:v>
                </c:pt>
                <c:pt idx="22093" formatCode="General">
                  <c:v>24.685404434927602</c:v>
                </c:pt>
                <c:pt idx="22094" formatCode="General">
                  <c:v>24.5417528084681</c:v>
                </c:pt>
                <c:pt idx="22095" formatCode="General">
                  <c:v>24.409202750398698</c:v>
                </c:pt>
                <c:pt idx="22096" formatCode="General">
                  <c:v>24.290982492864899</c:v>
                </c:pt>
                <c:pt idx="22097" formatCode="General">
                  <c:v>24.189975268286801</c:v>
                </c:pt>
                <c:pt idx="22098" formatCode="General">
                  <c:v>24.1086486718049</c:v>
                </c:pt>
                <c:pt idx="22099" formatCode="General">
                  <c:v>24.048994004073698</c:v>
                </c:pt>
                <c:pt idx="22100" formatCode="General">
                  <c:v>24.012477094215399</c:v>
                </c:pt>
                <c:pt idx="22101" formatCode="General">
                  <c:v>24.0000018272465</c:v>
                </c:pt>
                <c:pt idx="22102" formatCode="General">
                  <c:v>24.011887294078502</c:v>
                </c:pt>
                <c:pt idx="22103" formatCode="General">
                  <c:v>24.047859152628401</c:v>
                </c:pt>
                <c:pt idx="22104" formatCode="General">
                  <c:v>24.107055443620101</c:v>
                </c:pt>
                <c:pt idx="22105" formatCode="General">
                  <c:v>24.1880467526681</c:v>
                </c:pt>
                <c:pt idx="22106" formatCode="General">
                  <c:v>24.2888702597815</c:v>
                </c:pt>
                <c:pt idx="22107" formatCode="General">
                  <c:v>24.407076877058</c:v>
                </c:pt>
                <c:pt idx="22108" formatCode="General">
                  <c:v>24.539790353452201</c:v>
                </c:pt>
                <c:pt idx="22109" formatCode="General">
                  <c:v>24.6837769299439</c:v>
                </c:pt>
                <c:pt idx="22110" formatCode="General">
                  <c:v>24.835523866638098</c:v>
                </c:pt>
                <c:pt idx="22111" formatCode="General">
                  <c:v>24.991324941718801</c:v>
                </c:pt>
                <c:pt idx="22112" formatCode="General">
                  <c:v>25.147370846387101</c:v>
                </c:pt>
                <c:pt idx="22113" formatCode="General">
                  <c:v>25.299842274368</c:v>
                </c:pt>
                <c:pt idx="22114" formatCode="General">
                  <c:v>25.445003432575799</c:v>
                </c:pt>
                <c:pt idx="22115" formatCode="General">
                  <c:v>25.5792936829558</c:v>
                </c:pt>
                <c:pt idx="22116" formatCode="General">
                  <c:v>25.6994150650808</c:v>
                </c:pt>
                <c:pt idx="22117" formatCode="General">
                  <c:v>25.802413543923802</c:v>
                </c:pt>
                <c:pt idx="22118" formatCode="General">
                  <c:v>25.885751975233699</c:v>
                </c:pt>
                <c:pt idx="22119" formatCode="General">
                  <c:v>25.947372978741601</c:v>
                </c:pt>
                <c:pt idx="22120" formatCode="General">
                  <c:v>25.9857501522227</c:v>
                </c:pt>
                <c:pt idx="22121" formatCode="General">
                  <c:v>25.999926341540299</c:v>
                </c:pt>
                <c:pt idx="22122" formatCode="General">
                  <c:v>25.9895379963388</c:v>
                </c:pt>
                <c:pt idx="22123" formatCode="General">
                  <c:v>25.954824980453601</c:v>
                </c:pt>
                <c:pt idx="22124" formatCode="General">
                  <c:v>25.8966255620937</c:v>
                </c:pt>
                <c:pt idx="22125" formatCode="General">
                  <c:v>25.816356672730901</c:v>
                </c:pt>
                <c:pt idx="22126" formatCode="General">
                  <c:v>25.7159798864637</c:v>
                </c:pt>
                <c:pt idx="22127" formatCode="General">
                  <c:v>25.597953924487101</c:v>
                </c:pt>
                <c:pt idx="22128" formatCode="General">
                  <c:v>25.465174823451299</c:v>
                </c:pt>
                <c:pt idx="22129" formatCode="General">
                  <c:v>25.320905213634099</c:v>
                </c:pt>
                <c:pt idx="22130" formatCode="General">
                  <c:v>25.168694425301101</c:v>
                </c:pt>
                <c:pt idx="22131" formatCode="General">
                  <c:v>25.0122913725823</c:v>
                </c:pt>
                <c:pt idx="22132" formatCode="General">
                  <c:v>24.855552347735902</c:v>
                </c:pt>
                <c:pt idx="22133" formatCode="General">
                  <c:v>24.702345990155099</c:v>
                </c:pt>
                <c:pt idx="22134" formatCode="General">
                  <c:v>24.556457770463201</c:v>
                </c:pt>
                <c:pt idx="22135" formatCode="General">
                  <c:v>24.421496348407899</c:v>
                </c:pt>
                <c:pt idx="22136" formatCode="General">
                  <c:v>24.3008041234263</c:v>
                </c:pt>
                <c:pt idx="22137" formatCode="General">
                  <c:v>24.197374199413499</c:v>
                </c:pt>
                <c:pt idx="22138" formatCode="General">
                  <c:v>24.113775832636701</c:v>
                </c:pt>
                <c:pt idx="22139" formatCode="General">
                  <c:v>24.052090227442701</c:v>
                </c:pt>
                <c:pt idx="22140" formatCode="General">
                  <c:v>24.013858293325001</c:v>
                </c:pt>
                <c:pt idx="22141" formatCode="General">
                  <c:v>24.000041685035701</c:v>
                </c:pt>
                <c:pt idx="22142" formatCode="General">
                  <c:v>24.010998121901402</c:v>
                </c:pt>
                <c:pt idx="22143" formatCode="General">
                  <c:v>24.0464716312344</c:v>
                </c:pt>
                <c:pt idx="22144" formatCode="General">
                  <c:v>24.105597992365901</c:v>
                </c:pt>
                <c:pt idx="22145" formatCode="General">
                  <c:v>24.1869252814319</c:v>
                </c:pt>
                <c:pt idx="22146" formatCode="General">
                  <c:v>24.288449041946599</c:v>
                </c:pt>
                <c:pt idx="22147" formatCode="General">
                  <c:v>24.4076612416894</c:v>
                </c:pt>
                <c:pt idx="22148" formatCode="General">
                  <c:v>24.5416118316706</c:v>
                </c:pt>
                <c:pt idx="22149" formatCode="General">
                  <c:v>24.686981406460699</c:v>
                </c:pt>
                <c:pt idx="22150" formatCode="General">
                  <c:v>24.8401631850702</c:v>
                </c:pt>
                <c:pt idx="22151" formatCode="General">
                  <c:v>24.997352294829799</c:v>
                </c:pt>
                <c:pt idx="22152" formatCode="General">
                  <c:v>25.1546401534772</c:v>
                </c:pt>
                <c:pt idx="22153" formatCode="General">
                  <c:v>25.308111611694699</c:v>
                </c:pt>
                <c:pt idx="22154" formatCode="General">
                  <c:v>25.453942443186602</c:v>
                </c:pt>
                <c:pt idx="22155" formatCode="General">
                  <c:v>25.588494754134501</c:v>
                </c:pt>
                <c:pt idx="22156" formatCode="General">
                  <c:v>25.708407929068802</c:v>
                </c:pt>
                <c:pt idx="22157" formatCode="General">
                  <c:v>25.810682834988398</c:v>
                </c:pt>
                <c:pt idx="22158" formatCode="General">
                  <c:v>25.892757167513999</c:v>
                </c:pt>
                <c:pt idx="22159" formatCode="General">
                  <c:v>25.952570038136901</c:v>
                </c:pt>
                <c:pt idx="22160" formatCode="General">
                  <c:v>25.988614165066</c:v>
                </c:pt>
                <c:pt idx="22161" formatCode="General">
                  <c:v>25.9999743353371</c:v>
                </c:pt>
                <c:pt idx="22162" formatCode="General">
                  <c:v>25.986351145276501</c:v>
                </c:pt>
                <c:pt idx="22163" formatCode="General">
                  <c:v>25.948069391736599</c:v>
                </c:pt>
                <c:pt idx="22164" formatCode="General">
                  <c:v>25.886070868697601</c:v>
                </c:pt>
                <c:pt idx="22165" formatCode="General">
                  <c:v>25.801891713351299</c:v>
                </c:pt>
                <c:pt idx="22166" formatCode="General">
                  <c:v>25.6976248329306</c:v>
                </c:pt>
                <c:pt idx="22167" formatCode="General">
                  <c:v>25.575868318611601</c:v>
                </c:pt>
                <c:pt idx="22168" formatCode="General">
                  <c:v>25.439661106365001</c:v>
                </c:pt>
                <c:pt idx="22169" formatCode="General">
                  <c:v>25.2924074677066</c:v>
                </c:pt>
                <c:pt idx="22170" formatCode="General">
                  <c:v>25.1377921977159</c:v>
                </c:pt>
                <c:pt idx="22171" formatCode="General">
                  <c:v>24.979688606147501</c:v>
                </c:pt>
                <c:pt idx="22172" formatCode="General">
                  <c:v>24.822061603847601</c:v>
                </c:pt>
                <c:pt idx="22173" formatCode="General">
                  <c:v>24.6688683060732</c:v>
                </c:pt>
                <c:pt idx="22174" formatCode="General">
                  <c:v>24.523958643333899</c:v>
                </c:pt>
                <c:pt idx="22175" formatCode="General">
                  <c:v>24.390978476978699</c:v>
                </c:pt>
                <c:pt idx="22176" formatCode="General">
                  <c:v>24.2732776606518</c:v>
                </c:pt>
                <c:pt idx="22177" formatCode="General">
                  <c:v>24.173825371017202</c:v>
                </c:pt>
                <c:pt idx="22178" formatCode="General">
                  <c:v>24.0951348546559</c:v>
                </c:pt>
                <c:pt idx="22179" formatCode="General">
                  <c:v>24.039199506905099</c:v>
                </c:pt>
                <c:pt idx="22180" formatCode="General">
                  <c:v>24.007441918322002</c:v>
                </c:pt>
                <c:pt idx="22181" formatCode="General">
                  <c:v>24.000677202286301</c:v>
                </c:pt>
                <c:pt idx="22182" formatCode="General">
                  <c:v>24.019091560941799</c:v>
                </c:pt>
                <c:pt idx="22183" formatCode="General">
                  <c:v>24.062236665129401</c:v>
                </c:pt>
                <c:pt idx="22184" formatCode="General">
                  <c:v>24.129040026674499</c:v>
                </c:pt>
                <c:pt idx="22185" formatCode="General">
                  <c:v>24.217831138352899</c:v>
                </c:pt>
                <c:pt idx="22186" formatCode="General">
                  <c:v>24.326382758219701</c:v>
                </c:pt>
                <c:pt idx="22187" formatCode="General">
                  <c:v>24.4519663308212</c:v>
                </c:pt>
                <c:pt idx="22188" formatCode="General">
                  <c:v>24.5914201778949</c:v>
                </c:pt>
                <c:pt idx="22189" formatCode="General">
                  <c:v>24.7412287646757</c:v>
                </c:pt>
                <c:pt idx="22190" formatCode="General">
                  <c:v>24.897611063216999</c:v>
                </c:pt>
                <c:pt idx="22191" formatCode="General">
                  <c:v>25.056615798615798</c:v>
                </c:pt>
                <c:pt idx="22192" formatCode="General">
                  <c:v>25.2142211837761</c:v>
                </c:pt>
                <c:pt idx="22193" formatCode="General">
                  <c:v>25.366436628152499</c:v>
                </c:pt>
                <c:pt idx="22194" formatCode="General">
                  <c:v>25.509403849029201</c:v>
                </c:pt>
                <c:pt idx="22195" formatCode="General">
                  <c:v>25.6394948219986</c:v>
                </c:pt>
                <c:pt idx="22196" formatCode="General">
                  <c:v>25.753404080409101</c:v>
                </c:pt>
                <c:pt idx="22197" formatCode="General">
                  <c:v>25.8482330100348</c:v>
                </c:pt>
                <c:pt idx="22198" formatCode="General">
                  <c:v>25.9215639818912</c:v>
                </c:pt>
                <c:pt idx="22199" formatCode="General">
                  <c:v>25.971522418107</c:v>
                </c:pt>
                <c:pt idx="22200" formatCode="General">
                  <c:v>25.996825186985401</c:v>
                </c:pt>
                <c:pt idx="22201" formatCode="General">
                  <c:v>25.996814066258199</c:v>
                </c:pt>
                <c:pt idx="22202" formatCode="General">
                  <c:v>25.971473389566501</c:v>
                </c:pt>
                <c:pt idx="22203" formatCode="General">
                  <c:v>25.921431390902999</c:v>
                </c:pt>
                <c:pt idx="22204" formatCode="General">
                  <c:v>25.847945175077498</c:v>
                </c:pt>
                <c:pt idx="22205" formatCode="General">
                  <c:v>25.752869658704999</c:v>
                </c:pt>
                <c:pt idx="22206" formatCode="General">
                  <c:v>25.638611235230901</c:v>
                </c:pt>
                <c:pt idx="22207" formatCode="General">
                  <c:v>25.5080673085881</c:v>
                </c:pt>
                <c:pt idx="22208" formatCode="General">
                  <c:v>25.364553203268098</c:v>
                </c:pt>
                <c:pt idx="22209" formatCode="General">
                  <c:v>25.211718284463199</c:v>
                </c:pt>
                <c:pt idx="22210" formatCode="General">
                  <c:v>25.053453402105902</c:v>
                </c:pt>
                <c:pt idx="22211" formatCode="General">
                  <c:v>24.893791999721099</c:v>
                </c:pt>
                <c:pt idx="22212" formatCode="General">
                  <c:v>24.7368073971321</c:v>
                </c:pt>
                <c:pt idx="22213" formatCode="General">
                  <c:v>24.586508860584502</c:v>
                </c:pt>
                <c:pt idx="22214" formatCode="General">
                  <c:v>24.446739111987601</c:v>
                </c:pt>
                <c:pt idx="22215" formatCode="General">
                  <c:v>24.321075899476099</c:v>
                </c:pt>
                <c:pt idx="22216" formatCode="General">
                  <c:v>24.212740154819301</c:v>
                </c:pt>
                <c:pt idx="22217" formatCode="General">
                  <c:v>24.1245131016877</c:v>
                </c:pt>
                <c:pt idx="22218" formatCode="General">
                  <c:v>24.058664456236201</c:v>
                </c:pt>
                <c:pt idx="22219" formatCode="General">
                  <c:v>24.016893583406699</c:v>
                </c:pt>
                <c:pt idx="22220" formatCode="General">
                  <c:v>24.000285145696999</c:v>
                </c:pt>
                <c:pt idx="22221" formatCode="General">
                  <c:v>24.009280414087002</c:v>
                </c:pt>
                <c:pt idx="22222" formatCode="General">
                  <c:v>24.043665012620998</c:v>
                </c:pt>
                <c:pt idx="22223" formatCode="General">
                  <c:v>24.1025734489059</c:v>
                </c:pt>
                <c:pt idx="22224" formatCode="General">
                  <c:v>24.184510353191602</c:v>
                </c:pt>
                <c:pt idx="22225" formatCode="General">
                  <c:v>24.287387919734499</c:v>
                </c:pt>
                <c:pt idx="22226" formatCode="General">
                  <c:v>24.408578626814201</c:v>
                </c:pt>
                <c:pt idx="22227" formatCode="General">
                  <c:v>24.544981916862302</c:v>
                </c:pt>
                <c:pt idx="22228" formatCode="General">
                  <c:v>24.693103155859699</c:v>
                </c:pt>
                <c:pt idx="22229" formatCode="General">
                  <c:v>24.849142870937499</c:v>
                </c:pt>
                <c:pt idx="22230" formatCode="General">
                  <c:v>25.009093995346401</c:v>
                </c:pt>
                <c:pt idx="22231" formatCode="General">
                  <c:v>25.1688446377199</c:v>
                </c:pt>
                <c:pt idx="22232" formatCode="General">
                  <c:v>25.324283743615201</c:v>
                </c:pt>
                <c:pt idx="22233" formatCode="General">
                  <c:v>25.471406935622898</c:v>
                </c:pt>
                <c:pt idx="22234" formatCode="General">
                  <c:v>25.606419806315898</c:v>
                </c:pt>
                <c:pt idx="22235" formatCode="General">
                  <c:v>25.725835996476601</c:v>
                </c:pt>
                <c:pt idx="22236" formatCode="General">
                  <c:v>25.826567518189599</c:v>
                </c:pt>
                <c:pt idx="22237" formatCode="General">
                  <c:v>25.906004975424501</c:v>
                </c:pt>
                <c:pt idx="22238" formatCode="General">
                  <c:v>25.962085588980901</c:v>
                </c:pt>
                <c:pt idx="22239" formatCode="General">
                  <c:v>25.993347241737599</c:v>
                </c:pt>
                <c:pt idx="22240" formatCode="General">
                  <c:v>25.998967116254502</c:v>
                </c:pt>
                <c:pt idx="22241" formatCode="General">
                  <c:v>25.978783890922301</c:v>
                </c:pt>
                <c:pt idx="22242" formatCode="General">
                  <c:v>25.933302882951899</c:v>
                </c:pt>
                <c:pt idx="22243" formatCode="General">
                  <c:v>25.863683965738701</c:v>
                </c:pt>
                <c:pt idx="22244" formatCode="General">
                  <c:v>25.771712533248099</c:v>
                </c:pt>
                <c:pt idx="22245" formatCode="General">
                  <c:v>25.659754223509101</c:v>
                </c:pt>
                <c:pt idx="22246" formatCode="General">
                  <c:v>25.530694535705901</c:v>
                </c:pt>
                <c:pt idx="22247" formatCode="General">
                  <c:v>25.3878648697216</c:v>
                </c:pt>
                <c:pt idx="22248" formatCode="General">
                  <c:v>25.234956872950502</c:v>
                </c:pt>
                <c:pt idx="22249" formatCode="General">
                  <c:v>25.075927287470702</c:v>
                </c:pt>
                <c:pt idx="22250" formatCode="General">
                  <c:v>24.914895742997299</c:v>
                </c:pt>
                <c:pt idx="22251" formatCode="General">
                  <c:v>24.756038130753801</c:v>
                </c:pt>
                <c:pt idx="22252" formatCode="General">
                  <c:v>24.603478315285201</c:v>
                </c:pt>
                <c:pt idx="22253" formatCode="General">
                  <c:v>24.4611809919701</c:v>
                </c:pt>
                <c:pt idx="22254" formatCode="General">
                  <c:v>24.332848475881601</c:v>
                </c:pt>
                <c:pt idx="22255" formatCode="General">
                  <c:v>24.221824113127401</c:v>
                </c:pt>
                <c:pt idx="22256" formatCode="General">
                  <c:v>24.131004840995299</c:v>
                </c:pt>
                <c:pt idx="22257" formatCode="General">
                  <c:v>24.062765192192</c:v>
                </c:pt>
                <c:pt idx="22258" formatCode="General">
                  <c:v>24.0188947469779</c:v>
                </c:pt>
                <c:pt idx="22259" formatCode="General">
                  <c:v>24.000550692432899</c:v>
                </c:pt>
                <c:pt idx="22260" formatCode="General">
                  <c:v>24.0082267592148</c:v>
                </c:pt>
                <c:pt idx="22261" formatCode="General">
                  <c:v>24.0417393829714</c:v>
                </c:pt>
                <c:pt idx="22262" formatCode="General">
                  <c:v>24.100231490964699</c:v>
                </c:pt>
                <c:pt idx="22263" formatCode="General">
                  <c:v>24.182193855980799</c:v>
                </c:pt>
                <c:pt idx="22264" formatCode="General">
                  <c:v>24.2855035012063</c:v>
                </c:pt>
                <c:pt idx="22265" formatCode="General">
                  <c:v>24.407478193357399</c:v>
                </c:pt>
                <c:pt idx="22266" formatCode="General">
                  <c:v>24.5449456387026</c:v>
                </c:pt>
                <c:pt idx="22267" formatCode="General">
                  <c:v>24.694325608808501</c:v>
                </c:pt>
                <c:pt idx="22268" formatCode="General">
                  <c:v>24.851722880136901</c:v>
                </c:pt>
                <c:pt idx="22269" formatCode="General">
                  <c:v>25.013028583158398</c:v>
                </c:pt>
                <c:pt idx="22270" formatCode="General">
                  <c:v>25.174027330145801</c:v>
                </c:pt>
                <c:pt idx="22271" formatCode="General">
                  <c:v>25.330507332421501</c:v>
                </c:pt>
                <c:pt idx="22272" formatCode="General">
                  <c:v>25.478370631955201</c:v>
                </c:pt>
                <c:pt idx="22273" formatCode="General">
                  <c:v>25.613740561353499</c:v>
                </c:pt>
                <c:pt idx="22274" formatCode="General">
                  <c:v>25.733063610967701</c:v>
                </c:pt>
                <c:pt idx="22275" formatCode="General">
                  <c:v>25.833203020715601</c:v>
                </c:pt>
                <c:pt idx="22276" formatCode="General">
                  <c:v>25.911521623803999</c:v>
                </c:pt>
                <c:pt idx="22277" formatCode="General">
                  <c:v>25.965951744696699</c:v>
                </c:pt>
                <c:pt idx="22278" formatCode="General">
                  <c:v>25.9950502873271</c:v>
                </c:pt>
                <c:pt idx="22279" formatCode="General">
                  <c:v>25.998037533233202</c:v>
                </c:pt>
                <c:pt idx="22280" formatCode="General">
                  <c:v>25.974818593029401</c:v>
                </c:pt>
                <c:pt idx="22281" formatCode="General">
                  <c:v>25.925986907488198</c:v>
                </c:pt>
                <c:pt idx="22282" formatCode="General">
                  <c:v>25.852809664648699</c:v>
                </c:pt>
                <c:pt idx="22283" formatCode="General">
                  <c:v>25.75719547452</c:v>
                </c:pt>
                <c:pt idx="22284" formatCode="General">
                  <c:v>25.641645110604902</c:v>
                </c:pt>
                <c:pt idx="22285" formatCode="General">
                  <c:v>25.5091865753202</c:v>
                </c:pt>
                <c:pt idx="22286" formatCode="General">
                  <c:v>25.363296162537299</c:v>
                </c:pt>
                <c:pt idx="22287" formatCode="General">
                  <c:v>25.2078075638881</c:v>
                </c:pt>
                <c:pt idx="22288" formatCode="General">
                  <c:v>25.046811386105102</c:v>
                </c:pt>
                <c:pt idx="22289" formatCode="General">
                  <c:v>24.884547705945302</c:v>
                </c:pt>
                <c:pt idx="22290" formatCode="General">
                  <c:v>24.725294480037199</c:v>
                </c:pt>
                <c:pt idx="22291" formatCode="General">
                  <c:v>24.5732547440678</c:v>
                </c:pt>
                <c:pt idx="22292" formatCode="General">
                  <c:v>24.4324455757097</c:v>
                </c:pt>
                <c:pt idx="22293" formatCode="General">
                  <c:v>24.306591757262499</c:v>
                </c:pt>
                <c:pt idx="22294" formatCode="General">
                  <c:v>24.199026957866</c:v>
                </c:pt>
                <c:pt idx="22295" formatCode="General">
                  <c:v>24.1126050641349</c:v>
                </c:pt>
                <c:pt idx="22296" formatCode="General">
                  <c:v>24.049624026945601</c:v>
                </c:pt>
                <c:pt idx="22297" formatCode="General">
                  <c:v>24.011764267539199</c:v>
                </c:pt>
                <c:pt idx="22298" formatCode="General">
                  <c:v>24.000043306435099</c:v>
                </c:pt>
                <c:pt idx="22299" formatCode="General">
                  <c:v>24.014787853753099</c:v>
                </c:pt>
                <c:pt idx="22300" formatCode="General">
                  <c:v>24.055624140488799</c:v>
                </c:pt>
                <c:pt idx="22301" formatCode="General">
                  <c:v>24.121486789136501</c:v>
                </c:pt>
                <c:pt idx="22302" formatCode="General">
                  <c:v>24.210646031476301</c:v>
                </c:pt>
                <c:pt idx="22303" formatCode="General">
                  <c:v>24.320752594296501</c:v>
                </c:pt>
                <c:pt idx="22304" formatCode="General">
                  <c:v>24.448899103274702</c:v>
                </c:pt>
                <c:pt idx="22305" formatCode="General">
                  <c:v>24.5916964137162</c:v>
                </c:pt>
                <c:pt idx="22306" formatCode="General">
                  <c:v>24.745362876173299</c:v>
                </c:pt>
                <c:pt idx="22307" formatCode="General">
                  <c:v>24.9058241959467</c:v>
                </c:pt>
                <c:pt idx="22308" formatCode="General">
                  <c:v>25.068821257562799</c:v>
                </c:pt>
                <c:pt idx="22309" formatCode="General">
                  <c:v>25.230023066372301</c:v>
                </c:pt>
                <c:pt idx="22310" formatCode="General">
                  <c:v>25.385141815536901</c:v>
                </c:pt>
                <c:pt idx="22311" formatCode="General">
                  <c:v>25.530047021942199</c:v>
                </c:pt>
                <c:pt idx="22312" formatCode="General">
                  <c:v>25.6608756909649</c:v>
                </c:pt>
                <c:pt idx="22313" formatCode="General">
                  <c:v>25.774135567481</c:v>
                </c:pt>
                <c:pt idx="22314" formatCode="General">
                  <c:v>25.866798706603898</c:v>
                </c:pt>
                <c:pt idx="22315" formatCode="General">
                  <c:v>25.936382848073801</c:v>
                </c:pt>
                <c:pt idx="22316" formatCode="General">
                  <c:v>25.981018396502499</c:v>
                </c:pt>
                <c:pt idx="22317" formatCode="General">
                  <c:v>25.9994991876199</c:v>
                </c:pt>
                <c:pt idx="22318" formatCode="General">
                  <c:v>25.991315648340901</c:v>
                </c:pt>
                <c:pt idx="22319" formatCode="General">
                  <c:v>25.956669424680999</c:v>
                </c:pt>
                <c:pt idx="22320" formatCode="General">
                  <c:v>25.896469043957701</c:v>
                </c:pt>
                <c:pt idx="22321" formatCode="General">
                  <c:v>25.8123066832568</c:v>
                </c:pt>
                <c:pt idx="22322" formatCode="General">
                  <c:v>25.706416621371002</c:v>
                </c:pt>
                <c:pt idx="22323" formatCode="General">
                  <c:v>25.581616442793401</c:v>
                </c:pt>
                <c:pt idx="22324" formatCode="General">
                  <c:v>25.4412325266943</c:v>
                </c:pt>
                <c:pt idx="22325" formatCode="General">
                  <c:v>25.289011778598901</c:v>
                </c:pt>
                <c:pt idx="22326" formatCode="General">
                  <c:v>25.129021936185101</c:v>
                </c:pt>
                <c:pt idx="22327" formatCode="General">
                  <c:v>24.965543093050002</c:v>
                </c:pt>
                <c:pt idx="22328" formatCode="General">
                  <c:v>24.802953326881699</c:v>
                </c:pt>
                <c:pt idx="22329" formatCode="General">
                  <c:v>24.6456114844041</c:v>
                </c:pt>
                <c:pt idx="22330" formatCode="General">
                  <c:v>24.497740260086999</c:v>
                </c:pt>
                <c:pt idx="22331" formatCode="General">
                  <c:v>24.363312706315199</c:v>
                </c:pt>
                <c:pt idx="22332" formatCode="General">
                  <c:v>24.245945229187299</c:v>
                </c:pt>
                <c:pt idx="22333" formatCode="General">
                  <c:v>24.148799958303002</c:v>
                </c:pt>
                <c:pt idx="22334" formatCode="General">
                  <c:v>24.0744991349979</c:v>
                </c:pt>
                <c:pt idx="22335" formatCode="General">
                  <c:v>24.0250538476797</c:v>
                </c:pt>
                <c:pt idx="22336" formatCode="General">
                  <c:v>24.001809063554902</c:v>
                </c:pt>
                <c:pt idx="22337" formatCode="General">
                  <c:v>24.005406473010801</c:v>
                </c:pt>
                <c:pt idx="22338" formatCode="General">
                  <c:v>24.035766187720998</c:v>
                </c:pt>
                <c:pt idx="22339" formatCode="General">
                  <c:v>24.092087828826099</c:v>
                </c:pt>
                <c:pt idx="22340" formatCode="General">
                  <c:v>24.172871020776402</c:v>
                </c:pt>
                <c:pt idx="22341" formatCode="General">
                  <c:v>24.275954783592201</c:v>
                </c:pt>
                <c:pt idx="22342" formatCode="General">
                  <c:v>24.398574805505302</c:v>
                </c:pt>
                <c:pt idx="22343" formatCode="General">
                  <c:v>24.537437092957799</c:v>
                </c:pt>
                <c:pt idx="22344" formatCode="General">
                  <c:v>24.6888060490135</c:v>
                </c:pt>
                <c:pt idx="22345" formatCode="General">
                  <c:v>24.848604636466</c:v>
                </c:pt>
                <c:pt idx="22346" formatCode="General">
                  <c:v>25.012523949226399</c:v>
                </c:pt>
                <c:pt idx="22347" formatCode="General">
                  <c:v>25.176139254105198</c:v>
                </c:pt>
                <c:pt idx="22348" formatCode="General">
                  <c:v>25.3350293822045</c:v>
                </c:pt>
                <c:pt idx="22349" formatCode="General">
                  <c:v>25.484896250045001</c:v>
                </c:pt>
                <c:pt idx="22350" formatCode="General">
                  <c:v>25.621681278223999</c:v>
                </c:pt>
                <c:pt idx="22351" formatCode="General">
                  <c:v>25.7416755505017</c:v>
                </c:pt>
                <c:pt idx="22352" formatCode="General">
                  <c:v>25.8416207170227</c:v>
                </c:pt>
                <c:pt idx="22353" formatCode="General">
                  <c:v>25.918797887813401</c:v>
                </c:pt>
                <c:pt idx="22354" formatCode="General">
                  <c:v>25.971102080542099</c:v>
                </c:pt>
                <c:pt idx="22355" formatCode="General">
                  <c:v>25.997100171387402</c:v>
                </c:pt>
                <c:pt idx="22356" formatCode="General">
                  <c:v>25.996070739546202</c:v>
                </c:pt>
                <c:pt idx="22357" formatCode="General">
                  <c:v>25.968024682674599</c:v>
                </c:pt>
                <c:pt idx="22358" formatCode="General">
                  <c:v>25.913705999306199</c:v>
                </c:pt>
                <c:pt idx="22359" formatCode="General">
                  <c:v>25.834572671089798</c:v>
                </c:pt>
                <c:pt idx="22360" formatCode="General">
                  <c:v>25.732758118001598</c:v>
                </c:pt>
                <c:pt idx="22361" formatCode="General">
                  <c:v>25.611014228844599</c:v>
                </c:pt>
                <c:pt idx="22362" formatCode="General">
                  <c:v>25.4726374729489</c:v>
                </c:pt>
                <c:pt idx="22363" formatCode="General">
                  <c:v>25.321380063197701</c:v>
                </c:pt>
                <c:pt idx="22364" formatCode="General">
                  <c:v>25.1613485525965</c:v>
                </c:pt>
                <c:pt idx="22365" formatCode="General">
                  <c:v>24.9968925951542</c:v>
                </c:pt>
                <c:pt idx="22366" formatCode="General">
                  <c:v>24.832486877139001</c:v>
                </c:pt>
                <c:pt idx="22367" formatCode="General">
                  <c:v>24.672609419025498</c:v>
                </c:pt>
                <c:pt idx="22368" formatCode="General">
                  <c:v>24.521619556140202</c:v>
                </c:pt>
                <c:pt idx="22369" formatCode="General">
                  <c:v>24.383638923805002</c:v>
                </c:pt>
                <c:pt idx="22370" formatCode="General">
                  <c:v>24.262438699940599</c:v>
                </c:pt>
                <c:pt idx="22371" formatCode="General">
                  <c:v>24.161336196253501</c:v>
                </c:pt>
                <c:pt idx="22372" formatCode="General">
                  <c:v>24.0831036423962</c:v>
                </c:pt>
                <c:pt idx="22373" formatCode="General">
                  <c:v>24.029891682280201</c:v>
                </c:pt>
                <c:pt idx="22374" formatCode="General">
                  <c:v>24.003169706683099</c:v>
                </c:pt>
                <c:pt idx="22375" formatCode="General">
                  <c:v>24.0036846919186</c:v>
                </c:pt>
                <c:pt idx="22376" formatCode="General">
                  <c:v>24.0314397128856</c:v>
                </c:pt>
                <c:pt idx="22377" formatCode="General">
                  <c:v>24.085692763807401</c:v>
                </c:pt>
                <c:pt idx="22378" formatCode="General">
                  <c:v>24.164975965950401</c:v>
                </c:pt>
                <c:pt idx="22379" formatCode="General">
                  <c:v>24.267134683661801</c:v>
                </c:pt>
                <c:pt idx="22380" formatCode="General">
                  <c:v>24.3893855234756</c:v>
                </c:pt>
                <c:pt idx="22381" formatCode="General">
                  <c:v>24.528391670795699</c:v>
                </c:pt>
                <c:pt idx="22382" formatCode="General">
                  <c:v>24.680353539169101</c:v>
                </c:pt>
                <c:pt idx="22383" formatCode="General">
                  <c:v>24.841112281685401</c:v>
                </c:pt>
                <c:pt idx="22384" formatCode="General">
                  <c:v>25.006263354424298</c:v>
                </c:pt>
                <c:pt idx="22385" formatCode="General">
                  <c:v>25.171277038299699</c:v>
                </c:pt>
                <c:pt idx="22386" formatCode="General">
                  <c:v>25.331622626106899</c:v>
                </c:pt>
                <c:pt idx="22387" formatCode="General">
                  <c:v>25.482892871861502</c:v>
                </c:pt>
                <c:pt idx="22388" formatCode="General">
                  <c:v>25.620925283025301</c:v>
                </c:pt>
                <c:pt idx="22389" formatCode="General">
                  <c:v>25.741916913634501</c:v>
                </c:pt>
                <c:pt idx="22390" formatCode="General">
                  <c:v>25.842529485968701</c:v>
                </c:pt>
                <c:pt idx="22391" formatCode="General">
                  <c:v>25.919981925843299</c:v>
                </c:pt>
                <c:pt idx="22392" formatCode="General">
                  <c:v>25.972127735121902</c:v>
                </c:pt>
                <c:pt idx="22393" formatCode="General">
                  <c:v>25.997515035561101</c:v>
                </c:pt>
                <c:pt idx="22394" formatCode="General">
                  <c:v>25.995427589627401</c:v>
                </c:pt>
                <c:pt idx="22395" formatCode="General">
                  <c:v>25.965905623612102</c:v>
                </c:pt>
                <c:pt idx="22396" formatCode="General">
                  <c:v>25.909745832109198</c:v>
                </c:pt>
                <c:pt idx="22397" formatCode="General">
                  <c:v>25.828480515535901</c:v>
                </c:pt>
                <c:pt idx="22398" formatCode="General">
                  <c:v>25.724336378128498</c:v>
                </c:pt>
                <c:pt idx="22399" formatCode="General">
                  <c:v>25.6001740768634</c:v>
                </c:pt>
                <c:pt idx="22400" formatCode="General">
                  <c:v>25.459410146417099</c:v>
                </c:pt>
                <c:pt idx="22401" formatCode="General">
                  <c:v>25.305923416732</c:v>
                </c:pt>
                <c:pt idx="22402" formatCode="General">
                  <c:v>25.143948474240901</c:v>
                </c:pt>
                <c:pt idx="22403" formatCode="General">
                  <c:v>24.977959083114101</c:v>
                </c:pt>
                <c:pt idx="22404" formatCode="General">
                  <c:v>24.812544768650799</c:v>
                </c:pt>
                <c:pt idx="22405" formatCode="General">
                  <c:v>24.6522839629726</c:v>
                </c:pt>
                <c:pt idx="22406" formatCode="General">
                  <c:v>24.5016172176786</c:v>
                </c:pt>
                <c:pt idx="22407" formatCode="General">
                  <c:v>24.364723995856899</c:v>
                </c:pt>
                <c:pt idx="22408" formatCode="General">
                  <c:v>24.245406466255901</c:v>
                </c:pt>
                <c:pt idx="22409" formatCode="General">
                  <c:v>24.146983537652499</c:v>
                </c:pt>
                <c:pt idx="22410" formatCode="General">
                  <c:v>24.072198096265801</c:v>
                </c:pt>
                <c:pt idx="22411" formatCode="General">
                  <c:v>24.023140050806699</c:v>
                </c:pt>
                <c:pt idx="22412" formatCode="General">
                  <c:v>24.001187358037999</c:v>
                </c:pt>
                <c:pt idx="22413" formatCode="General">
                  <c:v>24.006966708297501</c:v>
                </c:pt>
                <c:pt idx="22414" formatCode="General">
                  <c:v>24.040335008795399</c:v>
                </c:pt>
                <c:pt idx="22415" formatCode="General">
                  <c:v>24.100382227508199</c:v>
                </c:pt>
                <c:pt idx="22416" formatCode="General">
                  <c:v>24.185455568040599</c:v>
                </c:pt>
                <c:pt idx="22417" formatCode="General">
                  <c:v>24.293204352329401</c:v>
                </c:pt>
                <c:pt idx="22418" formatCode="General">
                  <c:v>24.420644410027499</c:v>
                </c:pt>
                <c:pt idx="22419" formatCode="General">
                  <c:v>24.564240227002401</c:v>
                </c:pt>
                <c:pt idx="22420" formatCode="General">
                  <c:v>24.720002605914299</c:v>
                </c:pt>
                <c:pt idx="22421" formatCode="General">
                  <c:v>24.8835991534398</c:v>
                </c:pt>
                <c:pt idx="22422" formatCode="General">
                  <c:v>25.050474543752198</c:v>
                </c:pt>
                <c:pt idx="22423" formatCode="General">
                  <c:v>25.215977226888398</c:v>
                </c:pt>
                <c:pt idx="22424" formatCode="General">
                  <c:v>25.375489061671601</c:v>
                </c:pt>
                <c:pt idx="22425" formatCode="General">
                  <c:v>25.524554261598301</c:v>
                </c:pt>
                <c:pt idx="22426" formatCode="General">
                  <c:v>25.659004051400299</c:v>
                </c:pt>
                <c:pt idx="22427" formatCode="General">
                  <c:v>25.775073541966002</c:v>
                </c:pt>
                <c:pt idx="22428" formatCode="General">
                  <c:v>25.8695075392266</c:v>
                </c:pt>
                <c:pt idx="22429" formatCode="General">
                  <c:v>25.939652303036699</c:v>
                </c:pt>
                <c:pt idx="22430" formatCode="General">
                  <c:v>25.983530656929499</c:v>
                </c:pt>
                <c:pt idx="22431" formatCode="General">
                  <c:v>25.999898308404202</c:v>
                </c:pt>
                <c:pt idx="22432" formatCode="General">
                  <c:v>25.988279759586799</c:v>
                </c:pt>
                <c:pt idx="22433" formatCode="General">
                  <c:v>25.948982755280198</c:v>
                </c:pt>
                <c:pt idx="22434" formatCode="General">
                  <c:v>25.8830908139083</c:v>
                </c:pt>
                <c:pt idx="22435" formatCode="General">
                  <c:v>25.792433999975898</c:v>
                </c:pt>
                <c:pt idx="22436" formatCode="General">
                  <c:v>25.679538707263699</c:v>
                </c:pt>
                <c:pt idx="22437" formatCode="General">
                  <c:v>25.5475578129331</c:v>
                </c:pt>
                <c:pt idx="22438" formatCode="General">
                  <c:v>25.4001831173554</c:v>
                </c:pt>
                <c:pt idx="22439" formatCode="General">
                  <c:v>25.2415424871018</c:v>
                </c:pt>
                <c:pt idx="22440" formatCode="General">
                  <c:v>25.0760845548403</c:v>
                </c:pt>
                <c:pt idx="22441" formatCode="General">
                  <c:v>24.908454187371898</c:v>
                </c:pt>
                <c:pt idx="22442" formatCode="General">
                  <c:v>24.7433622013492</c:v>
                </c:pt>
                <c:pt idx="22443" formatCode="General">
                  <c:v>24.585452977564302</c:v>
                </c:pt>
                <c:pt idx="22444" formatCode="General">
                  <c:v>24.439173693776301</c:v>
                </c:pt>
                <c:pt idx="22445" formatCode="General">
                  <c:v>24.308648860700899</c:v>
                </c:pt>
                <c:pt idx="22446" formatCode="General">
                  <c:v>24.197563706490101</c:v>
                </c:pt>
                <c:pt idx="22447" formatCode="General">
                  <c:v>24.1090597154923</c:v>
                </c:pt>
                <c:pt idx="22448" formatCode="General">
                  <c:v>24.045645293514099</c:v>
                </c:pt>
                <c:pt idx="22449" formatCode="General">
                  <c:v>24.009124113464601</c:v>
                </c:pt>
                <c:pt idx="22450" formatCode="General">
                  <c:v>24.000543203492601</c:v>
                </c:pt>
                <c:pt idx="22451" formatCode="General">
                  <c:v>24.0201622882382</c:v>
                </c:pt>
                <c:pt idx="22452" formatCode="General">
                  <c:v>24.067445297936299</c:v>
                </c:pt>
                <c:pt idx="22453" formatCode="General">
                  <c:v>24.141074336496001</c:v>
                </c:pt>
                <c:pt idx="22454" formatCode="General">
                  <c:v>24.2389857658804</c:v>
                </c:pt>
                <c:pt idx="22455" formatCode="General">
                  <c:v>24.358427437996301</c:v>
                </c:pt>
                <c:pt idx="22456" formatCode="General">
                  <c:v>24.496035504599</c:v>
                </c:pt>
                <c:pt idx="22457" formatCode="General">
                  <c:v>24.647928677532999</c:v>
                </c:pt>
                <c:pt idx="22458" formatCode="General">
                  <c:v>24.809817311906599</c:v>
                </c:pt>
                <c:pt idx="22459" formatCode="General">
                  <c:v>24.977124257871999</c:v>
                </c:pt>
                <c:pt idx="22460" formatCode="General">
                  <c:v>25.1451140849714</c:v>
                </c:pt>
                <c:pt idx="22461" formatCode="General">
                  <c:v>25.309027036433498</c:v>
                </c:pt>
                <c:pt idx="22462" formatCode="General">
                  <c:v>25.464213926729698</c:v>
                </c:pt>
                <c:pt idx="22463" formatCode="General">
                  <c:v>25.606268158593998</c:v>
                </c:pt>
                <c:pt idx="22464" formatCode="General">
                  <c:v>25.731151106983798</c:v>
                </c:pt>
                <c:pt idx="22465" formatCode="General">
                  <c:v>25.8353072954637</c:v>
                </c:pt>
                <c:pt idx="22466" formatCode="General">
                  <c:v>25.915766070613799</c:v>
                </c:pt>
                <c:pt idx="22467" formatCode="General">
                  <c:v>25.9702268546501</c:v>
                </c:pt>
                <c:pt idx="22468" formatCode="General">
                  <c:v>25.9971255151954</c:v>
                </c:pt>
                <c:pt idx="22469" formatCode="General">
                  <c:v>25.995679921349701</c:v>
                </c:pt>
                <c:pt idx="22470" formatCode="General">
                  <c:v>25.9659133419947</c:v>
                </c:pt>
                <c:pt idx="22471" formatCode="General">
                  <c:v>25.908654969178802</c:v>
                </c:pt>
                <c:pt idx="22472" formatCode="General">
                  <c:v>25.8255174987288</c:v>
                </c:pt>
                <c:pt idx="22473" formatCode="General">
                  <c:v>25.718852353515899</c:v>
                </c:pt>
                <c:pt idx="22474" formatCode="General">
                  <c:v>25.591683773481101</c:v>
                </c:pt>
                <c:pt idx="22475" formatCode="General">
                  <c:v>25.447623602301501</c:v>
                </c:pt>
                <c:pt idx="22476" formatCode="General">
                  <c:v>25.290769156101199</c:v>
                </c:pt>
                <c:pt idx="22477" formatCode="General">
                  <c:v>25.125587048812498</c:v>
                </c:pt>
                <c:pt idx="22478" formatCode="General">
                  <c:v>24.9567862574945</c:v>
                </c:pt>
                <c:pt idx="22479" formatCode="General">
                  <c:v>24.789184027163401</c:v>
                </c:pt>
                <c:pt idx="22480" formatCode="General">
                  <c:v>24.6275684290624</c:v>
                </c:pt>
                <c:pt idx="22481" formatCode="General">
                  <c:v>24.476561492410799</c:v>
                </c:pt>
                <c:pt idx="22482" formatCode="General">
                  <c:v>24.3404868239802</c:v>
                </c:pt>
                <c:pt idx="22483" formatCode="General">
                  <c:v>24.223245512193301</c:v>
                </c:pt>
                <c:pt idx="22484" formatCode="General">
                  <c:v>24.1282038857907</c:v>
                </c:pt>
                <c:pt idx="22485" formatCode="General">
                  <c:v>24.058096367502099</c:v>
                </c:pt>
                <c:pt idx="22486" formatCode="General">
                  <c:v>24.0149462397282</c:v>
                </c:pt>
                <c:pt idx="22487" formatCode="General">
                  <c:v>24.0000066337597</c:v>
                </c:pt>
                <c:pt idx="22488" formatCode="General">
                  <c:v>24.013723480711899</c:v>
                </c:pt>
                <c:pt idx="22489" formatCode="General">
                  <c:v>24.055721537359201</c:v>
                </c:pt>
                <c:pt idx="22490" formatCode="General">
                  <c:v>24.124813941151</c:v>
                </c:pt>
                <c:pt idx="22491" formatCode="General">
                  <c:v>24.219035074660699</c:v>
                </c:pt>
                <c:pt idx="22492" formatCode="General">
                  <c:v>24.335695849885401</c:v>
                </c:pt>
                <c:pt idx="22493" formatCode="General">
                  <c:v>24.4714598763941</c:v>
                </c:pt>
                <c:pt idx="22494" formatCode="General">
                  <c:v>24.622438373026799</c:v>
                </c:pt>
                <c:pt idx="22495" formatCode="General">
                  <c:v>24.784301138144599</c:v>
                </c:pt>
                <c:pt idx="22496" formatCode="General">
                  <c:v>24.9524004242705</c:v>
                </c:pt>
                <c:pt idx="22497" formatCode="General">
                  <c:v>25.121904183013601</c:v>
                </c:pt>
                <c:pt idx="22498" formatCode="General">
                  <c:v>25.287934866821701</c:v>
                </c:pt>
                <c:pt idx="22499" formatCode="General">
                  <c:v>25.445709803631001</c:v>
                </c:pt>
                <c:pt idx="22500" formatCode="General">
                  <c:v>25.5906791042806</c:v>
                </c:pt>
                <c:pt idx="22501" formatCode="General">
                  <c:v>25.7186571226095</c:v>
                </c:pt>
                <c:pt idx="22502" formatCode="General">
                  <c:v>25.825943663146202</c:v>
                </c:pt>
                <c:pt idx="22503" formatCode="General">
                  <c:v>25.909431416617</c:v>
                </c:pt>
                <c:pt idx="22504" formatCode="General">
                  <c:v>25.966696491282899</c:v>
                </c:pt>
                <c:pt idx="22505" formatCode="General">
                  <c:v>25.996069387551099</c:v>
                </c:pt>
                <c:pt idx="22506" formatCode="General">
                  <c:v>25.996684320847098</c:v>
                </c:pt>
                <c:pt idx="22507" formatCode="General">
                  <c:v>25.968505417600799</c:v>
                </c:pt>
                <c:pt idx="22508" formatCode="General">
                  <c:v>25.9123289736361</c:v>
                </c:pt>
                <c:pt idx="22509" formatCode="General">
                  <c:v>25.829761654250799</c:v>
                </c:pt>
                <c:pt idx="22510" formatCode="General">
                  <c:v>25.723175210931998</c:v>
                </c:pt>
                <c:pt idx="22511" formatCode="General">
                  <c:v>25.595638970876699</c:v>
                </c:pt>
                <c:pt idx="22512" formatCode="General">
                  <c:v>25.4508320024824</c:v>
                </c:pt>
                <c:pt idx="22513" formatCode="General">
                  <c:v>25.292937453891401</c:v>
                </c:pt>
                <c:pt idx="22514" formatCode="General">
                  <c:v>25.126522085080602</c:v>
                </c:pt>
                <c:pt idx="22515" formatCode="General">
                  <c:v>24.956404451528002</c:v>
                </c:pt>
                <c:pt idx="22516" formatCode="General">
                  <c:v>24.787515536054102</c:v>
                </c:pt>
                <c:pt idx="22517" formatCode="General">
                  <c:v>24.624755854951999</c:v>
                </c:pt>
                <c:pt idx="22518" formatCode="General">
                  <c:v>24.472853177886901</c:v>
                </c:pt>
                <c:pt idx="22519" formatCode="General">
                  <c:v>24.3362249945258</c:v>
                </c:pt>
                <c:pt idx="22520" formatCode="General">
                  <c:v>24.218849734301202</c:v>
                </c:pt>
                <c:pt idx="22521" formatCode="General">
                  <c:v>24.124150502244898</c:v>
                </c:pt>
                <c:pt idx="22522" formatCode="General">
                  <c:v>24.0548947402396</c:v>
                </c:pt>
                <c:pt idx="22523" formatCode="General">
                  <c:v>24.013112769100299</c:v>
                </c:pt>
                <c:pt idx="22524" formatCode="General">
                  <c:v>24.000037625572901</c:v>
                </c:pt>
                <c:pt idx="22525" formatCode="General">
                  <c:v>24.016067994970498</c:v>
                </c:pt>
                <c:pt idx="22526" formatCode="General">
                  <c:v>24.0607553724568</c:v>
                </c:pt>
                <c:pt idx="22527" formatCode="General">
                  <c:v>24.132815883126302</c:v>
                </c:pt>
                <c:pt idx="22528" formatCode="General">
                  <c:v>24.230166473428898</c:v>
                </c:pt>
                <c:pt idx="22529" formatCode="General">
                  <c:v>24.349984474982499</c:v>
                </c:pt>
                <c:pt idx="22530" formatCode="General">
                  <c:v>24.488788857238799</c:v>
                </c:pt>
                <c:pt idx="22531" formatCode="General">
                  <c:v>24.6425408478249</c:v>
                </c:pt>
                <c:pt idx="22532" formatCode="General">
                  <c:v>24.8067610275506</c:v>
                </c:pt>
                <c:pt idx="22533" formatCode="General">
                  <c:v>24.976659517903101</c:v>
                </c:pt>
                <c:pt idx="22534" formatCode="General">
                  <c:v>25.1472754869955</c:v>
                </c:pt>
                <c:pt idx="22535" formatCode="General">
                  <c:v>25.313621917191799</c:v>
                </c:pt>
                <c:pt idx="22536" formatCode="General">
                  <c:v>25.4708314126236</c:v>
                </c:pt>
                <c:pt idx="22537" formatCode="General">
                  <c:v>25.614298782855499</c:v>
                </c:pt>
                <c:pt idx="22538" formatCode="General">
                  <c:v>25.739816221622899</c:v>
                </c:pt>
                <c:pt idx="22539" formatCode="General">
                  <c:v>25.843697105021</c:v>
                </c:pt>
                <c:pt idx="22540" formatCode="General">
                  <c:v>25.9228847560119</c:v>
                </c:pt>
                <c:pt idx="22541" formatCode="General">
                  <c:v>25.975042952780701</c:v>
                </c:pt>
                <c:pt idx="22542" formatCode="General">
                  <c:v>25.998625484926201</c:v>
                </c:pt>
                <c:pt idx="22543" formatCode="General">
                  <c:v>25.992922668714399</c:v>
                </c:pt>
                <c:pt idx="22544" formatCode="General">
                  <c:v>25.9580834030624</c:v>
                </c:pt>
                <c:pt idx="22545" formatCode="General">
                  <c:v>25.895112062131499</c:v>
                </c:pt>
                <c:pt idx="22546" formatCode="General">
                  <c:v>25.805840257543899</c:v>
                </c:pt>
                <c:pt idx="22547" formatCode="General">
                  <c:v>25.692874241746399</c:v>
                </c:pt>
                <c:pt idx="22548" formatCode="General">
                  <c:v>25.559519442189099</c:v>
                </c:pt>
                <c:pt idx="22549" formatCode="General">
                  <c:v>25.409684292606698</c:v>
                </c:pt>
                <c:pt idx="22550" formatCode="General">
                  <c:v>25.247766142690899</c:v>
                </c:pt>
                <c:pt idx="22551" formatCode="General">
                  <c:v>25.078522562553498</c:v>
                </c:pt>
                <c:pt idx="22552" formatCode="General">
                  <c:v>24.906931797475</c:v>
                </c:pt>
                <c:pt idx="22553" formatCode="General">
                  <c:v>24.738046458349899</c:v>
                </c:pt>
                <c:pt idx="22554" formatCode="General">
                  <c:v>24.576844743737102</c:v>
                </c:pt>
                <c:pt idx="22555" formatCode="General">
                  <c:v>24.428083573952598</c:v>
                </c:pt>
                <c:pt idx="22556" formatCode="General">
                  <c:v>24.296157973255099</c:v>
                </c:pt>
                <c:pt idx="22557" formatCode="General">
                  <c:v>24.184970863654399</c:v>
                </c:pt>
                <c:pt idx="22558" formatCode="General">
                  <c:v>24.0978171379254</c:v>
                </c:pt>
                <c:pt idx="22559" formatCode="General">
                  <c:v>24.0372854683127</c:v>
                </c:pt>
                <c:pt idx="22560" formatCode="General">
                  <c:v>24.005180792869702</c:v>
                </c:pt>
                <c:pt idx="22561" formatCode="General">
                  <c:v>24.0024698182647</c:v>
                </c:pt>
                <c:pt idx="22562" formatCode="General">
                  <c:v>24.0292512037154</c:v>
                </c:pt>
                <c:pt idx="22563" formatCode="General">
                  <c:v>24.084751365152702</c:v>
                </c:pt>
                <c:pt idx="22564" formatCode="General">
                  <c:v>24.1673460830872</c:v>
                </c:pt>
                <c:pt idx="22565" formatCode="General">
                  <c:v>24.2746073341897</c:v>
                </c:pt>
                <c:pt idx="22566" formatCode="General">
                  <c:v>24.4033740179141</c:v>
                </c:pt>
                <c:pt idx="22567" formatCode="General">
                  <c:v>24.5498445378139</c:v>
                </c:pt>
                <c:pt idx="22568" formatCode="General">
                  <c:v>24.7096885437583</c:v>
                </c:pt>
                <c:pt idx="22569" formatCode="General">
                  <c:v>24.8781745656438</c:v>
                </c:pt>
                <c:pt idx="22570" formatCode="General">
                  <c:v>25.0503097887655</c:v>
                </c:pt>
                <c:pt idx="22571" formatCode="General">
                  <c:v>25.220987850387999</c:v>
                </c:pt>
                <c:pt idx="22572" formatCode="General">
                  <c:v>25.385140287563502</c:v>
                </c:pt>
                <c:pt idx="22573" formatCode="General">
                  <c:v>25.5378871458784</c:v>
                </c:pt>
                <c:pt idx="22574" formatCode="General">
                  <c:v>25.6746822713989</c:v>
                </c:pt>
                <c:pt idx="22575" formatCode="General">
                  <c:v>25.791448953956699</c:v>
                </c:pt>
                <c:pt idx="22576" formatCode="General">
                  <c:v>25.884701865020201</c:v>
                </c:pt>
                <c:pt idx="22577" formatCode="General">
                  <c:v>25.9516516301411</c:v>
                </c:pt>
                <c:pt idx="22578" formatCode="General">
                  <c:v>25.9902888828743</c:v>
                </c:pt>
                <c:pt idx="22579" formatCode="General">
                  <c:v>25.999445249534201</c:v>
                </c:pt>
                <c:pt idx="22580" formatCode="General">
                  <c:v>25.9788293944769</c:v>
                </c:pt>
                <c:pt idx="22581" formatCode="General">
                  <c:v>25.9290369938373</c:v>
                </c:pt>
                <c:pt idx="22582" formatCode="General">
                  <c:v>25.8515342799842</c:v>
                </c:pt>
                <c:pt idx="22583" formatCode="General">
                  <c:v>25.748615586392599</c:v>
                </c:pt>
                <c:pt idx="22584" formatCode="General">
                  <c:v>25.623336099749402</c:v>
                </c:pt>
                <c:pt idx="22585" formatCode="General">
                  <c:v>25.4794217696356</c:v>
                </c:pt>
                <c:pt idx="22586" formatCode="General">
                  <c:v>25.321159013736601</c:v>
                </c:pt>
                <c:pt idx="22587" formatCode="General">
                  <c:v>25.1532674675184</c:v>
                </c:pt>
                <c:pt idx="22588" formatCode="General">
                  <c:v>24.980759543048698</c:v>
                </c:pt>
                <c:pt idx="22589" formatCode="General">
                  <c:v>24.8087909664435</c:v>
                </c:pt>
                <c:pt idx="22590" formatCode="General">
                  <c:v>24.642506744761398</c:v>
                </c:pt>
                <c:pt idx="22591" formatCode="General">
                  <c:v>24.4868871621211</c:v>
                </c:pt>
                <c:pt idx="22592" formatCode="General">
                  <c:v>24.3465984165564</c:v>
                </c:pt>
                <c:pt idx="22593" formatCode="General">
                  <c:v>24.225852382704399</c:v>
                </c:pt>
                <c:pt idx="22594" formatCode="General">
                  <c:v>24.128279724194499</c:v>
                </c:pt>
                <c:pt idx="22595" formatCode="General">
                  <c:v>24.056820190913601</c:v>
                </c:pt>
                <c:pt idx="22596" formatCode="General">
                  <c:v>24.013633431345799</c:v>
                </c:pt>
                <c:pt idx="22597" formatCode="General">
                  <c:v>24.000033043704001</c:v>
                </c:pt>
                <c:pt idx="22598" formatCode="General">
                  <c:v>24.016445899369501</c:v>
                </c:pt>
                <c:pt idx="22599" formatCode="General">
                  <c:v>24.0623980187335</c:v>
                </c:pt>
                <c:pt idx="22600" formatCode="General">
                  <c:v>24.1365274852498</c:v>
                </c:pt>
                <c:pt idx="22601" formatCode="General">
                  <c:v>24.236624072117898</c:v>
                </c:pt>
                <c:pt idx="22602" formatCode="General">
                  <c:v>24.359694451858299</c:v>
                </c:pt>
                <c:pt idx="22603" formatCode="General">
                  <c:v>24.5020510863224</c:v>
                </c:pt>
                <c:pt idx="22604" formatCode="General">
                  <c:v>24.659422176787299</c:v>
                </c:pt>
                <c:pt idx="22605" formatCode="General">
                  <c:v>24.827079412530999</c:v>
                </c:pt>
                <c:pt idx="22606" formatCode="General">
                  <c:v>24.999979711224899</c:v>
                </c:pt>
                <c:pt idx="22607" formatCode="General">
                  <c:v>25.172916712448401</c:v>
                </c:pt>
                <c:pt idx="22608" formatCode="General">
                  <c:v>25.340677480005802</c:v>
                </c:pt>
                <c:pt idx="22609" formatCode="General">
                  <c:v>25.498199699192298</c:v>
                </c:pt>
                <c:pt idx="22610" formatCode="General">
                  <c:v>25.640724627322498</c:v>
                </c:pt>
                <c:pt idx="22611" formatCode="General">
                  <c:v>25.763941171056899</c:v>
                </c:pt>
                <c:pt idx="22612" formatCode="General">
                  <c:v>25.864116719345699</c:v>
                </c:pt>
                <c:pt idx="22613" formatCode="General">
                  <c:v>25.938210748961598</c:v>
                </c:pt>
                <c:pt idx="22614" formatCode="General">
                  <c:v>25.983967729374399</c:v>
                </c:pt>
                <c:pt idx="22615" formatCode="General">
                  <c:v>25.999986470092001</c:v>
                </c:pt>
                <c:pt idx="22616" formatCode="General">
                  <c:v>25.985763758374301</c:v>
                </c:pt>
                <c:pt idx="22617" formatCode="General">
                  <c:v>25.9417109073304</c:v>
                </c:pt>
                <c:pt idx="22618" formatCode="General">
                  <c:v>25.8691426507398</c:v>
                </c:pt>
                <c:pt idx="22619" formatCode="General">
                  <c:v>25.770238656924601</c:v>
                </c:pt>
                <c:pt idx="22620" formatCode="General">
                  <c:v>25.647978764367799</c:v>
                </c:pt>
                <c:pt idx="22621" formatCode="General">
                  <c:v>25.506053841331202</c:v>
                </c:pt>
                <c:pt idx="22622" formatCode="General">
                  <c:v>25.3487549161472</c:v>
                </c:pt>
                <c:pt idx="22623" formatCode="General">
                  <c:v>25.180843891286699</c:v>
                </c:pt>
                <c:pt idx="22624" formatCode="General">
                  <c:v>25.007409722344899</c:v>
                </c:pt>
                <c:pt idx="22625" formatCode="General">
                  <c:v>24.8337143950029</c:v>
                </c:pt>
                <c:pt idx="22626" formatCode="General">
                  <c:v>24.665033354801299</c:v>
                </c:pt>
                <c:pt idx="22627" formatCode="General">
                  <c:v>24.506495225840698</c:v>
                </c:pt>
                <c:pt idx="22628" formatCode="General">
                  <c:v>24.362925689411199</c:v>
                </c:pt>
                <c:pt idx="22629" formatCode="General">
                  <c:v>24.2387002803248</c:v>
                </c:pt>
                <c:pt idx="22630" formatCode="General">
                  <c:v>24.137610600416199</c:v>
                </c:pt>
                <c:pt idx="22631" formatCode="General">
                  <c:v>24.062748052584901</c:v>
                </c:pt>
                <c:pt idx="22632" formatCode="General">
                  <c:v>24.0164086764057</c:v>
                </c:pt>
                <c:pt idx="22633" formatCode="General">
                  <c:v>24.0000220332875</c:v>
                </c:pt>
                <c:pt idx="22634" formatCode="General">
                  <c:v>24.014106364225398</c:v>
                </c:pt>
                <c:pt idx="22635" formatCode="General">
                  <c:v>24.058251448196501</c:v>
                </c:pt>
                <c:pt idx="22636" formatCode="General">
                  <c:v>24.131129748180399</c:v>
                </c:pt>
                <c:pt idx="22637" formatCode="General">
                  <c:v>24.230535570143001</c:v>
                </c:pt>
                <c:pt idx="22638" formatCode="General">
                  <c:v>24.353451104348899</c:v>
                </c:pt>
                <c:pt idx="22639" formatCode="General">
                  <c:v>24.496137394223201</c:v>
                </c:pt>
                <c:pt idx="22640" formatCode="General">
                  <c:v>24.654247510962001</c:v>
                </c:pt>
                <c:pt idx="22641" formatCode="General">
                  <c:v>24.822958525864301</c:v>
                </c:pt>
                <c:pt idx="22642" formatCode="General">
                  <c:v>24.997118288176299</c:v>
                </c:pt>
                <c:pt idx="22643" formatCode="General">
                  <c:v>25.171402552353101</c:v>
                </c:pt>
                <c:pt idx="22644" formatCode="General">
                  <c:v>25.340477669699499</c:v>
                </c:pt>
                <c:pt idx="22645" formatCode="General">
                  <c:v>25.499163875877802</c:v>
                </c:pt>
                <c:pt idx="22646" formatCode="General">
                  <c:v>25.6425941739165</c:v>
                </c:pt>
                <c:pt idx="22647" formatCode="General">
                  <c:v>25.766363933656301</c:v>
                </c:pt>
                <c:pt idx="22648" formatCode="General">
                  <c:v>25.866666599842201</c:v>
                </c:pt>
                <c:pt idx="22649" formatCode="General">
                  <c:v>25.9404113145136</c:v>
                </c:pt>
                <c:pt idx="22650" formatCode="General">
                  <c:v>25.985318802829902</c:v>
                </c:pt>
                <c:pt idx="22651" formatCode="General">
                  <c:v>25.9999925287064</c:v>
                </c:pt>
                <c:pt idx="22652" formatCode="General">
                  <c:v>25.983962877923499</c:v>
                </c:pt>
                <c:pt idx="22653" formatCode="General">
                  <c:v>25.937702948894401</c:v>
                </c:pt>
                <c:pt idx="22654" formatCode="General">
                  <c:v>25.862615400060101</c:v>
                </c:pt>
                <c:pt idx="22655" formatCode="General">
                  <c:v>25.760990691335401</c:v>
                </c:pt>
                <c:pt idx="22656" formatCode="General">
                  <c:v>25.635937937921401</c:v>
                </c:pt>
                <c:pt idx="22657" formatCode="General">
                  <c:v>25.491290440973099</c:v>
                </c:pt>
                <c:pt idx="22658" formatCode="General">
                  <c:v>25.3314887448912</c:v>
                </c:pt>
                <c:pt idx="22659" formatCode="General">
                  <c:v>25.161444770995399</c:v>
                </c:pt>
                <c:pt idx="22660" formatCode="General">
                  <c:v>24.9863911701548</c:v>
                </c:pt>
                <c:pt idx="22661" formatCode="General">
                  <c:v>24.811720503914898</c:v>
                </c:pt>
                <c:pt idx="22662" formatCode="General">
                  <c:v>24.642819189974901</c:v>
                </c:pt>
                <c:pt idx="22663" formatCode="General">
                  <c:v>24.484901322882202</c:v>
                </c:pt>
                <c:pt idx="22664" formatCode="General">
                  <c:v>24.342847498666298</c:v>
                </c:pt>
                <c:pt idx="22665" formatCode="General">
                  <c:v>24.221053631641801</c:v>
                </c:pt>
                <c:pt idx="22666" formatCode="General">
                  <c:v>24.123294456587299</c:v>
                </c:pt>
                <c:pt idx="22667" formatCode="General">
                  <c:v>24.052605968515</c:v>
                </c:pt>
                <c:pt idx="22668" formatCode="General">
                  <c:v>24.0111904783729</c:v>
                </c:pt>
                <c:pt idx="22669" formatCode="General">
                  <c:v>24.0003472735789</c:v>
                </c:pt>
                <c:pt idx="22670" formatCode="General">
                  <c:v>24.020431088161001</c:v>
                </c:pt>
                <c:pt idx="22671" formatCode="General">
                  <c:v>24.070839732429398</c:v>
                </c:pt>
                <c:pt idx="22672" formatCode="General">
                  <c:v>24.150031332755098</c:v>
                </c:pt>
                <c:pt idx="22673" formatCode="General">
                  <c:v>24.255570715870199</c:v>
                </c:pt>
                <c:pt idx="22674" formatCode="General">
                  <c:v>24.384203567486502</c:v>
                </c:pt>
                <c:pt idx="22675" formatCode="General">
                  <c:v>24.5319561300463</c:v>
                </c:pt>
                <c:pt idx="22676" formatCode="General">
                  <c:v>24.6942574060424</c:v>
                </c:pt>
                <c:pt idx="22677" formatCode="General">
                  <c:v>24.866080126605802</c:v>
                </c:pt>
                <c:pt idx="22678" formatCode="General">
                  <c:v>25.0420961521903</c:v>
                </c:pt>
                <c:pt idx="22679" formatCode="General">
                  <c:v>25.216841512084699</c:v>
                </c:pt>
                <c:pt idx="22680" formatCode="General">
                  <c:v>25.384885976838099</c:v>
                </c:pt>
                <c:pt idx="22681" formatCode="General">
                  <c:v>25.541001902811399</c:v>
                </c:pt>
                <c:pt idx="22682" formatCode="General">
                  <c:v>25.680327096300999</c:v>
                </c:pt>
                <c:pt idx="22683" formatCode="General">
                  <c:v>25.798516616392199</c:v>
                </c:pt>
                <c:pt idx="22684" formatCode="General">
                  <c:v>25.891878766080399</c:v>
                </c:pt>
                <c:pt idx="22685" formatCode="General">
                  <c:v>25.9574910005663</c:v>
                </c:pt>
                <c:pt idx="22686" formatCode="General">
                  <c:v>25.993292095578301</c:v>
                </c:pt>
                <c:pt idx="22687" formatCode="General">
                  <c:v>25.998147648413301</c:v>
                </c:pt>
                <c:pt idx="22688" formatCode="General">
                  <c:v>25.971886807838398</c:v>
                </c:pt>
                <c:pt idx="22689" formatCode="General">
                  <c:v>25.915309020644099</c:v>
                </c:pt>
                <c:pt idx="22690" formatCode="General">
                  <c:v>25.830160514942399</c:v>
                </c:pt>
                <c:pt idx="22691" formatCode="General">
                  <c:v>25.719081184291198</c:v>
                </c:pt>
                <c:pt idx="22692" formatCode="General">
                  <c:v>25.585523462941701</c:v>
                </c:pt>
                <c:pt idx="22693" formatCode="General">
                  <c:v>25.433645661976399</c:v>
                </c:pt>
                <c:pt idx="22694" formatCode="General">
                  <c:v>25.2681830411344</c:v>
                </c:pt>
                <c:pt idx="22695" formatCode="General">
                  <c:v>25.094300596285098</c:v>
                </c:pt>
                <c:pt idx="22696" formatCode="General">
                  <c:v>24.917432125413601</c:v>
                </c:pt>
                <c:pt idx="22697" formatCode="General">
                  <c:v>24.743110577886899</c:v>
                </c:pt>
                <c:pt idx="22698" formatCode="General">
                  <c:v>24.576794978380399</c:v>
                </c:pt>
                <c:pt idx="22699" formatCode="General">
                  <c:v>24.423699338620199</c:v>
                </c:pt>
                <c:pt idx="22700" formatCode="General">
                  <c:v>24.288628922609</c:v>
                </c:pt>
                <c:pt idx="22701" formatCode="General">
                  <c:v>24.175829015163998</c:v>
                </c:pt>
                <c:pt idx="22702" formatCode="General">
                  <c:v>24.088850965534</c:v>
                </c:pt>
                <c:pt idx="22703" formatCode="General">
                  <c:v>24.030439748923801</c:v>
                </c:pt>
                <c:pt idx="22704" formatCode="General">
                  <c:v>24.002446624917798</c:v>
                </c:pt>
                <c:pt idx="22705" formatCode="General">
                  <c:v>24.005769693505499</c:v>
                </c:pt>
                <c:pt idx="22706" formatCode="General">
                  <c:v>24.040324280657899</c:v>
                </c:pt>
                <c:pt idx="22707" formatCode="General">
                  <c:v>24.105044153192601</c:v>
                </c:pt>
                <c:pt idx="22708" formatCode="General">
                  <c:v>24.1979135960778</c:v>
                </c:pt>
                <c:pt idx="22709" formatCode="General">
                  <c:v>24.3160294146365</c:v>
                </c:pt>
                <c:pt idx="22710" formatCode="General">
                  <c:v>24.455690979869001</c:v>
                </c:pt>
                <c:pt idx="22711" formatCode="General">
                  <c:v>24.6125155471304</c:v>
                </c:pt>
                <c:pt idx="22712" formatCode="General">
                  <c:v>24.7815752748355</c:v>
                </c:pt>
                <c:pt idx="22713" formatCode="General">
                  <c:v>24.9575516763846</c:v>
                </c:pt>
                <c:pt idx="22714" formatCode="General">
                  <c:v>25.1349026772989</c:v>
                </c:pt>
                <c:pt idx="22715" formatCode="General">
                  <c:v>25.308037038855801</c:v>
                </c:pt>
                <c:pt idx="22716" formatCode="General">
                  <c:v>25.471490662784799</c:v>
                </c:pt>
                <c:pt idx="22717" formatCode="General">
                  <c:v>25.620099217219899</c:v>
                </c:pt>
                <c:pt idx="22718" formatCode="General">
                  <c:v>25.7491616250236</c:v>
                </c:pt>
                <c:pt idx="22719" formatCode="General">
                  <c:v>25.854589229323899</c:v>
                </c:pt>
                <c:pt idx="22720" formatCode="General">
                  <c:v>25.933035889518202</c:v>
                </c:pt>
                <c:pt idx="22721" formatCode="General">
                  <c:v>25.982004850876201</c:v>
                </c:pt>
                <c:pt idx="22722" formatCode="General">
                  <c:v>25.999928954098198</c:v>
                </c:pt>
                <c:pt idx="22723" formatCode="General">
                  <c:v>25.986221585327002</c:v>
                </c:pt>
                <c:pt idx="22724" formatCode="General">
                  <c:v>25.941296686184401</c:v>
                </c:pt>
                <c:pt idx="22725" formatCode="General">
                  <c:v>25.866557118587298</c:v>
                </c:pt>
                <c:pt idx="22726" formatCode="General">
                  <c:v>25.764351679714899</c:v>
                </c:pt>
                <c:pt idx="22727" formatCode="General">
                  <c:v>25.637902056894902</c:v>
                </c:pt>
                <c:pt idx="22728" formatCode="General">
                  <c:v>25.4912019688425</c:v>
                </c:pt>
                <c:pt idx="22729" formatCode="General">
                  <c:v>25.328891628085699</c:v>
                </c:pt>
                <c:pt idx="22730" formatCode="General">
                  <c:v>25.1561114511432</c:v>
                </c:pt>
                <c:pt idx="22731" formatCode="General">
                  <c:v>24.978339612595999</c:v>
                </c:pt>
                <c:pt idx="22732" formatCode="General">
                  <c:v>24.801218564897901</c:v>
                </c:pt>
                <c:pt idx="22733" formatCode="General">
                  <c:v>24.630376010365101</c:v>
                </c:pt>
                <c:pt idx="22734" formatCode="General">
                  <c:v>24.4712460031764</c:v>
                </c:pt>
                <c:pt idx="22735" formatCode="General">
                  <c:v>24.328895870587299</c:v>
                </c:pt>
                <c:pt idx="22736" formatCode="General">
                  <c:v>24.2078644729968</c:v>
                </c:pt>
                <c:pt idx="22737" formatCode="General">
                  <c:v>24.112016976738801</c:v>
                </c:pt>
                <c:pt idx="22738" formatCode="General">
                  <c:v>24.044420801815601</c:v>
                </c:pt>
                <c:pt idx="22739" formatCode="General">
                  <c:v>24.007246745051201</c:v>
                </c:pt>
                <c:pt idx="22740" formatCode="General">
                  <c:v>24.001698487801299</c:v>
                </c:pt>
                <c:pt idx="22741" formatCode="General">
                  <c:v>24.0279728012029</c:v>
                </c:pt>
                <c:pt idx="22742" formatCode="General">
                  <c:v>24.085251789194299</c:v>
                </c:pt>
                <c:pt idx="22743" formatCode="General">
                  <c:v>24.171727490944701</c:v>
                </c:pt>
                <c:pt idx="22744" formatCode="General">
                  <c:v>24.284658132254201</c:v>
                </c:pt>
                <c:pt idx="22745" formatCode="General">
                  <c:v>24.420454302851098</c:v>
                </c:pt>
                <c:pt idx="22746" formatCode="General">
                  <c:v>24.574792375703002</c:v>
                </c:pt>
                <c:pt idx="22747" formatCode="General">
                  <c:v>24.742751606435998</c:v>
                </c:pt>
                <c:pt idx="22748" formatCode="General">
                  <c:v>24.9189705840298</c:v>
                </c:pt>
                <c:pt idx="22749" formatCode="General">
                  <c:v>25.097818073097098</c:v>
                </c:pt>
                <c:pt idx="22750" formatCode="General">
                  <c:v>25.2735728139305</c:v>
                </c:pt>
                <c:pt idx="22751" formatCode="General">
                  <c:v>25.4406065448444</c:v>
                </c:pt>
                <c:pt idx="22752" formatCode="General">
                  <c:v>25.593564392454802</c:v>
                </c:pt>
                <c:pt idx="22753" formatCode="General">
                  <c:v>25.727536843841001</c:v>
                </c:pt>
                <c:pt idx="22754" formatCode="General">
                  <c:v>25.838217768576701</c:v>
                </c:pt>
                <c:pt idx="22755" formatCode="General">
                  <c:v>25.9220433908425</c:v>
                </c:pt>
                <c:pt idx="22756" formatCode="General">
                  <c:v>25.976307709055298</c:v>
                </c:pt>
                <c:pt idx="22757" formatCode="General">
                  <c:v>25.999250604087301</c:v>
                </c:pt>
                <c:pt idx="22758" formatCode="General">
                  <c:v>25.990115743825498</c:v>
                </c:pt>
                <c:pt idx="22759" formatCode="General">
                  <c:v>25.949176354146399</c:v>
                </c:pt>
                <c:pt idx="22760" formatCode="General">
                  <c:v>25.877727953780401</c:v>
                </c:pt>
                <c:pt idx="22761" formatCode="General">
                  <c:v>25.778048210187201</c:v>
                </c:pt>
                <c:pt idx="22762" formatCode="General">
                  <c:v>25.6533251315131</c:v>
                </c:pt>
                <c:pt idx="22763" formatCode="General">
                  <c:v>25.507555831881199</c:v>
                </c:pt>
                <c:pt idx="22764" formatCode="General">
                  <c:v>25.345419060662302</c:v>
                </c:pt>
                <c:pt idx="22765" formatCode="General">
                  <c:v>25.172125540016999</c:v>
                </c:pt>
                <c:pt idx="22766" formatCode="General">
                  <c:v>24.993250881039899</c:v>
                </c:pt>
                <c:pt idx="22767" formatCode="General">
                  <c:v>24.814556423391299</c:v>
                </c:pt>
                <c:pt idx="22768" formatCode="General">
                  <c:v>24.641803747353499</c:v>
                </c:pt>
                <c:pt idx="22769" formatCode="General">
                  <c:v>24.480568827081498</c:v>
                </c:pt>
                <c:pt idx="22770" formatCode="General">
                  <c:v>24.336061821713201</c:v>
                </c:pt>
                <c:pt idx="22771" formatCode="General">
                  <c:v>24.212958335422702</c:v>
                </c:pt>
                <c:pt idx="22772" formatCode="General">
                  <c:v>24.1152476229658</c:v>
                </c:pt>
                <c:pt idx="22773" formatCode="General">
                  <c:v>24.046102684723301</c:v>
                </c:pt>
                <c:pt idx="22774" formatCode="General">
                  <c:v>24.007776501148001</c:v>
                </c:pt>
                <c:pt idx="22775" formatCode="General">
                  <c:v>24.001527822789999</c:v>
                </c:pt>
                <c:pt idx="22776" formatCode="General">
                  <c:v>24.027578985192001</c:v>
                </c:pt>
                <c:pt idx="22777" formatCode="General">
                  <c:v>24.0851071881401</c:v>
                </c:pt>
                <c:pt idx="22778" formatCode="General">
                  <c:v>24.172269599082298</c:v>
                </c:pt>
                <c:pt idx="22779" formatCode="General">
                  <c:v>24.286261545788498</c:v>
                </c:pt>
                <c:pt idx="22780" formatCode="General">
                  <c:v>24.423405988959001</c:v>
                </c:pt>
                <c:pt idx="22781" formatCode="General">
                  <c:v>24.579271446377099</c:v>
                </c:pt>
                <c:pt idx="22782" formatCode="General">
                  <c:v>24.748814609627399</c:v>
                </c:pt>
                <c:pt idx="22783" formatCode="General">
                  <c:v>24.926543082868701</c:v>
                </c:pt>
                <c:pt idx="22784" formatCode="General">
                  <c:v>25.106693007422098</c:v>
                </c:pt>
                <c:pt idx="22785" formatCode="General">
                  <c:v>25.283415838186201</c:v>
                </c:pt>
                <c:pt idx="22786" formatCode="General">
                  <c:v>25.450968224844502</c:v>
                </c:pt>
                <c:pt idx="22787" formatCode="General">
                  <c:v>25.603898833386001</c:v>
                </c:pt>
                <c:pt idx="22788" formatCode="General">
                  <c:v>25.7372260260831</c:v>
                </c:pt>
                <c:pt idx="22789" formatCode="General">
                  <c:v>25.846600598819499</c:v>
                </c:pt>
                <c:pt idx="22790" formatCode="General">
                  <c:v>25.9284482451001</c:v>
                </c:pt>
                <c:pt idx="22791" formatCode="General">
                  <c:v>25.9800870615544</c:v>
                </c:pt>
                <c:pt idx="22792" formatCode="General">
                  <c:v>25.999816209893101</c:v>
                </c:pt>
                <c:pt idx="22793" formatCode="General">
                  <c:v>25.9869727795293</c:v>
                </c:pt>
                <c:pt idx="22794" formatCode="General">
                  <c:v>25.941954923646499</c:v>
                </c:pt>
                <c:pt idx="22795" formatCode="General">
                  <c:v>25.8662104361503</c:v>
                </c:pt>
                <c:pt idx="22796" formatCode="General">
                  <c:v>25.762191062226801</c:v>
                </c:pt>
                <c:pt idx="22797" formatCode="General">
                  <c:v>25.633273954514198</c:v>
                </c:pt>
                <c:pt idx="22798" formatCode="General">
                  <c:v>25.4836527635903</c:v>
                </c:pt>
                <c:pt idx="22799" formatCode="General">
                  <c:v>25.318201850289601</c:v>
                </c:pt>
                <c:pt idx="22800" formatCode="General">
                  <c:v>25.142317995326302</c:v>
                </c:pt>
                <c:pt idx="22801" formatCode="General">
                  <c:v>24.961744729413599</c:v>
                </c:pt>
                <c:pt idx="22802" formatCode="General">
                  <c:v>24.782384989551598</c:v>
                </c:pt>
                <c:pt idx="22803" formatCode="General">
                  <c:v>24.6101082047762</c:v>
                </c:pt>
                <c:pt idx="22804" formatCode="General">
                  <c:v>24.4505581137186</c:v>
                </c:pt>
                <c:pt idx="22805" formatCode="General">
                  <c:v>24.308967609584101</c:v>
                </c:pt>
                <c:pt idx="22806" formatCode="General">
                  <c:v>24.189986695152601</c:v>
                </c:pt>
                <c:pt idx="22807" formatCode="General">
                  <c:v>24.097529217299801</c:v>
                </c:pt>
                <c:pt idx="22808" formatCode="General">
                  <c:v>24.034643450228099</c:v>
                </c:pt>
                <c:pt idx="22809" formatCode="General">
                  <c:v>24.003410828102801</c:v>
                </c:pt>
                <c:pt idx="22810" formatCode="General">
                  <c:v>24.0048762156772</c:v>
                </c:pt>
                <c:pt idx="22811" formatCode="General">
                  <c:v>24.039012079271501</c:v>
                </c:pt>
                <c:pt idx="22812" formatCode="General">
                  <c:v>24.1047178133981</c:v>
                </c:pt>
                <c:pt idx="22813" formatCode="General">
                  <c:v>24.199854326500699</c:v>
                </c:pt>
                <c:pt idx="22814" formatCode="General">
                  <c:v>24.321312830425999</c:v>
                </c:pt>
                <c:pt idx="22815" formatCode="General">
                  <c:v>24.465115650435401</c:v>
                </c:pt>
                <c:pt idx="22816" formatCode="General">
                  <c:v>24.6265458130365</c:v>
                </c:pt>
                <c:pt idx="22817" formatCode="General">
                  <c:v>24.800301212793201</c:v>
                </c:pt>
                <c:pt idx="22818" formatCode="General">
                  <c:v>24.980668338373398</c:v>
                </c:pt>
                <c:pt idx="22819" formatCode="General">
                  <c:v>25.1617098800197</c:v>
                </c:pt>
                <c:pt idx="22820" formatCode="General">
                  <c:v>25.337460067592399</c:v>
                </c:pt>
                <c:pt idx="22821" formatCode="General">
                  <c:v>25.502121316612399</c:v>
                </c:pt>
                <c:pt idx="22822" formatCode="General">
                  <c:v>25.650255699012899</c:v>
                </c:pt>
                <c:pt idx="22823" formatCode="General">
                  <c:v>25.776964908379799</c:v>
                </c:pt>
                <c:pt idx="22824" formatCode="General">
                  <c:v>25.878052751953099</c:v>
                </c:pt>
                <c:pt idx="22825" formatCode="General">
                  <c:v>25.950164762450601</c:v>
                </c:pt>
                <c:pt idx="22826" formatCode="General">
                  <c:v>25.990900263968499</c:v>
                </c:pt>
                <c:pt idx="22827" formatCode="General">
                  <c:v>25.9988931239848</c:v>
                </c:pt>
                <c:pt idx="22828" formatCode="General">
                  <c:v>25.973858448698198</c:v>
                </c:pt>
                <c:pt idx="22829" formatCode="General">
                  <c:v>25.916603598138</c:v>
                </c:pt>
                <c:pt idx="22830" formatCode="General">
                  <c:v>25.8290030739279</c:v>
                </c:pt>
                <c:pt idx="22831" formatCode="General">
                  <c:v>25.713938027579399</c:v>
                </c:pt>
                <c:pt idx="22832" formatCode="General">
                  <c:v>25.5752023111596</c:v>
                </c:pt>
                <c:pt idx="22833" formatCode="General">
                  <c:v>25.4173781061765</c:v>
                </c:pt>
                <c:pt idx="22834" formatCode="General">
                  <c:v>25.245685183394301</c:v>
                </c:pt>
                <c:pt idx="22835" formatCode="General">
                  <c:v>25.065808731935501</c:v>
                </c:pt>
                <c:pt idx="22836" formatCode="General">
                  <c:v>24.883711420617701</c:v>
                </c:pt>
                <c:pt idx="22837" formatCode="General">
                  <c:v>24.7054358933743</c:v>
                </c:pt>
                <c:pt idx="22838" formatCode="General">
                  <c:v>24.536904235227201</c:v>
                </c:pt>
                <c:pt idx="22839" formatCode="General">
                  <c:v>24.3837210638012</c:v>
                </c:pt>
                <c:pt idx="22840" formatCode="General">
                  <c:v>24.250986799097898</c:v>
                </c:pt>
                <c:pt idx="22841" formatCode="General">
                  <c:v>24.143127343711502</c:v>
                </c:pt>
                <c:pt idx="22842" formatCode="General">
                  <c:v>24.063745876849602</c:v>
                </c:pt>
                <c:pt idx="22843" formatCode="General">
                  <c:v>24.015501745218</c:v>
                </c:pt>
                <c:pt idx="22844" formatCode="General">
                  <c:v>24.0000205453299</c:v>
                </c:pt>
                <c:pt idx="22845" formatCode="General">
                  <c:v>24.017838464145001</c:v>
                </c:pt>
                <c:pt idx="22846" formatCode="General">
                  <c:v>24.068382811828901</c:v>
                </c:pt>
                <c:pt idx="22847" formatCode="General">
                  <c:v>24.149989479276801</c:v>
                </c:pt>
                <c:pt idx="22848" formatCode="General">
                  <c:v>24.259956823676099</c:v>
                </c:pt>
                <c:pt idx="22849" formatCode="General">
                  <c:v>24.394634268697601</c:v>
                </c:pt>
                <c:pt idx="22850" formatCode="General">
                  <c:v>24.5495427425708</c:v>
                </c:pt>
                <c:pt idx="22851" formatCode="General">
                  <c:v>24.719523006357299</c:v>
                </c:pt>
                <c:pt idx="22852" formatCode="General">
                  <c:v>24.898906982275999</c:v>
                </c:pt>
                <c:pt idx="22853" formatCode="General">
                  <c:v>25.081706409941201</c:v>
                </c:pt>
                <c:pt idx="22854" formatCode="General">
                  <c:v>25.261812563527801</c:v>
                </c:pt>
                <c:pt idx="22855" formatCode="General">
                  <c:v>25.433200375811399</c:v>
                </c:pt>
                <c:pt idx="22856" formatCode="General">
                  <c:v>25.590130149348301</c:v>
                </c:pt>
                <c:pt idx="22857" formatCode="General">
                  <c:v>25.7273400971897</c:v>
                </c:pt>
                <c:pt idx="22858" formatCode="General">
                  <c:v>25.840223244156199</c:v>
                </c:pt>
                <c:pt idx="22859" formatCode="General">
                  <c:v>25.924982725947299</c:v>
                </c:pt>
                <c:pt idx="22860" formatCode="General">
                  <c:v>25.978760231112801</c:v>
                </c:pt>
                <c:pt idx="22861" formatCode="General">
                  <c:v>25.999733217077601</c:v>
                </c:pt>
                <c:pt idx="22862" formatCode="General">
                  <c:v>25.987177566940499</c:v>
                </c:pt>
                <c:pt idx="22863" formatCode="General">
                  <c:v>25.941493504434799</c:v>
                </c:pt>
                <c:pt idx="22864" formatCode="General">
                  <c:v>25.864193812015099</c:v>
                </c:pt>
                <c:pt idx="22865" formatCode="General">
                  <c:v>25.757854660566402</c:v>
                </c:pt>
                <c:pt idx="22866" formatCode="General">
                  <c:v>25.626030616387499</c:v>
                </c:pt>
                <c:pt idx="22867" formatCode="General">
                  <c:v>25.473136599580702</c:v>
                </c:pt>
                <c:pt idx="22868" formatCode="General">
                  <c:v>25.304300687008102</c:v>
                </c:pt>
                <c:pt idx="22869" formatCode="General">
                  <c:v>25.125192644506601</c:v>
                </c:pt>
                <c:pt idx="22870" formatCode="General">
                  <c:v>24.941833903340001</c:v>
                </c:pt>
                <c:pt idx="22871" formatCode="General">
                  <c:v>24.760395336301499</c:v>
                </c:pt>
                <c:pt idx="22872" formatCode="General">
                  <c:v>24.586989617269499</c:v>
                </c:pt>
                <c:pt idx="22873" formatCode="General">
                  <c:v>24.427465149083101</c:v>
                </c:pt>
                <c:pt idx="22874" formatCode="General">
                  <c:v>24.287208510869601</c:v>
                </c:pt>
                <c:pt idx="22875" formatCode="General">
                  <c:v>24.170962107591102</c:v>
                </c:pt>
                <c:pt idx="22876" formatCode="General">
                  <c:v>24.082663209888999</c:v>
                </c:pt>
                <c:pt idx="22877" formatCode="General">
                  <c:v>24.025309867158199</c:v>
                </c:pt>
                <c:pt idx="22878" formatCode="General">
                  <c:v>24.000858284219799</c:v>
                </c:pt>
                <c:pt idx="22879" formatCode="General">
                  <c:v>24.010155201496602</c:v>
                </c:pt>
                <c:pt idx="22880" formatCode="General">
                  <c:v>24.052907645157902</c:v>
                </c:pt>
                <c:pt idx="22881" formatCode="General">
                  <c:v>24.1276911565412</c:v>
                </c:pt>
                <c:pt idx="22882" formatCode="General">
                  <c:v>24.2319963114928</c:v>
                </c:pt>
                <c:pt idx="22883" formatCode="General">
                  <c:v>24.362312043924401</c:v>
                </c:pt>
                <c:pt idx="22884" formatCode="General">
                  <c:v>24.514243037737099</c:v>
                </c:pt>
                <c:pt idx="22885" formatCode="General">
                  <c:v>24.6826572898532</c:v>
                </c:pt>
                <c:pt idx="22886" formatCode="General">
                  <c:v>24.8618589140765</c:v>
                </c:pt>
                <c:pt idx="22887" formatCode="General">
                  <c:v>25.045780386354799</c:v>
                </c:pt>
                <c:pt idx="22888" formatCode="General">
                  <c:v>25.228187756829801</c:v>
                </c:pt>
                <c:pt idx="22889" formatCode="General">
                  <c:v>25.402891896423601</c:v>
                </c:pt>
                <c:pt idx="22890" formatCode="General">
                  <c:v>25.563958621889</c:v>
                </c:pt>
                <c:pt idx="22891" formatCode="General">
                  <c:v>25.7059105618012</c:v>
                </c:pt>
                <c:pt idx="22892" formatCode="General">
                  <c:v>25.823913886995001</c:v>
                </c:pt>
                <c:pt idx="22893" formatCode="General">
                  <c:v>25.913943524522999</c:v>
                </c:pt>
                <c:pt idx="22894" formatCode="General">
                  <c:v>25.972921188331199</c:v>
                </c:pt>
                <c:pt idx="22895" formatCode="General">
                  <c:v>25.998821468932601</c:v>
                </c:pt>
                <c:pt idx="22896" formatCode="General">
                  <c:v>25.9907422982558</c:v>
                </c:pt>
                <c:pt idx="22897" formatCode="General">
                  <c:v>25.9489373085209</c:v>
                </c:pt>
                <c:pt idx="22898" formatCode="General">
                  <c:v>25.874808894974599</c:v>
                </c:pt>
                <c:pt idx="22899" formatCode="General">
                  <c:v>25.770862127926598</c:v>
                </c:pt>
                <c:pt idx="22900" formatCode="General">
                  <c:v>25.640620994391501</c:v>
                </c:pt>
                <c:pt idx="22901" formatCode="General">
                  <c:v>25.488509738246599</c:v>
                </c:pt>
                <c:pt idx="22902" formatCode="General">
                  <c:v>25.319703266011199</c:v>
                </c:pt>
                <c:pt idx="22903" formatCode="General">
                  <c:v>25.1399516519568</c:v>
                </c:pt>
                <c:pt idx="22904" formatCode="General">
                  <c:v>24.955384674341602</c:v>
                </c:pt>
                <c:pt idx="22905" formatCode="General">
                  <c:v>24.772303012860199</c:v>
                </c:pt>
                <c:pt idx="22906" formatCode="General">
                  <c:v>24.596963211352399</c:v>
                </c:pt>
                <c:pt idx="22907" formatCode="General">
                  <c:v>24.4353637423729</c:v>
                </c:pt>
                <c:pt idx="22908" formatCode="General">
                  <c:v>24.293039492607299</c:v>
                </c:pt>
                <c:pt idx="22909" formatCode="General">
                  <c:v>24.174871720036201</c:v>
                </c:pt>
                <c:pt idx="22910" formatCode="General">
                  <c:v>24.084920023423901</c:v>
                </c:pt>
                <c:pt idx="22911" formatCode="General">
                  <c:v>24.026282128841999</c:v>
                </c:pt>
                <c:pt idx="22912" formatCode="General">
                  <c:v>24.000986360852501</c:v>
                </c:pt>
                <c:pt idx="22913" formatCode="General">
                  <c:v>24.009920559115798</c:v>
                </c:pt>
                <c:pt idx="22914" formatCode="General">
                  <c:v>24.052799961877302</c:v>
                </c:pt>
                <c:pt idx="22915" formatCode="General">
                  <c:v>24.128175248084499</c:v>
                </c:pt>
                <c:pt idx="22916" formatCode="General">
                  <c:v>24.233480555076699</c:v>
                </c:pt>
                <c:pt idx="22917" formatCode="General">
                  <c:v>24.365119915935999</c:v>
                </c:pt>
                <c:pt idx="22918" formatCode="General">
                  <c:v>24.518589236827498</c:v>
                </c:pt>
                <c:pt idx="22919" formatCode="General">
                  <c:v>24.688629705674099</c:v>
                </c:pt>
                <c:pt idx="22920" formatCode="General">
                  <c:v>24.8694074318791</c:v>
                </c:pt>
                <c:pt idx="22921" formatCode="General">
                  <c:v>25.054713200556201</c:v>
                </c:pt>
                <c:pt idx="22922" formatCode="General">
                  <c:v>25.238175516012902</c:v>
                </c:pt>
                <c:pt idx="22923" formatCode="General">
                  <c:v>25.413479633213001</c:v>
                </c:pt>
                <c:pt idx="22924" formatCode="General">
                  <c:v>25.574585049772299</c:v>
                </c:pt>
                <c:pt idx="22925" formatCode="General">
                  <c:v>25.715933963515301</c:v>
                </c:pt>
                <c:pt idx="22926" formatCode="General">
                  <c:v>25.832643491421798</c:v>
                </c:pt>
                <c:pt idx="22927" formatCode="General">
                  <c:v>25.920674985927999</c:v>
                </c:pt>
                <c:pt idx="22928" formatCode="General">
                  <c:v>25.976974556198801</c:v>
                </c:pt>
                <c:pt idx="22929" formatCode="General">
                  <c:v>25.999579879410799</c:v>
                </c:pt>
                <c:pt idx="22930" formatCode="General">
                  <c:v>25.987689537247299</c:v>
                </c:pt>
                <c:pt idx="22931" formatCode="General">
                  <c:v>25.9416923966048</c:v>
                </c:pt>
                <c:pt idx="22932" formatCode="General">
                  <c:v>25.863155927090901</c:v>
                </c:pt>
                <c:pt idx="22933" formatCode="General">
                  <c:v>25.7547737640704</c:v>
                </c:pt>
                <c:pt idx="22934" formatCode="General">
                  <c:v>25.620274235996199</c:v>
                </c:pt>
                <c:pt idx="22935" formatCode="General">
                  <c:v>25.464292929735802</c:v>
                </c:pt>
                <c:pt idx="22936" formatCode="General">
                  <c:v>25.292213620482698</c:v>
                </c:pt>
                <c:pt idx="22937" formatCode="General">
                  <c:v>25.109982999886299</c:v>
                </c:pt>
                <c:pt idx="22938" formatCode="General">
                  <c:v>24.923905558390299</c:v>
                </c:pt>
                <c:pt idx="22939" formatCode="General">
                  <c:v>24.7404256827514</c:v>
                </c:pt>
                <c:pt idx="22940" formatCode="General">
                  <c:v>24.565904492241501</c:v>
                </c:pt>
                <c:pt idx="22941" formatCode="General">
                  <c:v>24.406399140016902</c:v>
                </c:pt>
                <c:pt idx="22942" formatCode="General">
                  <c:v>24.267452241769998</c:v>
                </c:pt>
                <c:pt idx="22943" formatCode="General">
                  <c:v>24.153898763237301</c:v>
                </c:pt>
                <c:pt idx="22944" formatCode="General">
                  <c:v>24.069697111994099</c:v>
                </c:pt>
                <c:pt idx="22945" formatCode="General">
                  <c:v>24.017790356620999</c:v>
                </c:pt>
                <c:pt idx="22946" formatCode="General">
                  <c:v>24.000002465596001</c:v>
                </c:pt>
                <c:pt idx="22947" formatCode="General">
                  <c:v>24.016973254141</c:v>
                </c:pt>
                <c:pt idx="22948" formatCode="General">
                  <c:v>24.068134391072899</c:v>
                </c:pt>
                <c:pt idx="22949" formatCode="General">
                  <c:v>24.151727395464398</c:v>
                </c:pt>
                <c:pt idx="22950" formatCode="General">
                  <c:v>24.264863093811201</c:v>
                </c:pt>
                <c:pt idx="22951" formatCode="General">
                  <c:v>24.403620563126399</c:v>
                </c:pt>
                <c:pt idx="22952" formatCode="General">
                  <c:v>24.5631822043533</c:v>
                </c:pt>
                <c:pt idx="22953" formatCode="General">
                  <c:v>24.738000322015399</c:v>
                </c:pt>
                <c:pt idx="22954" formatCode="General">
                  <c:v>24.921989474843102</c:v>
                </c:pt>
                <c:pt idx="22955" formatCode="General">
                  <c:v>25.108737947451299</c:v>
                </c:pt>
                <c:pt idx="22956" formatCode="General">
                  <c:v>25.291731007675601</c:v>
                </c:pt>
                <c:pt idx="22957" formatCode="General">
                  <c:v>25.464578182668099</c:v>
                </c:pt>
                <c:pt idx="22958" formatCode="General">
                  <c:v>25.6212366252363</c:v>
                </c:pt>
                <c:pt idx="22959" formatCode="General">
                  <c:v>25.756222756840099</c:v>
                </c:pt>
                <c:pt idx="22960" formatCode="General">
                  <c:v>25.864804762098998</c:v>
                </c:pt>
                <c:pt idx="22961" formatCode="General">
                  <c:v>25.943169159005301</c:v>
                </c:pt>
                <c:pt idx="22962" formatCode="General">
                  <c:v>25.988555557460302</c:v>
                </c:pt>
                <c:pt idx="22963" formatCode="General">
                  <c:v>25.999354816093302</c:v>
                </c:pt>
                <c:pt idx="22964" formatCode="General">
                  <c:v>25.975167075823801</c:v>
                </c:pt>
                <c:pt idx="22965" formatCode="General">
                  <c:v>25.916817544501502</c:v>
                </c:pt>
                <c:pt idx="22966" formatCode="General">
                  <c:v>25.8263293817438</c:v>
                </c:pt>
                <c:pt idx="22967" formatCode="General">
                  <c:v>25.706854535338501</c:v>
                </c:pt>
                <c:pt idx="22968" formatCode="General">
                  <c:v>25.5625648577169</c:v>
                </c:pt>
                <c:pt idx="22969" formatCode="General">
                  <c:v>25.398507231096399</c:v>
                </c:pt>
                <c:pt idx="22970" formatCode="General">
                  <c:v>25.220427703487399</c:v>
                </c:pt>
                <c:pt idx="22971" formatCode="General">
                  <c:v>25.034570739759001</c:v>
                </c:pt>
                <c:pt idx="22972" formatCode="General">
                  <c:v>24.847460582900101</c:v>
                </c:pt>
                <c:pt idx="22973" formatCode="General">
                  <c:v>24.665672368545199</c:v>
                </c:pt>
                <c:pt idx="22974" formatCode="General">
                  <c:v>24.495601017041501</c:v>
                </c:pt>
                <c:pt idx="22975" formatCode="General">
                  <c:v>24.343236027441002</c:v>
                </c:pt>
                <c:pt idx="22976" formatCode="General">
                  <c:v>24.213950112344001</c:v>
                </c:pt>
                <c:pt idx="22977" formatCode="General">
                  <c:v>24.112309146906799</c:v>
                </c:pt>
                <c:pt idx="22978" formatCode="General">
                  <c:v>24.041910175071401</c:v>
                </c:pt>
                <c:pt idx="22979" formatCode="General">
                  <c:v>24.005253245856402</c:v>
                </c:pt>
                <c:pt idx="22980" formatCode="General">
                  <c:v>24.003651675783299</c:v>
                </c:pt>
                <c:pt idx="22981" formatCode="General">
                  <c:v>24.037183990949401</c:v>
                </c:pt>
                <c:pt idx="22982" formatCode="General">
                  <c:v>24.104689340640299</c:v>
                </c:pt>
                <c:pt idx="22983" formatCode="General">
                  <c:v>24.2038066449194</c:v>
                </c:pt>
                <c:pt idx="22984" formatCode="General">
                  <c:v>24.331056195075099</c:v>
                </c:pt>
                <c:pt idx="22985" formatCode="General">
                  <c:v>24.481960922619901</c:v>
                </c:pt>
                <c:pt idx="22986" formatCode="General">
                  <c:v>24.6512031430386</c:v>
                </c:pt>
                <c:pt idx="22987" formatCode="General">
                  <c:v>24.832811314777299</c:v>
                </c:pt>
                <c:pt idx="22988" formatCode="General">
                  <c:v>25.020370277398001</c:v>
                </c:pt>
                <c:pt idx="22989" formatCode="General">
                  <c:v>25.207247584153901</c:v>
                </c:pt>
                <c:pt idx="22990" formatCode="General">
                  <c:v>25.386827954274601</c:v>
                </c:pt>
                <c:pt idx="22991" formatCode="General">
                  <c:v>25.552747560913499</c:v>
                </c:pt>
                <c:pt idx="22992" formatCode="General">
                  <c:v>25.699119853865898</c:v>
                </c:pt>
                <c:pt idx="22993" formatCode="General">
                  <c:v>25.820744893510199</c:v>
                </c:pt>
                <c:pt idx="22994" formatCode="General">
                  <c:v>25.913294735166801</c:v>
                </c:pt>
                <c:pt idx="22995" formatCode="General">
                  <c:v>25.973468232271099</c:v>
                </c:pt>
                <c:pt idx="22996" formatCode="General">
                  <c:v>25.999109693913098</c:v>
                </c:pt>
                <c:pt idx="22997" formatCode="General">
                  <c:v>25.989287100409101</c:v>
                </c:pt>
                <c:pt idx="22998" formatCode="General">
                  <c:v>25.944327005285601</c:v>
                </c:pt>
                <c:pt idx="22999" formatCode="General">
                  <c:v>25.865804783305698</c:v>
                </c:pt>
                <c:pt idx="23000" formatCode="General">
                  <c:v>25.756490467908701</c:v>
                </c:pt>
                <c:pt idx="23001" formatCode="General">
                  <c:v>25.6202520015228</c:v>
                </c:pt>
                <c:pt idx="23002" formatCode="General">
                  <c:v>25.461919242380201</c:v>
                </c:pt>
                <c:pt idx="23003" formatCode="General">
                  <c:v>25.2871134774628</c:v>
                </c:pt>
                <c:pt idx="23004" formatCode="General">
                  <c:v>25.102048432462201</c:v>
                </c:pt>
                <c:pt idx="23005" formatCode="General">
                  <c:v>24.913309801404498</c:v>
                </c:pt>
                <c:pt idx="23006" formatCode="General">
                  <c:v>24.7276211033486</c:v>
                </c:pt>
                <c:pt idx="23007" formatCode="General">
                  <c:v>24.5516041823774</c:v>
                </c:pt>
                <c:pt idx="23008" formatCode="General">
                  <c:v>24.391542880939301</c:v>
                </c:pt>
                <c:pt idx="23009" formatCode="General">
                  <c:v>24.253158326667201</c:v>
                </c:pt>
                <c:pt idx="23010" formatCode="General">
                  <c:v>24.141403881308001</c:v>
                </c:pt>
                <c:pt idx="23011" formatCode="General">
                  <c:v>24.06028712018</c:v>
                </c:pt>
                <c:pt idx="23012" formatCode="General">
                  <c:v>24.012725264984699</c:v>
                </c:pt>
                <c:pt idx="23013" formatCode="General">
                  <c:v>24.0004393145853</c:v>
                </c:pt>
                <c:pt idx="23014" formatCode="General">
                  <c:v>24.023890748924501</c:v>
                </c:pt>
                <c:pt idx="23015" formatCode="General">
                  <c:v>24.082263168847302</c:v>
                </c:pt>
                <c:pt idx="23016" formatCode="General">
                  <c:v>24.173489632837999</c:v>
                </c:pt>
                <c:pt idx="23017" formatCode="General">
                  <c:v>24.294324817640501</c:v>
                </c:pt>
                <c:pt idx="23018" formatCode="General">
                  <c:v>24.440459521788998</c:v>
                </c:pt>
                <c:pt idx="23019" formatCode="General">
                  <c:v>24.606673506972498</c:v>
                </c:pt>
                <c:pt idx="23020" formatCode="General">
                  <c:v>24.787021286834701</c:v>
                </c:pt>
                <c:pt idx="23021" formatCode="General">
                  <c:v>24.975044276418799</c:v>
                </c:pt>
                <c:pt idx="23022" formatCode="General">
                  <c:v>25.164001751669701</c:v>
                </c:pt>
                <c:pt idx="23023" formatCode="General">
                  <c:v>25.347112372577101</c:v>
                </c:pt>
                <c:pt idx="23024" formatCode="General">
                  <c:v>25.5177976216488</c:v>
                </c:pt>
                <c:pt idx="23025" formatCode="General">
                  <c:v>25.6699184169678</c:v>
                </c:pt>
                <c:pt idx="23026" formatCode="General">
                  <c:v>25.797996380462301</c:v>
                </c:pt>
                <c:pt idx="23027" formatCode="General">
                  <c:v>25.897411770465599</c:v>
                </c:pt>
                <c:pt idx="23028" formatCode="General">
                  <c:v>25.964570905152801</c:v>
                </c:pt>
                <c:pt idx="23029" formatCode="General">
                  <c:v>25.997036981716398</c:v>
                </c:pt>
                <c:pt idx="23030" formatCode="General">
                  <c:v>25.9936194972206</c:v>
                </c:pt>
                <c:pt idx="23031" formatCode="General">
                  <c:v>25.954418954948899</c:v>
                </c:pt>
                <c:pt idx="23032" formatCode="General">
                  <c:v>25.8808251420696</c:v>
                </c:pt>
                <c:pt idx="23033" formatCode="General">
                  <c:v>25.775468933309401</c:v>
                </c:pt>
                <c:pt idx="23034" formatCode="General">
                  <c:v>25.642129251086502</c:v>
                </c:pt>
                <c:pt idx="23035" formatCode="General">
                  <c:v>25.485598434791399</c:v>
                </c:pt>
                <c:pt idx="23036" formatCode="General">
                  <c:v>25.3115107818446</c:v>
                </c:pt>
                <c:pt idx="23037" formatCode="General">
                  <c:v>25.126140365934599</c:v>
                </c:pt>
                <c:pt idx="23038" formatCode="General">
                  <c:v>24.936175364261199</c:v>
                </c:pt>
                <c:pt idx="23039" formatCode="General">
                  <c:v>24.7484769942943</c:v>
                </c:pt>
                <c:pt idx="23040" formatCode="General">
                  <c:v>24.5698317390878</c:v>
                </c:pt>
                <c:pt idx="23041" formatCode="General">
                  <c:v>24.406705806663499</c:v>
                </c:pt>
                <c:pt idx="23042" formatCode="General">
                  <c:v>24.265010712594101</c:v>
                </c:pt>
                <c:pt idx="23043" formatCode="General">
                  <c:v>24.149888496608199</c:v>
                </c:pt>
                <c:pt idx="23044" formatCode="General">
                  <c:v>24.065524396297999</c:v>
                </c:pt>
                <c:pt idx="23045" formatCode="General">
                  <c:v>24.014993827692901</c:v>
                </c:pt>
                <c:pt idx="23046" formatCode="General">
                  <c:v>24.0001492978074</c:v>
                </c:pt>
                <c:pt idx="23047" formatCode="General">
                  <c:v>24.021551441780499</c:v>
                </c:pt>
                <c:pt idx="23048" formatCode="General">
                  <c:v>24.078446788132101</c:v>
                </c:pt>
                <c:pt idx="23049" formatCode="General">
                  <c:v>24.1687931670699</c:v>
                </c:pt>
                <c:pt idx="23050" formatCode="General">
                  <c:v>24.289331949643898</c:v>
                </c:pt>
                <c:pt idx="23051" formatCode="General">
                  <c:v>24.4357046024497</c:v>
                </c:pt>
                <c:pt idx="23052" formatCode="General">
                  <c:v>24.6026094255309</c:v>
                </c:pt>
                <c:pt idx="23053" formatCode="General">
                  <c:v>24.7839928691495</c:v>
                </c:pt>
                <c:pt idx="23054" formatCode="General">
                  <c:v>24.973268552321102</c:v>
                </c:pt>
                <c:pt idx="23055" formatCode="General">
                  <c:v>25.1635560793944</c:v>
                </c:pt>
                <c:pt idx="23056" formatCode="General">
                  <c:v>25.3479310087769</c:v>
                </c:pt>
                <c:pt idx="23057" formatCode="General">
                  <c:v>25.519676898199599</c:v>
                </c:pt>
                <c:pt idx="23058" formatCode="General">
                  <c:v>25.672530250473901</c:v>
                </c:pt>
                <c:pt idx="23059" formatCode="General">
                  <c:v>25.800909417299501</c:v>
                </c:pt>
                <c:pt idx="23060" formatCode="General">
                  <c:v>25.900119079082401</c:v>
                </c:pt>
                <c:pt idx="23061" formatCode="General">
                  <c:v>25.9665227866168</c:v>
                </c:pt>
                <c:pt idx="23062" formatCode="General">
                  <c:v>25.997677195256799</c:v>
                </c:pt>
                <c:pt idx="23063" formatCode="General">
                  <c:v>25.992423003160599</c:v>
                </c:pt>
                <c:pt idx="23064" formatCode="General">
                  <c:v>25.950929172630001</c:v>
                </c:pt>
                <c:pt idx="23065" formatCode="General">
                  <c:v>25.874688710964499</c:v>
                </c:pt>
                <c:pt idx="23066" formatCode="General">
                  <c:v>25.766466052992801</c:v>
                </c:pt>
                <c:pt idx="23067" formatCode="General">
                  <c:v>25.630197857219802</c:v>
                </c:pt>
                <c:pt idx="23068" formatCode="General">
                  <c:v>25.470850736606199</c:v>
                </c:pt>
                <c:pt idx="23069" formatCode="General">
                  <c:v>25.294241030618199</c:v>
                </c:pt>
                <c:pt idx="23070" formatCode="General">
                  <c:v>25.106823128821802</c:v>
                </c:pt>
                <c:pt idx="23071" formatCode="General">
                  <c:v>24.915454025962799</c:v>
                </c:pt>
                <c:pt idx="23072" formatCode="General">
                  <c:v>24.727142680356199</c:v>
                </c:pt>
                <c:pt idx="23073" formatCode="General">
                  <c:v>24.5487933279183</c:v>
                </c:pt>
                <c:pt idx="23074" formatCode="General">
                  <c:v>24.3869521508676</c:v>
                </c:pt>
                <c:pt idx="23075" formatCode="General">
                  <c:v>24.247566602738299</c:v>
                </c:pt>
                <c:pt idx="23076" formatCode="General">
                  <c:v>24.135766252261899</c:v>
                </c:pt>
                <c:pt idx="23077" formatCode="General">
                  <c:v>24.055673242754398</c:v>
                </c:pt>
                <c:pt idx="23078" formatCode="General">
                  <c:v>24.010249397910702</c:v>
                </c:pt>
                <c:pt idx="23079" formatCode="General">
                  <c:v>24.001185677376402</c:v>
                </c:pt>
                <c:pt idx="23080" formatCode="General">
                  <c:v>24.0288381440932</c:v>
                </c:pt>
                <c:pt idx="23081" formatCode="General">
                  <c:v>24.0922129060719</c:v>
                </c:pt>
                <c:pt idx="23082" formatCode="General">
                  <c:v>24.189000699925799</c:v>
                </c:pt>
                <c:pt idx="23083" formatCode="General">
                  <c:v>24.315659957953699</c:v>
                </c:pt>
                <c:pt idx="23084" formatCode="General">
                  <c:v>24.4675454118963</c:v>
                </c:pt>
                <c:pt idx="23085" formatCode="General">
                  <c:v>24.6390776007649</c:v>
                </c:pt>
                <c:pt idx="23086" formatCode="General">
                  <c:v>24.823947129848399</c:v>
                </c:pt>
                <c:pt idx="23087" formatCode="General">
                  <c:v>25.0153462297821</c:v>
                </c:pt>
                <c:pt idx="23088" formatCode="General">
                  <c:v>25.206219137138799</c:v>
                </c:pt>
                <c:pt idx="23089" formatCode="General">
                  <c:v>25.389522100218699</c:v>
                </c:pt>
                <c:pt idx="23090" formatCode="General">
                  <c:v>25.558483433207702</c:v>
                </c:pt>
                <c:pt idx="23091" formatCode="General">
                  <c:v>25.706854013905399</c:v>
                </c:pt>
                <c:pt idx="23092" formatCode="General">
                  <c:v>25.829138947090801</c:v>
                </c:pt>
                <c:pt idx="23093" formatCode="General">
                  <c:v>25.920801786432499</c:v>
                </c:pt>
                <c:pt idx="23094" formatCode="General">
                  <c:v>25.9784336991857</c:v>
                </c:pt>
                <c:pt idx="23095" formatCode="General">
                  <c:v>25.999881234101199</c:v>
                </c:pt>
                <c:pt idx="23096" formatCode="General">
                  <c:v>25.984327867859001</c:v>
                </c:pt>
                <c:pt idx="23097" formatCode="General">
                  <c:v>25.932326203663301</c:v>
                </c:pt>
                <c:pt idx="23098" formatCode="General">
                  <c:v>25.845779515130801</c:v>
                </c:pt>
                <c:pt idx="23099" formatCode="General">
                  <c:v>25.727873202275902</c:v>
                </c:pt>
                <c:pt idx="23100" formatCode="General">
                  <c:v>25.582958584971301</c:v>
                </c:pt>
                <c:pt idx="23101" formatCode="General">
                  <c:v>25.416393233736599</c:v>
                </c:pt>
                <c:pt idx="23102" formatCode="General">
                  <c:v>25.234343661921699</c:v>
                </c:pt>
                <c:pt idx="23103" formatCode="General">
                  <c:v>25.0435576165256</c:v>
                </c:pt>
                <c:pt idx="23104" formatCode="General">
                  <c:v>24.851114353681201</c:v>
                </c:pt>
                <c:pt idx="23105" formatCode="General">
                  <c:v>24.664162125733402</c:v>
                </c:pt>
                <c:pt idx="23106" formatCode="General">
                  <c:v>24.489652607374801</c:v>
                </c:pt>
                <c:pt idx="23107" formatCode="General">
                  <c:v>24.334082128744502</c:v>
                </c:pt>
                <c:pt idx="23108" formatCode="General">
                  <c:v>24.203249357126499</c:v>
                </c:pt>
                <c:pt idx="23109" formatCode="General">
                  <c:v>24.102038483125298</c:v>
                </c:pt>
                <c:pt idx="23110" formatCode="General">
                  <c:v>24.034236042376499</c:v>
                </c:pt>
                <c:pt idx="23111" formatCode="General">
                  <c:v>24.002388273249</c:v>
                </c:pt>
                <c:pt idx="23112" formatCode="General">
                  <c:v>24.007704419404</c:v>
                </c:pt>
                <c:pt idx="23113" formatCode="General">
                  <c:v>24.050009688089801</c:v>
                </c:pt>
                <c:pt idx="23114" formatCode="General">
                  <c:v>24.1277497333468</c:v>
                </c:pt>
                <c:pt idx="23115" formatCode="General">
                  <c:v>24.238046616024398</c:v>
                </c:pt>
                <c:pt idx="23116" formatCode="General">
                  <c:v>24.376804270982198</c:v>
                </c:pt>
                <c:pt idx="23117" formatCode="General">
                  <c:v>24.538859657814101</c:v>
                </c:pt>
                <c:pt idx="23118" formatCode="General">
                  <c:v>24.718174054381901</c:v>
                </c:pt>
                <c:pt idx="23119" formatCode="General">
                  <c:v>24.9080574370603</c:v>
                </c:pt>
                <c:pt idx="23120" formatCode="General">
                  <c:v>25.1014176352591</c:v>
                </c:pt>
                <c:pt idx="23121" formatCode="General">
                  <c:v>25.291024998380301</c:v>
                </c:pt>
                <c:pt idx="23122" formatCode="General">
                  <c:v>25.469782707601901</c:v>
                </c:pt>
                <c:pt idx="23123" formatCode="General">
                  <c:v>25.630992626567899</c:v>
                </c:pt>
                <c:pt idx="23124" formatCode="General">
                  <c:v>25.768606724512299</c:v>
                </c:pt>
                <c:pt idx="23125" formatCode="General">
                  <c:v>25.877454618648301</c:v>
                </c:pt>
                <c:pt idx="23126" formatCode="General">
                  <c:v>25.9534386519259</c:v>
                </c:pt>
                <c:pt idx="23127" formatCode="General">
                  <c:v>25.993689116161601</c:v>
                </c:pt>
                <c:pt idx="23128" formatCode="General">
                  <c:v>25.996673705450199</c:v>
                </c:pt>
                <c:pt idx="23129" formatCode="General">
                  <c:v>25.962256986337401</c:v>
                </c:pt>
                <c:pt idx="23130" formatCode="General">
                  <c:v>25.891707536362699</c:v>
                </c:pt>
                <c:pt idx="23131" formatCode="General">
                  <c:v>25.787652361819401</c:v>
                </c:pt>
                <c:pt idx="23132" formatCode="General">
                  <c:v>25.6539801856248</c:v>
                </c:pt>
                <c:pt idx="23133" formatCode="General">
                  <c:v>25.495697122656701</c:v>
                </c:pt>
                <c:pt idx="23134" formatCode="General">
                  <c:v>25.318740060209599</c:v>
                </c:pt>
                <c:pt idx="23135" formatCode="General">
                  <c:v>25.129754667078501</c:v>
                </c:pt>
                <c:pt idx="23136" formatCode="General">
                  <c:v>24.9358463051013</c:v>
                </c:pt>
                <c:pt idx="23137" formatCode="General">
                  <c:v>24.7443131600279</c:v>
                </c:pt>
                <c:pt idx="23138" formatCode="General">
                  <c:v>24.562371603869</c:v>
                </c:pt>
                <c:pt idx="23139" formatCode="General">
                  <c:v>24.396884121045598</c:v>
                </c:pt>
                <c:pt idx="23140" formatCode="General">
                  <c:v>24.2541000622473</c:v>
                </c:pt>
                <c:pt idx="23141" formatCode="General">
                  <c:v>24.139419034097099</c:v>
                </c:pt>
                <c:pt idx="23142" formatCode="General">
                  <c:v>24.057185905369401</c:v>
                </c:pt>
                <c:pt idx="23143" formatCode="General">
                  <c:v>24.010525241498399</c:v>
                </c:pt>
                <c:pt idx="23144" formatCode="General">
                  <c:v>24.0012215113541</c:v>
                </c:pt>
                <c:pt idx="23145" formatCode="General">
                  <c:v>24.029649698196501</c:v>
                </c:pt>
                <c:pt idx="23146" formatCode="General">
                  <c:v>24.094759054149399</c:v>
                </c:pt>
                <c:pt idx="23147" formatCode="General">
                  <c:v>24.194110735398599</c:v>
                </c:pt>
                <c:pt idx="23148" formatCode="General">
                  <c:v>24.323968018988101</c:v>
                </c:pt>
                <c:pt idx="23149" formatCode="General">
                  <c:v>24.479435808484201</c:v>
                </c:pt>
                <c:pt idx="23150" formatCode="General">
                  <c:v>24.654644260570301</c:v>
                </c:pt>
                <c:pt idx="23151" formatCode="General">
                  <c:v>24.842969679267899</c:v>
                </c:pt>
                <c:pt idx="23152" formatCode="General">
                  <c:v>25.037284393504201</c:v>
                </c:pt>
                <c:pt idx="23153" formatCode="General">
                  <c:v>25.230226212316001</c:v>
                </c:pt>
                <c:pt idx="23154" formatCode="General">
                  <c:v>25.414477283768399</c:v>
                </c:pt>
                <c:pt idx="23155" formatCode="General">
                  <c:v>25.5830417990489</c:v>
                </c:pt>
                <c:pt idx="23156" formatCode="General">
                  <c:v>25.729511998161598</c:v>
                </c:pt>
                <c:pt idx="23157" formatCode="General">
                  <c:v>25.848312349055799</c:v>
                </c:pt>
                <c:pt idx="23158" formatCode="General">
                  <c:v>25.934912573547599</c:v>
                </c:pt>
                <c:pt idx="23159" formatCode="General">
                  <c:v>25.9860013518819</c:v>
                </c:pt>
                <c:pt idx="23160" formatCode="General">
                  <c:v>25.9996140105597</c:v>
                </c:pt>
                <c:pt idx="23161" formatCode="General">
                  <c:v>25.975209230123301</c:v>
                </c:pt>
                <c:pt idx="23162" formatCode="General">
                  <c:v>25.913691736034401</c:v>
                </c:pt>
                <c:pt idx="23163" formatCode="General">
                  <c:v>25.817379983907301</c:v>
                </c:pt>
                <c:pt idx="23164" formatCode="General">
                  <c:v>25.6899199426054</c:v>
                </c:pt>
                <c:pt idx="23165" formatCode="General">
                  <c:v>25.536148135515301</c:v>
                </c:pt>
                <c:pt idx="23166" formatCode="General">
                  <c:v>25.361909043144401</c:v>
                </c:pt>
                <c:pt idx="23167" formatCode="General">
                  <c:v>25.1738337245176</c:v>
                </c:pt>
                <c:pt idx="23168" formatCode="General">
                  <c:v>24.979088013132699</c:v>
                </c:pt>
                <c:pt idx="23169" formatCode="General">
                  <c:v>24.7850998272759</c:v>
                </c:pt>
                <c:pt idx="23170" formatCode="General">
                  <c:v>24.599275958062002</c:v>
                </c:pt>
                <c:pt idx="23171" formatCode="General">
                  <c:v>24.4287191288253</c:v>
                </c:pt>
                <c:pt idx="23172" formatCode="General">
                  <c:v>24.279956138617699</c:v>
                </c:pt>
                <c:pt idx="23173" formatCode="General">
                  <c:v>24.1586875083925</c:v>
                </c:pt>
                <c:pt idx="23174" formatCode="General">
                  <c:v>24.0695682545206</c:v>
                </c:pt>
                <c:pt idx="23175" formatCode="General">
                  <c:v>24.016028249596999</c:v>
                </c:pt>
                <c:pt idx="23176" formatCode="General">
                  <c:v>24.0001391382619</c:v>
                </c:pt>
                <c:pt idx="23177" formatCode="General">
                  <c:v>24.0225330119987</c:v>
                </c:pt>
                <c:pt idx="23178" formatCode="General">
                  <c:v>24.082376078165002</c:v>
                </c:pt>
                <c:pt idx="23179" formatCode="General">
                  <c:v>24.177398459591402</c:v>
                </c:pt>
                <c:pt idx="23180" formatCode="General">
                  <c:v>24.303979111968999</c:v>
                </c:pt>
                <c:pt idx="23181" formatCode="General">
                  <c:v>24.457282729197001</c:v>
                </c:pt>
                <c:pt idx="23182" formatCode="General">
                  <c:v>24.631443503249599</c:v>
                </c:pt>
                <c:pt idx="23183" formatCode="General">
                  <c:v>24.819788792281301</c:v>
                </c:pt>
                <c:pt idx="23184" formatCode="General">
                  <c:v>25.015094198897501</c:v>
                </c:pt>
                <c:pt idx="23185" formatCode="General">
                  <c:v>25.209860330403298</c:v>
                </c:pt>
                <c:pt idx="23186" formatCode="General">
                  <c:v>25.396600652795101</c:v>
                </c:pt>
                <c:pt idx="23187" formatCode="General">
                  <c:v>25.568129394681801</c:v>
                </c:pt>
                <c:pt idx="23188" formatCode="General">
                  <c:v>25.717838425207901</c:v>
                </c:pt>
                <c:pt idx="23189" formatCode="General">
                  <c:v>25.839952424165102</c:v>
                </c:pt>
                <c:pt idx="23190" formatCode="General">
                  <c:v>25.929752469098901</c:v>
                </c:pt>
                <c:pt idx="23191" formatCode="General">
                  <c:v>25.9837593538462</c:v>
                </c:pt>
                <c:pt idx="23192" formatCode="General">
                  <c:v>25.999869481017999</c:v>
                </c:pt>
                <c:pt idx="23193" formatCode="General">
                  <c:v>25.977437979791301</c:v>
                </c:pt>
                <c:pt idx="23194" formatCode="General">
                  <c:v>25.917305721259499</c:v>
                </c:pt>
                <c:pt idx="23195" formatCode="General">
                  <c:v>25.821769059224501</c:v>
                </c:pt>
                <c:pt idx="23196" formatCode="General">
                  <c:v>25.6944933320211</c:v>
                </c:pt>
                <c:pt idx="23197" formatCode="General">
                  <c:v>25.5403733356396</c:v>
                </c:pt>
                <c:pt idx="23198" formatCode="General">
                  <c:v>25.365346035902501</c:v>
                </c:pt>
                <c:pt idx="23199" formatCode="General">
                  <c:v>25.176162647855801</c:v>
                </c:pt>
                <c:pt idx="23200" formatCode="General">
                  <c:v>24.980128801151601</c:v>
                </c:pt>
                <c:pt idx="23201" formatCode="General">
                  <c:v>24.784822768563799</c:v>
                </c:pt>
                <c:pt idx="23202" formatCode="General">
                  <c:v>24.5978026110012</c:v>
                </c:pt>
                <c:pt idx="23203" formatCode="General">
                  <c:v>24.426313551157399</c:v>
                </c:pt>
                <c:pt idx="23204" formatCode="General">
                  <c:v>24.277006910001699</c:v>
                </c:pt>
                <c:pt idx="23205" formatCode="General">
                  <c:v>24.1556815232546</c:v>
                </c:pt>
                <c:pt idx="23206" formatCode="General">
                  <c:v>24.067057713436601</c:v>
                </c:pt>
                <c:pt idx="23207" formatCode="General">
                  <c:v>24.014592658064799</c:v>
                </c:pt>
                <c:pt idx="23208" formatCode="General">
                  <c:v>24.000344412709499</c:v>
                </c:pt>
                <c:pt idx="23209" formatCode="General">
                  <c:v>24.024889979006801</c:v>
                </c:pt>
                <c:pt idx="23210" formatCode="General">
                  <c:v>24.087300723905599</c:v>
                </c:pt>
                <c:pt idx="23211" formatCode="General">
                  <c:v>24.185176237607902</c:v>
                </c:pt>
                <c:pt idx="23212" formatCode="General">
                  <c:v>24.314735449565699</c:v>
                </c:pt>
                <c:pt idx="23213" formatCode="General">
                  <c:v>24.470961592556499</c:v>
                </c:pt>
                <c:pt idx="23214" formatCode="General">
                  <c:v>24.647795501126399</c:v>
                </c:pt>
                <c:pt idx="23215" formatCode="General">
                  <c:v>24.838369834841501</c:v>
                </c:pt>
                <c:pt idx="23216" formatCode="General">
                  <c:v>25.0352752034443</c:v>
                </c:pt>
                <c:pt idx="23217" formatCode="General">
                  <c:v>25.2308479039528</c:v>
                </c:pt>
                <c:pt idx="23218" formatCode="General">
                  <c:v>25.417468109583201</c:v>
                </c:pt>
                <c:pt idx="23219" formatCode="General">
                  <c:v>25.5878569125185</c:v>
                </c:pt>
                <c:pt idx="23220" formatCode="General">
                  <c:v>25.735360635506598</c:v>
                </c:pt>
                <c:pt idx="23221" formatCode="General">
                  <c:v>25.854211292253598</c:v>
                </c:pt>
                <c:pt idx="23222" formatCode="General">
                  <c:v>25.939752976990601</c:v>
                </c:pt>
                <c:pt idx="23223" formatCode="General">
                  <c:v>25.988625265872301</c:v>
                </c:pt>
                <c:pt idx="23224" formatCode="General">
                  <c:v>25.998896367532499</c:v>
                </c:pt>
                <c:pt idx="23225" formatCode="General">
                  <c:v>25.970140703857702</c:v>
                </c:pt>
                <c:pt idx="23226" formatCode="General">
                  <c:v>25.903457759793199</c:v>
                </c:pt>
                <c:pt idx="23227" formatCode="General">
                  <c:v>25.801431329222599</c:v>
                </c:pt>
                <c:pt idx="23228" formatCode="General">
                  <c:v>25.668030613538999</c:v>
                </c:pt>
                <c:pt idx="23229" formatCode="General">
                  <c:v>25.508456909464101</c:v>
                </c:pt>
                <c:pt idx="23230" formatCode="General">
                  <c:v>25.328941763451699</c:v>
                </c:pt>
                <c:pt idx="23231" formatCode="General">
                  <c:v>25.136504387338601</c:v>
                </c:pt>
                <c:pt idx="23232" formatCode="General">
                  <c:v>24.9386777477716</c:v>
                </c:pt>
                <c:pt idx="23233" formatCode="General">
                  <c:v>24.743213995857602</c:v>
                </c:pt>
                <c:pt idx="23234" formatCode="General">
                  <c:v>24.557780743019599</c:v>
                </c:pt>
                <c:pt idx="23235" formatCode="General">
                  <c:v>24.389660079649602</c:v>
                </c:pt>
                <c:pt idx="23236" formatCode="General">
                  <c:v>24.245462158024601</c:v>
                </c:pt>
                <c:pt idx="23237" formatCode="General">
                  <c:v>24.1308646212713</c:v>
                </c:pt>
                <c:pt idx="23238" formatCode="General">
                  <c:v>24.0503881755489</c:v>
                </c:pt>
                <c:pt idx="23239" formatCode="General">
                  <c:v>24.007217210106301</c:v>
                </c:pt>
                <c:pt idx="23240" formatCode="General">
                  <c:v>24.003072622848698</c:v>
                </c:pt>
                <c:pt idx="23241" formatCode="General">
                  <c:v>24.038141974889999</c:v>
                </c:pt>
                <c:pt idx="23242" formatCode="General">
                  <c:v>24.111069855379199</c:v>
                </c:pt>
                <c:pt idx="23243" formatCode="General">
                  <c:v>24.2190089751664</c:v>
                </c:pt>
                <c:pt idx="23244" formatCode="General">
                  <c:v>24.357730117270702</c:v>
                </c:pt>
                <c:pt idx="23245" formatCode="General">
                  <c:v>24.521786747749498</c:v>
                </c:pt>
                <c:pt idx="23246" formatCode="General">
                  <c:v>24.7047279242869</c:v>
                </c:pt>
                <c:pt idx="23247" formatCode="General">
                  <c:v>24.899351217652399</c:v>
                </c:pt>
                <c:pt idx="23248" formatCode="General">
                  <c:v>25.0979857598508</c:v>
                </c:pt>
                <c:pt idx="23249" formatCode="General">
                  <c:v>25.292794316594001</c:v>
                </c:pt>
                <c:pt idx="23250" formatCode="General">
                  <c:v>25.476082500166601</c:v>
                </c:pt>
                <c:pt idx="23251" formatCode="General">
                  <c:v>25.6406029241878</c:v>
                </c:pt>
                <c:pt idx="23252" formatCode="General">
                  <c:v>25.779842268325801</c:v>
                </c:pt>
                <c:pt idx="23253" formatCode="General">
                  <c:v>25.8882798638335</c:v>
                </c:pt>
                <c:pt idx="23254" formatCode="General">
                  <c:v>25.961607506122601</c:v>
                </c:pt>
                <c:pt idx="23255" formatCode="General">
                  <c:v>25.996901706744101</c:v>
                </c:pt>
                <c:pt idx="23256" formatCode="General">
                  <c:v>25.992741455913499</c:v>
                </c:pt>
                <c:pt idx="23257" formatCode="General">
                  <c:v>25.949266705820101</c:v>
                </c:pt>
                <c:pt idx="23258" formatCode="General">
                  <c:v>25.868175120544301</c:v>
                </c:pt>
                <c:pt idx="23259" formatCode="General">
                  <c:v>25.7526570786736</c:v>
                </c:pt>
                <c:pt idx="23260" formatCode="General">
                  <c:v>25.607271363201399</c:v>
                </c:pt>
                <c:pt idx="23261" formatCode="General">
                  <c:v>25.4377663329435</c:v>
                </c:pt>
                <c:pt idx="23262" formatCode="General">
                  <c:v>25.250853546517899</c:v>
                </c:pt>
                <c:pt idx="23263" formatCode="General">
                  <c:v>25.0539427168274</c:v>
                </c:pt>
                <c:pt idx="23264" formatCode="General">
                  <c:v>24.854848434223602</c:v>
                </c:pt>
                <c:pt idx="23265" formatCode="General">
                  <c:v>24.661480246942698</c:v>
                </c:pt>
                <c:pt idx="23266" formatCode="General">
                  <c:v>24.481528380670198</c:v>
                </c:pt>
                <c:pt idx="23267" formatCode="General">
                  <c:v>24.322157586110698</c:v>
                </c:pt>
                <c:pt idx="23268" formatCode="General">
                  <c:v>24.189721314191299</c:v>
                </c:pt>
                <c:pt idx="23269" formatCode="General">
                  <c:v>24.089507642726101</c:v>
                </c:pt>
                <c:pt idx="23270" formatCode="General">
                  <c:v>24.025527145223201</c:v>
                </c:pt>
                <c:pt idx="23271" formatCode="General">
                  <c:v>24.0003512494817</c:v>
                </c:pt>
                <c:pt idx="23272" formatCode="General">
                  <c:v>24.015007644728001</c:v>
                </c:pt>
                <c:pt idx="23273" formatCode="General">
                  <c:v>24.068937039363199</c:v>
                </c:pt>
                <c:pt idx="23274" formatCode="General">
                  <c:v>24.160013135986201</c:v>
                </c:pt>
                <c:pt idx="23275" formatCode="General">
                  <c:v>24.284625172772198</c:v>
                </c:pt>
                <c:pt idx="23276" formatCode="General">
                  <c:v>24.437819880745899</c:v>
                </c:pt>
                <c:pt idx="23277" formatCode="General">
                  <c:v>24.6134973248972</c:v>
                </c:pt>
                <c:pt idx="23278" formatCode="General">
                  <c:v>24.8046529290161</c:v>
                </c:pt>
                <c:pt idx="23279" formatCode="General">
                  <c:v>25.003656117008401</c:v>
                </c:pt>
                <c:pt idx="23280" formatCode="General">
                  <c:v>25.202554513061301</c:v>
                </c:pt>
                <c:pt idx="23281" formatCode="General">
                  <c:v>25.3933915902903</c:v>
                </c:pt>
                <c:pt idx="23282" formatCode="General">
                  <c:v>25.568525086160001</c:v>
                </c:pt>
                <c:pt idx="23283" formatCode="General">
                  <c:v>25.720933437609101</c:v>
                </c:pt>
                <c:pt idx="23284" formatCode="General">
                  <c:v>25.844497933839701</c:v>
                </c:pt>
                <c:pt idx="23285" formatCode="General">
                  <c:v>25.9342492241916</c:v>
                </c:pt>
                <c:pt idx="23286" formatCode="General">
                  <c:v>25.986568216447601</c:v>
                </c:pt>
                <c:pt idx="23287" formatCode="General">
                  <c:v>25.9993332029428</c:v>
                </c:pt>
                <c:pt idx="23288" formatCode="General">
                  <c:v>25.972007187064001</c:v>
                </c:pt>
                <c:pt idx="23289" formatCode="General">
                  <c:v>25.905661766642002</c:v>
                </c:pt>
                <c:pt idx="23290" formatCode="General">
                  <c:v>25.802936468484798</c:v>
                </c:pt>
                <c:pt idx="23291" formatCode="General">
                  <c:v>25.667935018474601</c:v>
                </c:pt>
                <c:pt idx="23292" formatCode="General">
                  <c:v>25.506062570342198</c:v>
                </c:pt>
                <c:pt idx="23293" formatCode="General">
                  <c:v>25.323810301162201</c:v>
                </c:pt>
                <c:pt idx="23294" formatCode="General">
                  <c:v>25.128495916291602</c:v>
                </c:pt>
                <c:pt idx="23295" formatCode="General">
                  <c:v>24.927970404114902</c:v>
                </c:pt>
                <c:pt idx="23296" formatCode="General">
                  <c:v>24.730302767952502</c:v>
                </c:pt>
                <c:pt idx="23297" formatCode="General">
                  <c:v>24.543455381544302</c:v>
                </c:pt>
                <c:pt idx="23298" formatCode="General">
                  <c:v>24.374963026860001</c:v>
                </c:pt>
                <c:pt idx="23299" formatCode="General">
                  <c:v>24.231628560282999</c:v>
                </c:pt>
                <c:pt idx="23300" formatCode="General">
                  <c:v>24.119247518000702</c:v>
                </c:pt>
                <c:pt idx="23301" formatCode="General">
                  <c:v>24.0423728376099</c:v>
                </c:pt>
                <c:pt idx="23302" formatCode="General">
                  <c:v>24.004129284364598</c:v>
                </c:pt>
                <c:pt idx="23303" formatCode="General">
                  <c:v>24.0060851897791</c:v>
                </c:pt>
                <c:pt idx="23304" formatCode="General">
                  <c:v>24.0481868159908</c:v>
                </c:pt>
                <c:pt idx="23305" formatCode="General">
                  <c:v>24.128758143028399</c:v>
                </c:pt>
                <c:pt idx="23306" formatCode="General">
                  <c:v>24.244566238841099</c:v>
                </c:pt>
                <c:pt idx="23307" formatCode="General">
                  <c:v>24.390949719866899</c:v>
                </c:pt>
                <c:pt idx="23308" formatCode="General">
                  <c:v>24.562005250328099</c:v>
                </c:pt>
                <c:pt idx="23309" formatCode="General">
                  <c:v>24.750824665263199</c:v>
                </c:pt>
                <c:pt idx="23310" formatCode="General">
                  <c:v>24.949773231964699</c:v>
                </c:pt>
                <c:pt idx="23311" formatCode="General">
                  <c:v>25.150797871920801</c:v>
                </c:pt>
                <c:pt idx="23312" formatCode="General">
                  <c:v>25.3457529204933</c:v>
                </c:pt>
                <c:pt idx="23313" formatCode="General">
                  <c:v>25.526730256492201</c:v>
                </c:pt>
                <c:pt idx="23314" formatCode="General">
                  <c:v>25.686380420584801</c:v>
                </c:pt>
                <c:pt idx="23315" formatCode="General">
                  <c:v>25.818211670543501</c:v>
                </c:pt>
                <c:pt idx="23316" formatCode="General">
                  <c:v>25.9168547814375</c:v>
                </c:pt>
                <c:pt idx="23317" formatCode="General">
                  <c:v>25.978282756814401</c:v>
                </c:pt>
                <c:pt idx="23318" formatCode="General">
                  <c:v>25.999976419400799</c:v>
                </c:pt>
                <c:pt idx="23319" formatCode="General">
                  <c:v>25.9810290251413</c:v>
                </c:pt>
                <c:pt idx="23320" formatCode="General">
                  <c:v>25.9221855053943</c:v>
                </c:pt>
                <c:pt idx="23321" formatCode="General">
                  <c:v>25.825814589659</c:v>
                </c:pt>
                <c:pt idx="23322" formatCode="General">
                  <c:v>25.6958147882705</c:v>
                </c:pt>
                <c:pt idx="23323" formatCode="General">
                  <c:v>25.537457910263502</c:v>
                </c:pt>
                <c:pt idx="23324" formatCode="General">
                  <c:v>25.357176346181099</c:v>
                </c:pt>
                <c:pt idx="23325" formatCode="General">
                  <c:v>25.162302654331601</c:v>
                </c:pt>
                <c:pt idx="23326" formatCode="General">
                  <c:v>24.960771956907099</c:v>
                </c:pt>
                <c:pt idx="23327" formatCode="General">
                  <c:v>24.7607991979323</c:v>
                </c:pt>
                <c:pt idx="23328" formatCode="General">
                  <c:v>24.570544373715499</c:v>
                </c:pt>
                <c:pt idx="23329" formatCode="General">
                  <c:v>24.397779373255698</c:v>
                </c:pt>
                <c:pt idx="23330" formatCode="General">
                  <c:v>24.249570037583901</c:v>
                </c:pt>
                <c:pt idx="23331" formatCode="General">
                  <c:v>24.131986462462901</c:v>
                </c:pt>
                <c:pt idx="23332" formatCode="General">
                  <c:v>24.049853450069602</c:v>
                </c:pt>
                <c:pt idx="23333" formatCode="General">
                  <c:v>24.006551406156401</c:v>
                </c:pt>
                <c:pt idx="23334" formatCode="General">
                  <c:v>24.003875943779502</c:v>
                </c:pt>
                <c:pt idx="23335" formatCode="General">
                  <c:v>24.0419620747377</c:v>
                </c:pt>
                <c:pt idx="23336" formatCode="General">
                  <c:v>24.119276241658401</c:v>
                </c:pt>
                <c:pt idx="23337" formatCode="General">
                  <c:v>24.232676673911602</c:v>
                </c:pt>
                <c:pt idx="23338" formatCode="General">
                  <c:v>24.3775397522414</c:v>
                </c:pt>
                <c:pt idx="23339" formatCode="General">
                  <c:v>24.5479473548071</c:v>
                </c:pt>
                <c:pt idx="23340" formatCode="General">
                  <c:v>24.736927642718101</c:v>
                </c:pt>
                <c:pt idx="23341" formatCode="General">
                  <c:v>24.936739530078899</c:v>
                </c:pt>
                <c:pt idx="23342" formatCode="General">
                  <c:v>25.139189263877</c:v>
                </c:pt>
                <c:pt idx="23343" formatCode="General">
                  <c:v>25.335966188924701</c:v>
                </c:pt>
                <c:pt idx="23344" formatCode="General">
                  <c:v>25.5189839496445</c:v>
                </c:pt>
                <c:pt idx="23345" formatCode="General">
                  <c:v>25.680713119484199</c:v>
                </c:pt>
                <c:pt idx="23346" formatCode="General">
                  <c:v>25.8144915628788</c:v>
                </c:pt>
                <c:pt idx="23347" formatCode="General">
                  <c:v>25.914799713148799</c:v>
                </c:pt>
                <c:pt idx="23348" formatCode="General">
                  <c:v>25.977489358328199</c:v>
                </c:pt>
                <c:pt idx="23349" formatCode="General">
                  <c:v>25.999956409599999</c:v>
                </c:pt>
                <c:pt idx="23350" formatCode="General">
                  <c:v>25.981250407940099</c:v>
                </c:pt>
                <c:pt idx="23351" formatCode="General">
                  <c:v>25.922116111149599</c:v>
                </c:pt>
                <c:pt idx="23352" formatCode="General">
                  <c:v>25.824965290197099</c:v>
                </c:pt>
                <c:pt idx="23353" formatCode="General">
                  <c:v>25.693779736471999</c:v>
                </c:pt>
                <c:pt idx="23354" formatCode="General">
                  <c:v>25.533949321978</c:v>
                </c:pt>
                <c:pt idx="23355" formatCode="General">
                  <c:v>25.352051645303099</c:v>
                </c:pt>
                <c:pt idx="23356" formatCode="General">
                  <c:v>25.155582225814701</c:v>
                </c:pt>
                <c:pt idx="23357" formatCode="General">
                  <c:v>24.952646275548599</c:v>
                </c:pt>
                <c:pt idx="23358" formatCode="General">
                  <c:v>24.751624696087699</c:v>
                </c:pt>
                <c:pt idx="23359" formatCode="General">
                  <c:v>24.560828047788998</c:v>
                </c:pt>
                <c:pt idx="23360" formatCode="General">
                  <c:v>24.388152773717501</c:v>
                </c:pt>
                <c:pt idx="23361" formatCode="General">
                  <c:v>24.240753906372301</c:v>
                </c:pt>
                <c:pt idx="23362" formatCode="General">
                  <c:v>24.124747841963899</c:v>
                </c:pt>
                <c:pt idx="23363" formatCode="General">
                  <c:v>24.0449575590671</c:v>
                </c:pt>
                <c:pt idx="23364" formatCode="General">
                  <c:v>24.004710934006301</c:v>
                </c:pt>
                <c:pt idx="23365" formatCode="General">
                  <c:v>24.005700633971902</c:v>
                </c:pt>
                <c:pt idx="23366" formatCode="General">
                  <c:v>24.0479115389752</c:v>
                </c:pt>
                <c:pt idx="23367" formatCode="General">
                  <c:v>24.1296188590692</c:v>
                </c:pt>
                <c:pt idx="23368" formatCode="General">
                  <c:v>24.2474571883875</c:v>
                </c:pt>
                <c:pt idx="23369" formatCode="General">
                  <c:v>24.396557793420101</c:v>
                </c:pt>
                <c:pt idx="23370" formatCode="General">
                  <c:v>24.570748591785101</c:v>
                </c:pt>
                <c:pt idx="23371" formatCode="General">
                  <c:v>24.762808657940301</c:v>
                </c:pt>
                <c:pt idx="23372" formatCode="General">
                  <c:v>24.964766803556198</c:v>
                </c:pt>
                <c:pt idx="23373" formatCode="General">
                  <c:v>25.168231918976499</c:v>
                </c:pt>
                <c:pt idx="23374" formatCode="General">
                  <c:v>25.364741407238601</c:v>
                </c:pt>
                <c:pt idx="23375" formatCode="General">
                  <c:v>25.546113251845899</c:v>
                </c:pt>
                <c:pt idx="23376" formatCode="General">
                  <c:v>25.704787068641799</c:v>
                </c:pt>
                <c:pt idx="23377" formatCode="General">
                  <c:v>25.834139910971</c:v>
                </c:pt>
                <c:pt idx="23378" formatCode="General">
                  <c:v>25.928763610419601</c:v>
                </c:pt>
                <c:pt idx="23379" formatCode="General">
                  <c:v>25.984692002826701</c:v>
                </c:pt>
                <c:pt idx="23380" formatCode="General">
                  <c:v>25.999568447444901</c:v>
                </c:pt>
                <c:pt idx="23381" formatCode="General">
                  <c:v>25.9727465120428</c:v>
                </c:pt>
                <c:pt idx="23382" formatCode="General">
                  <c:v>25.905319466939101</c:v>
                </c:pt>
                <c:pt idx="23383" formatCode="General">
                  <c:v>25.8000771918224</c:v>
                </c:pt>
                <c:pt idx="23384" formatCode="General">
                  <c:v>25.661392127750101</c:v>
                </c:pt>
                <c:pt idx="23385" formatCode="General">
                  <c:v>25.495038876593199</c:v>
                </c:pt>
                <c:pt idx="23386" formatCode="General">
                  <c:v>25.307954836976499</c:v>
                </c:pt>
                <c:pt idx="23387" formatCode="General">
                  <c:v>25.107951752314399</c:v>
                </c:pt>
                <c:pt idx="23388" formatCode="General">
                  <c:v>24.903390127617001</c:v>
                </c:pt>
                <c:pt idx="23389" formatCode="General">
                  <c:v>24.702830058850701</c:v>
                </c:pt>
                <c:pt idx="23390" formatCode="General">
                  <c:v>24.514673043529498</c:v>
                </c:pt>
                <c:pt idx="23391" formatCode="General">
                  <c:v>24.346809758873601</c:v>
                </c:pt>
                <c:pt idx="23392" formatCode="General">
                  <c:v>24.206288584703</c:v>
                </c:pt>
                <c:pt idx="23393" formatCode="General">
                  <c:v>24.099018818725099</c:v>
                </c:pt>
                <c:pt idx="23394" formatCode="General">
                  <c:v>24.0295211145867</c:v>
                </c:pt>
                <c:pt idx="23395" formatCode="General">
                  <c:v>24.0007357254282</c:v>
                </c:pt>
                <c:pt idx="23396" formatCode="General">
                  <c:v>24.013896737556699</c:v>
                </c:pt>
                <c:pt idx="23397" formatCode="General">
                  <c:v>24.068477729354399</c:v>
                </c:pt>
                <c:pt idx="23398" formatCode="General">
                  <c:v>24.162211303981898</c:v>
                </c:pt>
                <c:pt idx="23399" formatCode="General">
                  <c:v>24.291181845516299</c:v>
                </c:pt>
                <c:pt idx="23400" formatCode="General">
                  <c:v>24.449987766823899</c:v>
                </c:pt>
                <c:pt idx="23401" formatCode="General">
                  <c:v>24.631966583411</c:v>
                </c:pt>
                <c:pt idx="23402" formatCode="General">
                  <c:v>24.8294734847981</c:v>
                </c:pt>
                <c:pt idx="23403" formatCode="General">
                  <c:v>25.034201796659701</c:v>
                </c:pt>
                <c:pt idx="23404" formatCode="General">
                  <c:v>25.2375319305076</c:v>
                </c:pt>
                <c:pt idx="23405" formatCode="General">
                  <c:v>25.430894180433</c:v>
                </c:pt>
                <c:pt idx="23406" formatCode="General">
                  <c:v>25.6061301025705</c:v>
                </c:pt>
                <c:pt idx="23407" formatCode="General">
                  <c:v>25.7558372310313</c:v>
                </c:pt>
                <c:pt idx="23408" formatCode="General">
                  <c:v>25.873682545559099</c:v>
                </c:pt>
                <c:pt idx="23409" formatCode="General">
                  <c:v>25.954671385492698</c:v>
                </c:pt>
                <c:pt idx="23410" formatCode="General">
                  <c:v>25.9953603499529</c:v>
                </c:pt>
                <c:pt idx="23411" formatCode="General">
                  <c:v>25.994005059545401</c:v>
                </c:pt>
                <c:pt idx="23412" formatCode="General">
                  <c:v>25.950636383312101</c:v>
                </c:pt>
                <c:pt idx="23413" formatCode="General">
                  <c:v>25.867061742212101</c:v>
                </c:pt>
                <c:pt idx="23414" formatCode="General">
                  <c:v>25.746791260802201</c:v>
                </c:pt>
                <c:pt idx="23415" formatCode="General">
                  <c:v>25.594891718816601</c:v>
                </c:pt>
                <c:pt idx="23416" formatCode="General">
                  <c:v>25.417774319418299</c:v>
                </c:pt>
                <c:pt idx="23417" formatCode="General">
                  <c:v>25.222925110764301</c:v>
                </c:pt>
                <c:pt idx="23418" formatCode="General">
                  <c:v>25.0185893518277</c:v>
                </c:pt>
                <c:pt idx="23419" formatCode="General">
                  <c:v>24.8134230967683</c:v>
                </c:pt>
                <c:pt idx="23420" formatCode="General">
                  <c:v>24.616126698733201</c:v>
                </c:pt>
                <c:pt idx="23421" formatCode="General">
                  <c:v>24.435075741320802</c:v>
                </c:pt>
                <c:pt idx="23422" formatCode="General">
                  <c:v>24.277965057485801</c:v>
                </c:pt>
                <c:pt idx="23423" formatCode="General">
                  <c:v>24.1514809827069</c:v>
                </c:pt>
                <c:pt idx="23424" formatCode="General">
                  <c:v>24.061015831143099</c:v>
                </c:pt>
                <c:pt idx="23425" formatCode="General">
                  <c:v>24.010436827194901</c:v>
                </c:pt>
                <c:pt idx="23426" formatCode="General">
                  <c:v>24.001919442932799</c:v>
                </c:pt>
                <c:pt idx="23427" formatCode="General">
                  <c:v>24.035852379408901</c:v>
                </c:pt>
                <c:pt idx="23428" formatCode="General">
                  <c:v>24.1108184008657</c:v>
                </c:pt>
                <c:pt idx="23429" formatCode="General">
                  <c:v>24.223652013086198</c:v>
                </c:pt>
                <c:pt idx="23430" formatCode="General">
                  <c:v>24.369571707009499</c:v>
                </c:pt>
                <c:pt idx="23431" formatCode="General">
                  <c:v>24.5423813053958</c:v>
                </c:pt>
                <c:pt idx="23432" formatCode="General">
                  <c:v>24.734731989775501</c:v>
                </c:pt>
                <c:pt idx="23433" formatCode="General">
                  <c:v>24.938433974255101</c:v>
                </c:pt>
                <c:pt idx="23434" formatCode="General">
                  <c:v>25.144804644528801</c:v>
                </c:pt>
                <c:pt idx="23435" formatCode="General">
                  <c:v>25.345038388105401</c:v>
                </c:pt>
                <c:pt idx="23436" formatCode="General">
                  <c:v>25.5305823752159</c:v>
                </c:pt>
                <c:pt idx="23437" formatCode="General">
                  <c:v>25.693502252642201</c:v>
                </c:pt>
                <c:pt idx="23438" formatCode="General">
                  <c:v>25.826822099967899</c:v>
                </c:pt>
                <c:pt idx="23439" formatCode="General">
                  <c:v>25.924824055307699</c:v>
                </c:pt>
                <c:pt idx="23440" formatCode="General">
                  <c:v>25.983294702626299</c:v>
                </c:pt>
                <c:pt idx="23441" formatCode="General">
                  <c:v>25.999707555438299</c:v>
                </c:pt>
                <c:pt idx="23442" formatCode="General">
                  <c:v>25.973333678002401</c:v>
                </c:pt>
                <c:pt idx="23443" formatCode="General">
                  <c:v>25.9052755407841</c:v>
                </c:pt>
                <c:pt idx="23444" formatCode="General">
                  <c:v>25.798422482364298</c:v>
                </c:pt>
                <c:pt idx="23445" formatCode="General">
                  <c:v>25.6573295054393</c:v>
                </c:pt>
                <c:pt idx="23446" formatCode="General">
                  <c:v>25.488024426572899</c:v>
                </c:pt>
                <c:pt idx="23447" formatCode="General">
                  <c:v>25.297751486380101</c:v>
                </c:pt>
                <c:pt idx="23448" formatCode="General">
                  <c:v>25.094662275725302</c:v>
                </c:pt>
                <c:pt idx="23449" formatCode="General">
                  <c:v>24.887467124986902</c:v>
                </c:pt>
                <c:pt idx="23450" formatCode="General">
                  <c:v>24.685061837499301</c:v>
                </c:pt>
                <c:pt idx="23451" formatCode="General">
                  <c:v>24.496145748337401</c:v>
                </c:pt>
                <c:pt idx="23452" formatCode="General">
                  <c:v>24.328847506171201</c:v>
                </c:pt>
                <c:pt idx="23453" formatCode="General">
                  <c:v>24.190374688617801</c:v>
                </c:pt>
                <c:pt idx="23454" formatCode="General">
                  <c:v>24.086702380147202</c:v>
                </c:pt>
                <c:pt idx="23455" formatCode="General">
                  <c:v>24.022314205993201</c:v>
                </c:pt>
                <c:pt idx="23456" formatCode="General">
                  <c:v>24.000007093724399</c:v>
                </c:pt>
                <c:pt idx="23457" formatCode="General">
                  <c:v>24.020768319752602</c:v>
                </c:pt>
                <c:pt idx="23458" formatCode="General">
                  <c:v>24.0837303063641</c:v>
                </c:pt>
                <c:pt idx="23459" formatCode="General">
                  <c:v>24.186205297755698</c:v>
                </c:pt>
                <c:pt idx="23460" formatCode="General">
                  <c:v>24.3237986041248</c:v>
                </c:pt>
                <c:pt idx="23461" formatCode="General">
                  <c:v>24.490595709160299</c:v>
                </c:pt>
                <c:pt idx="23462" formatCode="General">
                  <c:v>24.679415334951099</c:v>
                </c:pt>
                <c:pt idx="23463" formatCode="General">
                  <c:v>24.8821176883514</c:v>
                </c:pt>
                <c:pt idx="23464" formatCode="General">
                  <c:v>25.089954699368999</c:v>
                </c:pt>
                <c:pt idx="23465" formatCode="General">
                  <c:v>25.293947211140502</c:v>
                </c:pt>
                <c:pt idx="23466" formatCode="General">
                  <c:v>25.485272874586599</c:v>
                </c:pt>
                <c:pt idx="23467" formatCode="General">
                  <c:v>25.655647993397501</c:v>
                </c:pt>
                <c:pt idx="23468" formatCode="General">
                  <c:v>25.7976867809897</c:v>
                </c:pt>
                <c:pt idx="23469" formatCode="General">
                  <c:v>25.905222423855498</c:v>
                </c:pt>
                <c:pt idx="23470" formatCode="General">
                  <c:v>25.973575957315401</c:v>
                </c:pt>
                <c:pt idx="23471" formatCode="General">
                  <c:v>25.9997611827722</c:v>
                </c:pt>
                <c:pt idx="23472" formatCode="General">
                  <c:v>25.982616595930001</c:v>
                </c:pt>
                <c:pt idx="23473" formatCode="General">
                  <c:v>25.9228584360776</c:v>
                </c:pt>
                <c:pt idx="23474" formatCode="General">
                  <c:v>25.823052372624499</c:v>
                </c:pt>
                <c:pt idx="23475" formatCode="General">
                  <c:v>25.687504869719</c:v>
                </c:pt>
                <c:pt idx="23476" formatCode="General">
                  <c:v>25.522078760336701</c:v>
                </c:pt>
                <c:pt idx="23477" formatCode="General">
                  <c:v>25.333940865932998</c:v>
                </c:pt>
                <c:pt idx="23478" formatCode="General">
                  <c:v>25.1312524723715</c:v>
                </c:pt>
                <c:pt idx="23479" formatCode="General">
                  <c:v>24.922815986757801</c:v>
                </c:pt>
                <c:pt idx="23480" formatCode="General">
                  <c:v>24.7176930421268</c:v>
                </c:pt>
                <c:pt idx="23481" formatCode="General">
                  <c:v>24.524810601044599</c:v>
                </c:pt>
                <c:pt idx="23482" formatCode="General">
                  <c:v>24.352572176825301</c:v>
                </c:pt>
                <c:pt idx="23483" formatCode="General">
                  <c:v>24.208491114962499</c:v>
                </c:pt>
                <c:pt idx="23484" formatCode="General">
                  <c:v>24.098861962565898</c:v>
                </c:pt>
                <c:pt idx="23485" formatCode="General">
                  <c:v>24.028484337265699</c:v>
                </c:pt>
                <c:pt idx="23486" formatCode="General">
                  <c:v>24.000451457206498</c:v>
                </c:pt>
                <c:pt idx="23487" formatCode="General">
                  <c:v>24.0160127063019</c:v>
                </c:pt>
                <c:pt idx="23488" formatCode="General">
                  <c:v>24.074516403525301</c:v>
                </c:pt>
                <c:pt idx="23489" formatCode="General">
                  <c:v>24.173435460214101</c:v>
                </c:pt>
                <c:pt idx="23490" formatCode="General">
                  <c:v>24.308474996325199</c:v>
                </c:pt>
                <c:pt idx="23491" formatCode="General">
                  <c:v>24.473757402737601</c:v>
                </c:pt>
                <c:pt idx="23492" formatCode="General">
                  <c:v>24.6620769388642</c:v>
                </c:pt>
                <c:pt idx="23493" formatCode="General">
                  <c:v>24.8652128922114</c:v>
                </c:pt>
                <c:pt idx="23494" formatCode="General">
                  <c:v>25.074287734402901</c:v>
                </c:pt>
                <c:pt idx="23495" formatCode="General">
                  <c:v>25.280154701633599</c:v>
                </c:pt>
                <c:pt idx="23496" formatCode="General">
                  <c:v>25.473797896514299</c:v>
                </c:pt>
                <c:pt idx="23497" formatCode="General">
                  <c:v>25.6467274135826</c:v>
                </c:pt>
                <c:pt idx="23498" formatCode="General">
                  <c:v>25.791352161039502</c:v>
                </c:pt>
                <c:pt idx="23499" formatCode="General">
                  <c:v>25.901313981774301</c:v>
                </c:pt>
                <c:pt idx="23500" formatCode="General">
                  <c:v>25.971768329441101</c:v>
                </c:pt>
                <c:pt idx="23501" formatCode="General">
                  <c:v>25.999599060229801</c:v>
                </c:pt>
                <c:pt idx="23502" formatCode="General">
                  <c:v>25.983557759216701</c:v>
                </c:pt>
                <c:pt idx="23503" formatCode="General">
                  <c:v>25.924321308219699</c:v>
                </c:pt>
                <c:pt idx="23504" formatCode="General">
                  <c:v>25.824464976991099</c:v>
                </c:pt>
                <c:pt idx="23505" formatCode="General">
                  <c:v>25.688352025236199</c:v>
                </c:pt>
                <c:pt idx="23506" formatCode="General">
                  <c:v>25.521944476868899</c:v>
                </c:pt>
                <c:pt idx="23507" formatCode="General">
                  <c:v>25.332543208360299</c:v>
                </c:pt>
                <c:pt idx="23508" formatCode="General">
                  <c:v>25.1284686261098</c:v>
                </c:pt>
                <c:pt idx="23509" formatCode="General">
                  <c:v>24.918695854339699</c:v>
                </c:pt>
                <c:pt idx="23510" formatCode="General">
                  <c:v>24.712460396681699</c:v>
                </c:pt>
                <c:pt idx="23511" formatCode="General">
                  <c:v>24.5188515793037</c:v>
                </c:pt>
                <c:pt idx="23512" formatCode="General">
                  <c:v>24.346411669380799</c:v>
                </c:pt>
                <c:pt idx="23513" formatCode="General">
                  <c:v>24.2027583612638</c:v>
                </c:pt>
                <c:pt idx="23514" formatCode="General">
                  <c:v>24.094247340083701</c:v>
                </c:pt>
                <c:pt idx="23515" formatCode="General">
                  <c:v>24.025689909187498</c:v>
                </c:pt>
                <c:pt idx="23516" formatCode="General">
                  <c:v>24.0001382772653</c:v>
                </c:pt>
                <c:pt idx="23517" formatCode="General">
                  <c:v>24.018748146499799</c:v>
                </c:pt>
                <c:pt idx="23518" formatCode="General">
                  <c:v>24.080724853126501</c:v>
                </c:pt>
                <c:pt idx="23519" formatCode="General">
                  <c:v>24.183355634739002</c:v>
                </c:pt>
                <c:pt idx="23520" formatCode="General">
                  <c:v>24.322126796172299</c:v>
                </c:pt>
                <c:pt idx="23521" formatCode="General">
                  <c:v>24.4909207856387</c:v>
                </c:pt>
                <c:pt idx="23522" formatCode="General">
                  <c:v>24.682284641624001</c:v>
                </c:pt>
                <c:pt idx="23523" formatCode="General">
                  <c:v>24.887758086870999</c:v>
                </c:pt>
                <c:pt idx="23524" formatCode="General">
                  <c:v>25.098246871014702</c:v>
                </c:pt>
                <c:pt idx="23525" formatCode="General">
                  <c:v>25.304424918454799</c:v>
                </c:pt>
                <c:pt idx="23526" formatCode="General">
                  <c:v>25.497147515807299</c:v>
                </c:pt>
                <c:pt idx="23527" formatCode="General">
                  <c:v>25.6678572349891</c:v>
                </c:pt>
                <c:pt idx="23528" formatCode="General">
                  <c:v>25.808964560384201</c:v>
                </c:pt>
                <c:pt idx="23529" formatCode="General">
                  <c:v>25.914186262401198</c:v>
                </c:pt>
                <c:pt idx="23530" formatCode="General">
                  <c:v>25.978826390219002</c:v>
                </c:pt>
                <c:pt idx="23531" formatCode="General">
                  <c:v>25.999987265000701</c:v>
                </c:pt>
                <c:pt idx="23532" formatCode="General">
                  <c:v>25.976700932234898</c:v>
                </c:pt>
                <c:pt idx="23533" formatCode="General">
                  <c:v>25.909975043304499</c:v>
                </c:pt>
                <c:pt idx="23534" formatCode="General">
                  <c:v>25.802750927177598</c:v>
                </c:pt>
                <c:pt idx="23535" formatCode="General">
                  <c:v>25.659775515546102</c:v>
                </c:pt>
                <c:pt idx="23536" formatCode="General">
                  <c:v>25.487392625396499</c:v>
                </c:pt>
                <c:pt idx="23537" formatCode="General">
                  <c:v>25.293262710568001</c:v>
                </c:pt>
                <c:pt idx="23538" formatCode="General">
                  <c:v>25.086023406708701</c:v>
                </c:pt>
                <c:pt idx="23539" formatCode="General">
                  <c:v>24.874905867514698</c:v>
                </c:pt>
                <c:pt idx="23540" formatCode="General">
                  <c:v>24.669323903037299</c:v>
                </c:pt>
                <c:pt idx="23541" formatCode="General">
                  <c:v>24.4784541910083</c:v>
                </c:pt>
                <c:pt idx="23542" formatCode="General">
                  <c:v>24.3108262805485</c:v>
                </c:pt>
                <c:pt idx="23543" formatCode="General">
                  <c:v>24.173940721453299</c:v>
                </c:pt>
                <c:pt idx="23544" formatCode="General">
                  <c:v>24.0739324456652</c:v>
                </c:pt>
                <c:pt idx="23545" formatCode="General">
                  <c:v>24.015294551624699</c:v>
                </c:pt>
                <c:pt idx="23546" formatCode="General">
                  <c:v>24.0006749825138</c:v>
                </c:pt>
                <c:pt idx="23547" formatCode="General">
                  <c:v>24.030755362518001</c:v>
                </c:pt>
                <c:pt idx="23548" formatCode="General">
                  <c:v>24.104217603550801</c:v>
                </c:pt>
                <c:pt idx="23549" formatCode="General">
                  <c:v>24.217799980386399</c:v>
                </c:pt>
                <c:pt idx="23550" formatCode="General">
                  <c:v>24.366440369243101</c:v>
                </c:pt>
                <c:pt idx="23551" formatCode="General">
                  <c:v>24.543500432629301</c:v>
                </c:pt>
                <c:pt idx="23552" formatCode="General">
                  <c:v>24.741060887423298</c:v>
                </c:pt>
                <c:pt idx="23553" formatCode="General">
                  <c:v>24.950274778184902</c:v>
                </c:pt>
                <c:pt idx="23554" formatCode="General">
                  <c:v>25.161763039366399</c:v>
                </c:pt>
                <c:pt idx="23555" formatCode="General">
                  <c:v>25.366034688958401</c:v>
                </c:pt>
                <c:pt idx="23556" formatCode="General">
                  <c:v>25.5539128417482</c:v>
                </c:pt>
                <c:pt idx="23557" formatCode="General">
                  <c:v>25.716947417535899</c:v>
                </c:pt>
                <c:pt idx="23558" formatCode="General">
                  <c:v>25.847795965399499</c:v>
                </c:pt>
                <c:pt idx="23559" formatCode="General">
                  <c:v>25.9405554078905</c:v>
                </c:pt>
                <c:pt idx="23560" formatCode="General">
                  <c:v>25.991029669776498</c:v>
                </c:pt>
                <c:pt idx="23561" formatCode="General">
                  <c:v>25.996921000076298</c:v>
                </c:pt>
                <c:pt idx="23562" formatCode="General">
                  <c:v>25.957936198080201</c:v>
                </c:pt>
                <c:pt idx="23563" formatCode="General">
                  <c:v>25.875802762607499</c:v>
                </c:pt>
                <c:pt idx="23564" formatCode="General">
                  <c:v>25.754194028727898</c:v>
                </c:pt>
                <c:pt idx="23565" formatCode="General">
                  <c:v>25.598566456093501</c:v>
                </c:pt>
                <c:pt idx="23566" formatCode="General">
                  <c:v>25.415916203184398</c:v>
                </c:pt>
                <c:pt idx="23567" formatCode="General">
                  <c:v>25.214465782570599</c:v>
                </c:pt>
                <c:pt idx="23568" formatCode="General">
                  <c:v>25.003294777441099</c:v>
                </c:pt>
                <c:pt idx="23569" formatCode="General">
                  <c:v>24.791931163558498</c:v>
                </c:pt>
                <c:pt idx="23570" formatCode="General">
                  <c:v>24.589921605472998</c:v>
                </c:pt>
                <c:pt idx="23571" formatCode="General">
                  <c:v>24.4064000961747</c:v>
                </c:pt>
                <c:pt idx="23572" formatCode="General">
                  <c:v>24.249674437156798</c:v>
                </c:pt>
                <c:pt idx="23573" formatCode="General">
                  <c:v>24.126849302239201</c:v>
                </c:pt>
                <c:pt idx="23574" formatCode="General">
                  <c:v>24.043503024439701</c:v>
                </c:pt>
                <c:pt idx="23575" formatCode="General">
                  <c:v>24.003432860162299</c:v>
                </c:pt>
                <c:pt idx="23576" formatCode="General">
                  <c:v>24.0084804243264</c:v>
                </c:pt>
                <c:pt idx="23577" formatCode="General">
                  <c:v>24.058445389958099</c:v>
                </c:pt>
                <c:pt idx="23578" formatCode="General">
                  <c:v>24.151091567487398</c:v>
                </c:pt>
                <c:pt idx="23579" formatCode="General">
                  <c:v>24.282245301573401</c:v>
                </c:pt>
                <c:pt idx="23580" formatCode="General">
                  <c:v>24.445981935520301</c:v>
                </c:pt>
                <c:pt idx="23581" formatCode="General">
                  <c:v>24.634892085221502</c:v>
                </c:pt>
                <c:pt idx="23582" formatCode="General">
                  <c:v>24.840415818750799</c:v>
                </c:pt>
                <c:pt idx="23583" formatCode="General">
                  <c:v>25.0532297210652</c:v>
                </c:pt>
                <c:pt idx="23584" formatCode="General">
                  <c:v>25.263669379277001</c:v>
                </c:pt>
                <c:pt idx="23585" formatCode="General">
                  <c:v>25.462168166190299</c:v>
                </c:pt>
                <c:pt idx="23586" formatCode="General">
                  <c:v>25.639692406367001</c:v>
                </c:pt>
                <c:pt idx="23587" formatCode="General">
                  <c:v>25.788153119160999</c:v>
                </c:pt>
                <c:pt idx="23588" formatCode="General">
                  <c:v>25.9007755451196</c:v>
                </c:pt>
                <c:pt idx="23589" formatCode="General">
                  <c:v>25.972409533056901</c:v>
                </c:pt>
                <c:pt idx="23590" formatCode="General">
                  <c:v>25.9997665127472</c:v>
                </c:pt>
                <c:pt idx="23591" formatCode="General">
                  <c:v>25.9815720847844</c:v>
                </c:pt>
                <c:pt idx="23592" formatCode="General">
                  <c:v>25.9186270761844</c:v>
                </c:pt>
                <c:pt idx="23593" formatCode="General">
                  <c:v>25.813774065588699</c:v>
                </c:pt>
                <c:pt idx="23594" formatCode="General">
                  <c:v>25.671770687009001</c:v>
                </c:pt>
                <c:pt idx="23595" formatCode="General">
                  <c:v>25.4990752799565</c:v>
                </c:pt>
                <c:pt idx="23596" formatCode="General">
                  <c:v>25.303554471870601</c:v>
                </c:pt>
                <c:pt idx="23597" formatCode="General">
                  <c:v>25.094125871541301</c:v>
                </c:pt>
                <c:pt idx="23598" formatCode="General">
                  <c:v>24.880352053963801</c:v>
                </c:pt>
                <c:pt idx="23599" formatCode="General">
                  <c:v>24.672004288464201</c:v>
                </c:pt>
                <c:pt idx="23600" formatCode="General">
                  <c:v>24.478615896358399</c:v>
                </c:pt>
                <c:pt idx="23601" formatCode="General">
                  <c:v>24.309045653327502</c:v>
                </c:pt>
                <c:pt idx="23602" formatCode="General">
                  <c:v>24.171071247590799</c:v>
                </c:pt>
                <c:pt idx="23603" formatCode="General">
                  <c:v>24.071031483034702</c:v>
                </c:pt>
                <c:pt idx="23604" formatCode="General">
                  <c:v>24.0135337339924</c:v>
                </c:pt>
                <c:pt idx="23605" formatCode="General">
                  <c:v>24.001240212339798</c:v>
                </c:pt>
                <c:pt idx="23606" formatCode="General">
                  <c:v>24.034743030376799</c:v>
                </c:pt>
                <c:pt idx="23607" formatCode="General">
                  <c:v>24.112533996432902</c:v>
                </c:pt>
                <c:pt idx="23608" formatCode="General">
                  <c:v>24.231070748367902</c:v>
                </c:pt>
                <c:pt idx="23609" formatCode="General">
                  <c:v>24.3849364109889</c:v>
                </c:pt>
                <c:pt idx="23610" formatCode="General">
                  <c:v>24.567085659601499</c:v>
                </c:pt>
                <c:pt idx="23611" formatCode="General">
                  <c:v>24.769166081645501</c:v>
                </c:pt>
                <c:pt idx="23612" formatCode="General">
                  <c:v>24.981900236214901</c:v>
                </c:pt>
                <c:pt idx="23613" formatCode="General">
                  <c:v>25.1955109796302</c:v>
                </c:pt>
                <c:pt idx="23614" formatCode="General">
                  <c:v>25.400170586824601</c:v>
                </c:pt>
                <c:pt idx="23615" formatCode="General">
                  <c:v>25.586453049703199</c:v>
                </c:pt>
                <c:pt idx="23616" formatCode="General">
                  <c:v>25.745768731023801</c:v>
                </c:pt>
                <c:pt idx="23617" formatCode="General">
                  <c:v>25.8707613083828</c:v>
                </c:pt>
                <c:pt idx="23618" formatCode="General">
                  <c:v>25.955648626120901</c:v>
                </c:pt>
                <c:pt idx="23619" formatCode="General">
                  <c:v>25.9964916091939</c:v>
                </c:pt>
                <c:pt idx="23620" formatCode="General">
                  <c:v>25.991378668208199</c:v>
                </c:pt>
                <c:pt idx="23621" formatCode="General">
                  <c:v>25.940516890466199</c:v>
                </c:pt>
                <c:pt idx="23622" formatCode="General">
                  <c:v>25.846225591613099</c:v>
                </c:pt>
                <c:pt idx="23623" formatCode="General">
                  <c:v>25.712832300112201</c:v>
                </c:pt>
                <c:pt idx="23624" formatCode="General">
                  <c:v>25.546475755261302</c:v>
                </c:pt>
                <c:pt idx="23625" formatCode="General">
                  <c:v>25.3548248104047</c:v>
                </c:pt>
                <c:pt idx="23626" formatCode="General">
                  <c:v>25.146726046315301</c:v>
                </c:pt>
                <c:pt idx="23627" formatCode="General">
                  <c:v>24.931796232943</c:v>
                </c:pt>
                <c:pt idx="23628" formatCode="General">
                  <c:v>24.719978374487301</c:v>
                </c:pt>
                <c:pt idx="23629" formatCode="General">
                  <c:v>24.521081810172799</c:v>
                </c:pt>
                <c:pt idx="23630" formatCode="General">
                  <c:v>24.344327637608501</c:v>
                </c:pt>
                <c:pt idx="23631" formatCode="General">
                  <c:v>24.197920537068601</c:v>
                </c:pt>
                <c:pt idx="23632" formatCode="General">
                  <c:v>24.088666908575298</c:v>
                </c:pt>
                <c:pt idx="23633" formatCode="General">
                  <c:v>24.021657139974</c:v>
                </c:pt>
                <c:pt idx="23634" formatCode="General">
                  <c:v>24.0000268971074</c:v>
                </c:pt>
                <c:pt idx="23635" formatCode="General">
                  <c:v>24.024808699567199</c:v>
                </c:pt>
                <c:pt idx="23636" formatCode="General">
                  <c:v>24.094880883380799</c:v>
                </c:pt>
                <c:pt idx="23637" formatCode="General">
                  <c:v>24.207016546781102</c:v>
                </c:pt>
                <c:pt idx="23638" formatCode="General">
                  <c:v>24.3560304351379</c:v>
                </c:pt>
                <c:pt idx="23639" formatCode="General">
                  <c:v>24.535017161476901</c:v>
                </c:pt>
                <c:pt idx="23640" formatCode="General">
                  <c:v>24.7356698921609</c:v>
                </c:pt>
                <c:pt idx="23641" formatCode="General">
                  <c:v>24.948664852925699</c:v>
                </c:pt>
                <c:pt idx="23642" formatCode="General">
                  <c:v>25.164093906027698</c:v>
                </c:pt>
                <c:pt idx="23643" formatCode="General">
                  <c:v>25.371925161732399</c:v>
                </c:pt>
                <c:pt idx="23644" formatCode="General">
                  <c:v>25.5624702263679</c:v>
                </c:pt>
                <c:pt idx="23645" formatCode="General">
                  <c:v>25.726836321314099</c:v>
                </c:pt>
                <c:pt idx="23646" formatCode="General">
                  <c:v>25.857342153423399</c:v>
                </c:pt>
                <c:pt idx="23647" formatCode="General">
                  <c:v>25.9478780508671</c:v>
                </c:pt>
                <c:pt idx="23648" formatCode="General">
                  <c:v>25.994193426607499</c:v>
                </c:pt>
                <c:pt idx="23649" formatCode="General">
                  <c:v>25.9940979788277</c:v>
                </c:pt>
                <c:pt idx="23650" formatCode="General">
                  <c:v>25.947567030271198</c:v>
                </c:pt>
                <c:pt idx="23651" formatCode="General">
                  <c:v>25.856745862188099</c:v>
                </c:pt>
                <c:pt idx="23652" formatCode="General">
                  <c:v>25.725852606901601</c:v>
                </c:pt>
                <c:pt idx="23653" formatCode="General">
                  <c:v>25.5609840065617</c:v>
                </c:pt>
                <c:pt idx="23654" formatCode="General">
                  <c:v>25.369832902599502</c:v>
                </c:pt>
                <c:pt idx="23655" formatCode="General">
                  <c:v>25.161330476703998</c:v>
                </c:pt>
                <c:pt idx="23656" formatCode="General">
                  <c:v>24.945229823792101</c:v>
                </c:pt>
                <c:pt idx="23657" formatCode="General">
                  <c:v>24.731650231402998</c:v>
                </c:pt>
                <c:pt idx="23658" formatCode="General">
                  <c:v>24.530603434654498</c:v>
                </c:pt>
                <c:pt idx="23659" formatCode="General">
                  <c:v>24.351524019161101</c:v>
                </c:pt>
                <c:pt idx="23660" formatCode="General">
                  <c:v>24.2028260103015</c:v>
                </c:pt>
                <c:pt idx="23661" formatCode="General">
                  <c:v>24.091506518468499</c:v>
                </c:pt>
                <c:pt idx="23662" formatCode="General">
                  <c:v>24.022815157649401</c:v>
                </c:pt>
                <c:pt idx="23663" formatCode="General">
                  <c:v>24.000004916422899</c:v>
                </c:pt>
                <c:pt idx="23664" formatCode="General">
                  <c:v>24.024176375844899</c:v>
                </c:pt>
                <c:pt idx="23665" formatCode="General">
                  <c:v>24.0942228129915</c:v>
                </c:pt>
                <c:pt idx="23666" formatCode="General">
                  <c:v>24.206879004925099</c:v>
                </c:pt>
                <c:pt idx="23667" formatCode="General">
                  <c:v>24.3568716765324</c:v>
                </c:pt>
                <c:pt idx="23668" formatCode="General">
                  <c:v>24.537164745798801</c:v>
                </c:pt>
                <c:pt idx="23669" formatCode="General">
                  <c:v>24.739288037501201</c:v>
                </c:pt>
                <c:pt idx="23670" formatCode="General">
                  <c:v>24.953734173300099</c:v>
                </c:pt>
                <c:pt idx="23671" formatCode="General">
                  <c:v>25.170405091402799</c:v>
                </c:pt>
                <c:pt idx="23672" formatCode="General">
                  <c:v>25.3790872583732</c:v>
                </c:pt>
                <c:pt idx="23673" formatCode="General">
                  <c:v>25.569933225149999</c:v>
                </c:pt>
                <c:pt idx="23674" formatCode="General">
                  <c:v>25.733926818897501</c:v>
                </c:pt>
                <c:pt idx="23675" formatCode="General">
                  <c:v>25.863309972828201</c:v>
                </c:pt>
                <c:pt idx="23676" formatCode="General">
                  <c:v>25.951950947764001</c:v>
                </c:pt>
                <c:pt idx="23677" formatCode="General">
                  <c:v>25.995636412993299</c:v>
                </c:pt>
                <c:pt idx="23678" formatCode="General">
                  <c:v>25.992273405019699</c:v>
                </c:pt>
                <c:pt idx="23679" formatCode="General">
                  <c:v>25.941991406211901</c:v>
                </c:pt>
                <c:pt idx="23680" formatCode="General">
                  <c:v>25.8471394836982</c:v>
                </c:pt>
                <c:pt idx="23681" formatCode="General">
                  <c:v>25.7121783814747</c:v>
                </c:pt>
                <c:pt idx="23682" formatCode="General">
                  <c:v>25.543472431993901</c:v>
                </c:pt>
                <c:pt idx="23683" formatCode="General">
                  <c:v>25.348990911973502</c:v>
                </c:pt>
                <c:pt idx="23684" formatCode="General">
                  <c:v>25.1379327845471</c:v>
                </c:pt>
                <c:pt idx="23685" formatCode="General">
                  <c:v>24.920292439934499</c:v>
                </c:pt>
                <c:pt idx="23686" formatCode="General">
                  <c:v>24.706386893085799</c:v>
                </c:pt>
                <c:pt idx="23687" formatCode="General">
                  <c:v>24.506366781381399</c:v>
                </c:pt>
                <c:pt idx="23688" formatCode="General">
                  <c:v>24.3297343354144</c:v>
                </c:pt>
                <c:pt idx="23689" formatCode="General">
                  <c:v>24.1848912280504</c:v>
                </c:pt>
                <c:pt idx="23690" formatCode="General">
                  <c:v>24.078737850150802</c:v>
                </c:pt>
                <c:pt idx="23691" formatCode="General">
                  <c:v>24.016343176087901</c:v>
                </c:pt>
                <c:pt idx="23692" formatCode="General">
                  <c:v>24.000701078279999</c:v>
                </c:pt>
                <c:pt idx="23693" formatCode="General">
                  <c:v>24.032584881295001</c:v>
                </c:pt>
                <c:pt idx="23694" formatCode="General">
                  <c:v>24.110507303469198</c:v>
                </c:pt>
                <c:pt idx="23695" formatCode="General">
                  <c:v>24.230787936470499</c:v>
                </c:pt>
                <c:pt idx="23696" formatCode="General">
                  <c:v>24.387725297548599</c:v>
                </c:pt>
                <c:pt idx="23697" formatCode="General">
                  <c:v>24.573865498666802</c:v>
                </c:pt>
                <c:pt idx="23698" formatCode="General">
                  <c:v>24.780354949707601</c:v>
                </c:pt>
                <c:pt idx="23699" formatCode="General">
                  <c:v>24.997360471301501</c:v>
                </c:pt>
                <c:pt idx="23700" formatCode="General">
                  <c:v>25.214536931651502</c:v>
                </c:pt>
                <c:pt idx="23701" formatCode="General">
                  <c:v>25.4215201992542</c:v>
                </c:pt>
                <c:pt idx="23702" formatCode="General">
                  <c:v>25.6084219340765</c:v>
                </c:pt>
                <c:pt idx="23703" formatCode="General">
                  <c:v>25.7663025877598</c:v>
                </c:pt>
                <c:pt idx="23704" formatCode="General">
                  <c:v>25.887599960234301</c:v>
                </c:pt>
                <c:pt idx="23705" formatCode="General">
                  <c:v>25.966492722908399</c:v>
                </c:pt>
                <c:pt idx="23706" formatCode="General">
                  <c:v>25.9991813726553</c:v>
                </c:pt>
                <c:pt idx="23707" formatCode="General">
                  <c:v>25.984072983556199</c:v>
                </c:pt>
                <c:pt idx="23708" formatCode="General">
                  <c:v>25.9218606909618</c:v>
                </c:pt>
                <c:pt idx="23709" formatCode="General">
                  <c:v>25.815493858566398</c:v>
                </c:pt>
                <c:pt idx="23710" formatCode="General">
                  <c:v>25.670040105124201</c:v>
                </c:pt>
                <c:pt idx="23711" formatCode="General">
                  <c:v>25.492445553447499</c:v>
                </c:pt>
                <c:pt idx="23712" formatCode="General">
                  <c:v>25.2912045616238</c:v>
                </c:pt>
                <c:pt idx="23713" formatCode="General">
                  <c:v>25.0759545689932</c:v>
                </c:pt>
                <c:pt idx="23714" formatCode="General">
                  <c:v>24.857015325634698</c:v>
                </c:pt>
                <c:pt idx="23715" formatCode="General">
                  <c:v>24.6448944967511</c:v>
                </c:pt>
                <c:pt idx="23716" formatCode="General">
                  <c:v>24.449783308295299</c:v>
                </c:pt>
                <c:pt idx="23717" formatCode="General">
                  <c:v>24.281066443340801</c:v>
                </c:pt>
                <c:pt idx="23718" formatCode="General">
                  <c:v>24.146869779796202</c:v>
                </c:pt>
                <c:pt idx="23719" formatCode="General">
                  <c:v>24.053667804795001</c:v>
                </c:pt>
                <c:pt idx="23720" formatCode="General">
                  <c:v>24.005969729773401</c:v>
                </c:pt>
                <c:pt idx="23721" formatCode="General">
                  <c:v>24.006099594503802</c:v>
                </c:pt>
                <c:pt idx="23722" formatCode="General">
                  <c:v>24.054081164644501</c:v>
                </c:pt>
                <c:pt idx="23723" formatCode="General">
                  <c:v>24.147633409117599</c:v>
                </c:pt>
                <c:pt idx="23724" formatCode="General">
                  <c:v>24.282277030693098</c:v>
                </c:pt>
                <c:pt idx="23725" formatCode="General">
                  <c:v>24.451547170665599</c:v>
                </c:pt>
                <c:pt idx="23726" formatCode="General">
                  <c:v>24.6473022744476</c:v>
                </c:pt>
                <c:pt idx="23727" formatCode="General">
                  <c:v>24.8601144378435</c:v>
                </c:pt>
                <c:pt idx="23728" formatCode="General">
                  <c:v>25.079722580572401</c:v>
                </c:pt>
                <c:pt idx="23729" formatCode="General">
                  <c:v>25.295526708737999</c:v>
                </c:pt>
                <c:pt idx="23730" formatCode="General">
                  <c:v>25.4970994835517</c:v>
                </c:pt>
                <c:pt idx="23731" formatCode="General">
                  <c:v>25.674690412204999</c:v>
                </c:pt>
                <c:pt idx="23732" formatCode="General">
                  <c:v>25.819698266141302</c:v>
                </c:pt>
                <c:pt idx="23733" formatCode="General">
                  <c:v>25.925088802217299</c:v>
                </c:pt>
                <c:pt idx="23734" formatCode="General">
                  <c:v>25.985737446540501</c:v>
                </c:pt>
                <c:pt idx="23735" formatCode="General">
                  <c:v>25.998680177922701</c:v>
                </c:pt>
                <c:pt idx="23736" formatCode="General">
                  <c:v>25.963260248246002</c:v>
                </c:pt>
                <c:pt idx="23737" formatCode="General">
                  <c:v>25.881163390252102</c:v>
                </c:pt>
                <c:pt idx="23738" formatCode="General">
                  <c:v>25.7563395485715</c:v>
                </c:pt>
                <c:pt idx="23739" formatCode="General">
                  <c:v>25.594814667320399</c:v>
                </c:pt>
                <c:pt idx="23740" formatCode="General">
                  <c:v>25.404401411039299</c:v>
                </c:pt>
                <c:pt idx="23741" formatCode="General">
                  <c:v>25.194322625172099</c:v>
                </c:pt>
                <c:pt idx="23742" formatCode="General">
                  <c:v>24.974765616896001</c:v>
                </c:pt>
                <c:pt idx="23743" formatCode="General">
                  <c:v>24.7563887468886</c:v>
                </c:pt>
                <c:pt idx="23744" formatCode="General">
                  <c:v>24.5498041987947</c:v>
                </c:pt>
                <c:pt idx="23745" formatCode="General">
                  <c:v>24.3650620164487</c:v>
                </c:pt>
                <c:pt idx="23746" formatCode="General">
                  <c:v>24.2111605057984</c:v>
                </c:pt>
                <c:pt idx="23747" formatCode="General">
                  <c:v>24.095606884178299</c:v>
                </c:pt>
                <c:pt idx="23748" formatCode="General">
                  <c:v>24.024049678895601</c:v>
                </c:pt>
                <c:pt idx="23749" formatCode="General">
                  <c:v>24.0000009418271</c:v>
                </c:pt>
                <c:pt idx="23750" formatCode="General">
                  <c:v>24.024662020366499</c:v>
                </c:pt>
                <c:pt idx="23751" formatCode="General">
                  <c:v>24.096861615425301</c:v>
                </c:pt>
                <c:pt idx="23752" formatCode="General">
                  <c:v>24.213109406028199</c:v>
                </c:pt>
                <c:pt idx="23753" formatCode="General">
                  <c:v>24.367762891720201</c:v>
                </c:pt>
                <c:pt idx="23754" formatCode="General">
                  <c:v>24.553299572565901</c:v>
                </c:pt>
                <c:pt idx="23755" formatCode="General">
                  <c:v>24.7606814223839</c:v>
                </c:pt>
                <c:pt idx="23756" formatCode="General">
                  <c:v>24.9797940675249</c:v>
                </c:pt>
                <c:pt idx="23757" formatCode="General">
                  <c:v>25.199939385280601</c:v>
                </c:pt>
                <c:pt idx="23758" formatCode="General">
                  <c:v>25.410357566597298</c:v>
                </c:pt>
                <c:pt idx="23759" formatCode="General">
                  <c:v>25.600753181482901</c:v>
                </c:pt>
                <c:pt idx="23760" formatCode="General">
                  <c:v>25.761799520138599</c:v>
                </c:pt>
                <c:pt idx="23761" formatCode="General">
                  <c:v>25.885596475861799</c:v>
                </c:pt>
                <c:pt idx="23762" formatCode="General">
                  <c:v>25.966059442986399</c:v>
                </c:pt>
                <c:pt idx="23763" formatCode="General">
                  <c:v>25.999220020851201</c:v>
                </c:pt>
                <c:pt idx="23764" formatCode="General">
                  <c:v>25.983423584279102</c:v>
                </c:pt>
                <c:pt idx="23765" formatCode="General">
                  <c:v>25.919413796472899</c:v>
                </c:pt>
                <c:pt idx="23766" formatCode="General">
                  <c:v>25.8102996582099</c:v>
                </c:pt>
                <c:pt idx="23767" formatCode="General">
                  <c:v>25.661406438777998</c:v>
                </c:pt>
                <c:pt idx="23768" formatCode="General">
                  <c:v>25.480017537760101</c:v>
                </c:pt>
                <c:pt idx="23769" formatCode="General">
                  <c:v>25.275019702211399</c:v>
                </c:pt>
                <c:pt idx="23770" formatCode="General">
                  <c:v>25.056468805753301</c:v>
                </c:pt>
                <c:pt idx="23771" formatCode="General">
                  <c:v>24.835097347449299</c:v>
                </c:pt>
                <c:pt idx="23772" formatCode="General">
                  <c:v>24.621787751755399</c:v>
                </c:pt>
                <c:pt idx="23773" formatCode="General">
                  <c:v>24.427037298849399</c:v>
                </c:pt>
                <c:pt idx="23774" formatCode="General">
                  <c:v>24.260440997106599</c:v>
                </c:pt>
                <c:pt idx="23775" formatCode="General">
                  <c:v>24.130217897956999</c:v>
                </c:pt>
                <c:pt idx="23776" formatCode="General">
                  <c:v>24.042804283374799</c:v>
                </c:pt>
                <c:pt idx="23777" formatCode="General">
                  <c:v>24.002533925151301</c:v>
                </c:pt>
                <c:pt idx="23778" formatCode="General">
                  <c:v>24.011421378143002</c:v>
                </c:pt>
                <c:pt idx="23779" formatCode="General">
                  <c:v>24.069059232144902</c:v>
                </c:pt>
                <c:pt idx="23780" formatCode="General">
                  <c:v>24.1726346546562</c:v>
                </c:pt>
                <c:pt idx="23781" formatCode="General">
                  <c:v>24.3170646835929</c:v>
                </c:pt>
                <c:pt idx="23782" formatCode="General">
                  <c:v>24.4952438639944</c:v>
                </c:pt>
                <c:pt idx="23783" formatCode="General">
                  <c:v>24.698392255730901</c:v>
                </c:pt>
                <c:pt idx="23784" formatCode="General">
                  <c:v>24.9164868463236</c:v>
                </c:pt>
                <c:pt idx="23785" formatCode="General">
                  <c:v>25.1387552331569</c:v>
                </c:pt>
                <c:pt idx="23786" formatCode="General">
                  <c:v>25.3542073018222</c:v>
                </c:pt>
                <c:pt idx="23787" formatCode="General">
                  <c:v>25.552178680925401</c:v>
                </c:pt>
                <c:pt idx="23788" formatCode="General">
                  <c:v>25.722859099178599</c:v>
                </c:pt>
                <c:pt idx="23789" formatCode="General">
                  <c:v>25.857779444858998</c:v>
                </c:pt>
                <c:pt idx="23790" formatCode="General">
                  <c:v>25.950233302209199</c:v>
                </c:pt>
                <c:pt idx="23791" formatCode="General">
                  <c:v>25.995611920781698</c:v>
                </c:pt>
                <c:pt idx="23792" formatCode="General">
                  <c:v>25.991635808698899</c:v>
                </c:pt>
                <c:pt idx="23793" formatCode="General">
                  <c:v>25.938471222927799</c:v>
                </c:pt>
                <c:pt idx="23794" formatCode="General">
                  <c:v>25.838725509827501</c:v>
                </c:pt>
                <c:pt idx="23795" formatCode="General">
                  <c:v>25.697321247473699</c:v>
                </c:pt>
                <c:pt idx="23796" formatCode="General">
                  <c:v>25.521255160845801</c:v>
                </c:pt>
                <c:pt idx="23797" formatCode="General">
                  <c:v>25.319253522794099</c:v>
                </c:pt>
                <c:pt idx="23798" formatCode="General">
                  <c:v>25.101340931377099</c:v>
                </c:pt>
                <c:pt idx="23799" formatCode="General">
                  <c:v>24.8783437081652</c:v>
                </c:pt>
                <c:pt idx="23800" formatCode="General">
                  <c:v>24.6613524728111</c:v>
                </c:pt>
                <c:pt idx="23801" formatCode="General">
                  <c:v>24.461170548175701</c:v>
                </c:pt>
                <c:pt idx="23802" formatCode="General">
                  <c:v>24.2877756285923</c:v>
                </c:pt>
                <c:pt idx="23803" formatCode="General">
                  <c:v>24.149821558100999</c:v>
                </c:pt>
                <c:pt idx="23804" formatCode="General">
                  <c:v>24.054205139870401</c:v>
                </c:pt>
                <c:pt idx="23805" formatCode="General">
                  <c:v>24.005719723862299</c:v>
                </c:pt>
                <c:pt idx="23806" formatCode="General">
                  <c:v>24.006813050929999</c:v>
                </c:pt>
                <c:pt idx="23807" formatCode="General">
                  <c:v>24.0574616770446</c:v>
                </c:pt>
                <c:pt idx="23808" formatCode="General">
                  <c:v>24.155168515417401</c:v>
                </c:pt>
                <c:pt idx="23809" formatCode="General">
                  <c:v>24.295083903618998</c:v>
                </c:pt>
                <c:pt idx="23810" formatCode="General">
                  <c:v>24.470244432450698</c:v>
                </c:pt>
                <c:pt idx="23811" formatCode="General">
                  <c:v>24.671917871636499</c:v>
                </c:pt>
                <c:pt idx="23812" formatCode="General">
                  <c:v>24.890037190344401</c:v>
                </c:pt>
                <c:pt idx="23813" formatCode="General">
                  <c:v>25.113702167274901</c:v>
                </c:pt>
                <c:pt idx="23814" formatCode="General">
                  <c:v>25.331723643786201</c:v>
                </c:pt>
                <c:pt idx="23815" formatCode="General">
                  <c:v>25.533183270443001</c:v>
                </c:pt>
                <c:pt idx="23816" formatCode="General">
                  <c:v>25.707980747214499</c:v>
                </c:pt>
                <c:pt idx="23817" formatCode="General">
                  <c:v>25.847341107787301</c:v>
                </c:pt>
                <c:pt idx="23818" formatCode="General">
                  <c:v>25.9442565264299</c:v>
                </c:pt>
                <c:pt idx="23819" formatCode="General">
                  <c:v>25.993840339895701</c:v>
                </c:pt>
                <c:pt idx="23820" formatCode="General">
                  <c:v>25.993575320224299</c:v>
                </c:pt>
                <c:pt idx="23821" formatCode="General">
                  <c:v>25.943443493034898</c:v>
                </c:pt>
                <c:pt idx="23822" formatCode="General">
                  <c:v>25.845930709246201</c:v>
                </c:pt>
                <c:pt idx="23823" formatCode="General">
                  <c:v>25.7059054513044</c:v>
                </c:pt>
                <c:pt idx="23824" formatCode="General">
                  <c:v>25.530377674015799</c:v>
                </c:pt>
                <c:pt idx="23825" formatCode="General">
                  <c:v>25.328149527392299</c:v>
                </c:pt>
                <c:pt idx="23826" formatCode="General">
                  <c:v>25.109375279369502</c:v>
                </c:pt>
                <c:pt idx="23827" formatCode="General">
                  <c:v>24.885052372508401</c:v>
                </c:pt>
                <c:pt idx="23828" formatCode="General">
                  <c:v>24.666469075427301</c:v>
                </c:pt>
                <c:pt idx="23829" formatCode="General">
                  <c:v>24.464636445146699</c:v>
                </c:pt>
                <c:pt idx="23830" formatCode="General">
                  <c:v>24.289733182679701</c:v>
                </c:pt>
                <c:pt idx="23831" formatCode="General">
                  <c:v>24.150591392382001</c:v>
                </c:pt>
                <c:pt idx="23832" formatCode="General">
                  <c:v>24.0542492694724</c:v>
                </c:pt>
                <c:pt idx="23833" formatCode="General">
                  <c:v>24.005593434955401</c:v>
                </c:pt>
                <c:pt idx="23834" formatCode="General">
                  <c:v>24.0071091749674</c:v>
                </c:pt>
                <c:pt idx="23835" formatCode="General">
                  <c:v>24.058751443488202</c:v>
                </c:pt>
                <c:pt idx="23836" formatCode="General">
                  <c:v>24.157943422786602</c:v>
                </c:pt>
                <c:pt idx="23837" formatCode="General">
                  <c:v>24.299703008926599</c:v>
                </c:pt>
                <c:pt idx="23838" formatCode="General">
                  <c:v>24.4768911238043</c:v>
                </c:pt>
                <c:pt idx="23839" formatCode="General">
                  <c:v>24.680569577382599</c:v>
                </c:pt>
                <c:pt idx="23840" formatCode="General">
                  <c:v>24.9004506276375</c:v>
                </c:pt>
                <c:pt idx="23841" formatCode="General">
                  <c:v>25.125415695641401</c:v>
                </c:pt>
                <c:pt idx="23842" formatCode="General">
                  <c:v>25.344077129882699</c:v>
                </c:pt>
                <c:pt idx="23843" formatCode="General">
                  <c:v>25.545354661798001</c:v>
                </c:pt>
                <c:pt idx="23844" formatCode="General">
                  <c:v>25.719037372568199</c:v>
                </c:pt>
                <c:pt idx="23845" formatCode="General">
                  <c:v>25.856302646128398</c:v>
                </c:pt>
                <c:pt idx="23846" formatCode="General">
                  <c:v>25.950165687197199</c:v>
                </c:pt>
                <c:pt idx="23847" formatCode="General">
                  <c:v>25.995836634376001</c:v>
                </c:pt>
                <c:pt idx="23848" formatCode="General">
                  <c:v>25.9909669265368</c:v>
                </c:pt>
                <c:pt idx="23849" formatCode="General">
                  <c:v>25.9357721550303</c:v>
                </c:pt>
                <c:pt idx="23850" formatCode="General">
                  <c:v>25.833024874801001</c:v>
                </c:pt>
                <c:pt idx="23851" formatCode="General">
                  <c:v>25.687917439495799</c:v>
                </c:pt>
                <c:pt idx="23852" formatCode="General">
                  <c:v>25.5078015350892</c:v>
                </c:pt>
                <c:pt idx="23853" formatCode="General">
                  <c:v>25.301817377309401</c:v>
                </c:pt>
                <c:pt idx="23854" formatCode="General">
                  <c:v>25.080431188830499</c:v>
                </c:pt>
                <c:pt idx="23855" formatCode="General">
                  <c:v>24.854904292888499</c:v>
                </c:pt>
                <c:pt idx="23856" formatCode="General">
                  <c:v>24.636720706837099</c:v>
                </c:pt>
                <c:pt idx="23857" formatCode="General">
                  <c:v>24.4370023072759</c:v>
                </c:pt>
                <c:pt idx="23858" formatCode="General">
                  <c:v>24.265941351325701</c:v>
                </c:pt>
                <c:pt idx="23859" formatCode="General">
                  <c:v>24.132279334804601</c:v>
                </c:pt>
                <c:pt idx="23860" formatCode="General">
                  <c:v>24.042858883011899</c:v>
                </c:pt>
                <c:pt idx="23861" formatCode="General">
                  <c:v>24.002271714945898</c:v>
                </c:pt>
                <c:pt idx="23862" formatCode="General">
                  <c:v>24.012620878818201</c:v>
                </c:pt>
                <c:pt idx="23863" formatCode="General">
                  <c:v>24.073409668798899</c:v>
                </c:pt>
                <c:pt idx="23864" formatCode="General">
                  <c:v>24.1815631925468</c:v>
                </c:pt>
                <c:pt idx="23865" formatCode="General">
                  <c:v>24.331581793167398</c:v>
                </c:pt>
                <c:pt idx="23866" formatCode="General">
                  <c:v>24.515818782737501</c:v>
                </c:pt>
                <c:pt idx="23867" formatCode="General">
                  <c:v>24.724868562777399</c:v>
                </c:pt>
                <c:pt idx="23868" formatCode="General">
                  <c:v>24.9480455180124</c:v>
                </c:pt>
                <c:pt idx="23869" formatCode="General">
                  <c:v>25.173929367335202</c:v>
                </c:pt>
                <c:pt idx="23870" formatCode="General">
                  <c:v>25.3909491845275</c:v>
                </c:pt>
                <c:pt idx="23871" formatCode="General">
                  <c:v>25.587976243290299</c:v>
                </c:pt>
                <c:pt idx="23872" formatCode="General">
                  <c:v>25.754895307188001</c:v>
                </c:pt>
                <c:pt idx="23873" formatCode="General">
                  <c:v>25.8831250079296</c:v>
                </c:pt>
                <c:pt idx="23874" formatCode="General">
                  <c:v>25.966060488154</c:v>
                </c:pt>
                <c:pt idx="23875" formatCode="General">
                  <c:v>25.9994154028434</c:v>
                </c:pt>
                <c:pt idx="23876" formatCode="General">
                  <c:v>25.981445480412301</c:v>
                </c:pt>
                <c:pt idx="23877" formatCode="General">
                  <c:v>25.9130418821467</c:v>
                </c:pt>
                <c:pt idx="23878" formatCode="General">
                  <c:v>25.7976892599888</c:v>
                </c:pt>
                <c:pt idx="23879" formatCode="General">
                  <c:v>25.641290357258701</c:v>
                </c:pt>
                <c:pt idx="23880" formatCode="General">
                  <c:v>25.451865868478301</c:v>
                </c:pt>
                <c:pt idx="23881" formatCode="General">
                  <c:v>25.239144719043601</c:v>
                </c:pt>
                <c:pt idx="23882" formatCode="General">
                  <c:v>25.0140656096527</c:v>
                </c:pt>
                <c:pt idx="23883" formatCode="General">
                  <c:v>24.788215298596</c:v>
                </c:pt>
                <c:pt idx="23884" formatCode="General">
                  <c:v>24.573232424973501</c:v>
                </c:pt>
                <c:pt idx="23885" formatCode="General">
                  <c:v>24.380207531209201</c:v>
                </c:pt>
                <c:pt idx="23886" formatCode="General">
                  <c:v>24.219110222974301</c:v>
                </c:pt>
                <c:pt idx="23887" formatCode="General">
                  <c:v>24.0982730887565</c:v>
                </c:pt>
                <c:pt idx="23888" formatCode="General">
                  <c:v>24.023959151968398</c:v>
                </c:pt>
                <c:pt idx="23889" formatCode="General">
                  <c:v>24.000035387477102</c:v>
                </c:pt>
                <c:pt idx="23890" formatCode="General">
                  <c:v>24.027769415827802</c:v>
                </c:pt>
                <c:pt idx="23891" formatCode="General">
                  <c:v>24.105760168165201</c:v>
                </c:pt>
                <c:pt idx="23892" formatCode="General">
                  <c:v>24.230006416545301</c:v>
                </c:pt>
                <c:pt idx="23893" formatCode="General">
                  <c:v>24.394109942785001</c:v>
                </c:pt>
                <c:pt idx="23894" formatCode="General">
                  <c:v>24.589603142021499</c:v>
                </c:pt>
                <c:pt idx="23895" formatCode="General">
                  <c:v>24.806384386529501</c:v>
                </c:pt>
                <c:pt idx="23896" formatCode="General">
                  <c:v>25.033238848032799</c:v>
                </c:pt>
                <c:pt idx="23897" formatCode="General">
                  <c:v>25.258417987435699</c:v>
                </c:pt>
                <c:pt idx="23898" formatCode="General">
                  <c:v>25.470247806333798</c:v>
                </c:pt>
                <c:pt idx="23899" formatCode="General">
                  <c:v>25.6577343813358</c:v>
                </c:pt>
                <c:pt idx="23900" formatCode="General">
                  <c:v>25.811135257284601</c:v>
                </c:pt>
                <c:pt idx="23901" formatCode="General">
                  <c:v>25.9224669618273</c:v>
                </c:pt>
                <c:pt idx="23902" formatCode="General">
                  <c:v>25.9859221397403</c:v>
                </c:pt>
                <c:pt idx="23903" formatCode="General">
                  <c:v>25.998174428366401</c:v>
                </c:pt>
                <c:pt idx="23904" formatCode="General">
                  <c:v>25.958554970156602</c:v>
                </c:pt>
                <c:pt idx="23905" formatCode="General">
                  <c:v>25.869091088460799</c:v>
                </c:pt>
                <c:pt idx="23906" formatCode="General">
                  <c:v>25.7344047965688</c:v>
                </c:pt>
                <c:pt idx="23907" formatCode="General">
                  <c:v>25.561476097620702</c:v>
                </c:pt>
                <c:pt idx="23908" formatCode="General">
                  <c:v>25.359283085477198</c:v>
                </c:pt>
                <c:pt idx="23909" formatCode="General">
                  <c:v>25.138337305844001</c:v>
                </c:pt>
                <c:pt idx="23910" formatCode="General">
                  <c:v>24.910138344613799</c:v>
                </c:pt>
                <c:pt idx="23911" formatCode="General">
                  <c:v>24.686575886141298</c:v>
                </c:pt>
                <c:pt idx="23912" formatCode="General">
                  <c:v>24.479310300563601</c:v>
                </c:pt>
                <c:pt idx="23913" formatCode="General">
                  <c:v>24.2991640241756</c:v>
                </c:pt>
                <c:pt idx="23914" formatCode="General">
                  <c:v>24.155555521657998</c:v>
                </c:pt>
                <c:pt idx="23915" formatCode="General">
                  <c:v>24.056005482410999</c:v>
                </c:pt>
                <c:pt idx="23916" formatCode="General">
                  <c:v>24.0057412110624</c:v>
                </c:pt>
                <c:pt idx="23917" formatCode="General">
                  <c:v>24.0074201117657</c:v>
                </c:pt>
                <c:pt idx="23918" formatCode="General">
                  <c:v>24.060986996900802</c:v>
                </c:pt>
                <c:pt idx="23919" formatCode="General">
                  <c:v>24.163672991886202</c:v>
                </c:pt>
                <c:pt idx="23920" formatCode="General">
                  <c:v>24.310136420353299</c:v>
                </c:pt>
                <c:pt idx="23921" formatCode="General">
                  <c:v>24.492738623075699</c:v>
                </c:pt>
                <c:pt idx="23922" formatCode="General">
                  <c:v>24.701940578783699</c:v>
                </c:pt>
                <c:pt idx="23923" formatCode="General">
                  <c:v>24.926799827793001</c:v>
                </c:pt>
                <c:pt idx="23924" formatCode="General">
                  <c:v>25.155541886473198</c:v>
                </c:pt>
                <c:pt idx="23925" formatCode="General">
                  <c:v>25.376176364382701</c:v>
                </c:pt>
                <c:pt idx="23926" formatCode="General">
                  <c:v>25.5771255697112</c:v>
                </c:pt>
                <c:pt idx="23927" formatCode="General">
                  <c:v>25.7478326453985</c:v>
                </c:pt>
                <c:pt idx="23928" formatCode="General">
                  <c:v>25.879317262929099</c:v>
                </c:pt>
                <c:pt idx="23929" formatCode="General">
                  <c:v>25.9646495678275</c:v>
                </c:pt>
                <c:pt idx="23930" formatCode="General">
                  <c:v>25.999317286175899</c:v>
                </c:pt>
                <c:pt idx="23931" formatCode="General">
                  <c:v>25.981466448931499</c:v>
                </c:pt>
                <c:pt idx="23932" formatCode="General">
                  <c:v>25.912002783534099</c:v>
                </c:pt>
                <c:pt idx="23933" formatCode="General">
                  <c:v>25.794548117080801</c:v>
                </c:pt>
                <c:pt idx="23934" formatCode="General">
                  <c:v>25.635253750808399</c:v>
                </c:pt>
                <c:pt idx="23935" formatCode="General">
                  <c:v>25.442480301878401</c:v>
                </c:pt>
                <c:pt idx="23936" formatCode="General">
                  <c:v>25.226360568255799</c:v>
                </c:pt>
                <c:pt idx="23937" formatCode="General">
                  <c:v>24.998268182036998</c:v>
                </c:pt>
                <c:pt idx="23938" formatCode="General">
                  <c:v>24.770219845530999</c:v>
                </c:pt>
                <c:pt idx="23939" formatCode="General">
                  <c:v>24.554242523190101</c:v>
                </c:pt>
                <c:pt idx="23940" formatCode="General">
                  <c:v>24.361738897234002</c:v>
                </c:pt>
                <c:pt idx="23941" formatCode="General">
                  <c:v>24.2028845773544</c:v>
                </c:pt>
                <c:pt idx="23942" formatCode="General">
                  <c:v>24.086088969430801</c:v>
                </c:pt>
                <c:pt idx="23943" formatCode="General">
                  <c:v>24.017548432199099</c:v>
                </c:pt>
                <c:pt idx="23944" formatCode="General">
                  <c:v>24.000915551264299</c:v>
                </c:pt>
                <c:pt idx="23945" formatCode="General">
                  <c:v>24.0371022852705</c:v>
                </c:pt>
                <c:pt idx="23946" formatCode="General">
                  <c:v>24.124227706073899</c:v>
                </c:pt>
                <c:pt idx="23947" formatCode="General">
                  <c:v>24.2577134322568</c:v>
                </c:pt>
                <c:pt idx="23948" formatCode="General">
                  <c:v>24.430522044705</c:v>
                </c:pt>
                <c:pt idx="23949" formatCode="General">
                  <c:v>24.633526187276999</c:v>
                </c:pt>
                <c:pt idx="23950" formatCode="General">
                  <c:v>24.8559890975752</c:v>
                </c:pt>
                <c:pt idx="23951" formatCode="General">
                  <c:v>25.086131353590599</c:v>
                </c:pt>
                <c:pt idx="23952" formatCode="General">
                  <c:v>25.311753981105799</c:v>
                </c:pt>
                <c:pt idx="23953" formatCode="General">
                  <c:v>25.520884995166</c:v>
                </c:pt>
                <c:pt idx="23954" formatCode="General">
                  <c:v>25.702415115296201</c:v>
                </c:pt>
                <c:pt idx="23955" formatCode="General">
                  <c:v>25.8466888754681</c:v>
                </c:pt>
                <c:pt idx="23956" formatCode="General">
                  <c:v>25.946019626997401</c:v>
                </c:pt>
                <c:pt idx="23957" formatCode="General">
                  <c:v>25.995100891049301</c:v>
                </c:pt>
                <c:pt idx="23958" formatCode="General">
                  <c:v>25.991291952698202</c:v>
                </c:pt>
                <c:pt idx="23959" formatCode="General">
                  <c:v>25.934762216768899</c:v>
                </c:pt>
                <c:pt idx="23960" formatCode="General">
                  <c:v>25.828486318538101</c:v>
                </c:pt>
                <c:pt idx="23961" formatCode="General">
                  <c:v>25.6780899049736</c:v>
                </c:pt>
                <c:pt idx="23962" formatCode="General">
                  <c:v>25.491553954260301</c:v>
                </c:pt>
                <c:pt idx="23963" formatCode="General">
                  <c:v>25.2787930593128</c:v>
                </c:pt>
                <c:pt idx="23964" formatCode="General">
                  <c:v>25.051129860533099</c:v>
                </c:pt>
                <c:pt idx="23965" formatCode="General">
                  <c:v>24.820693411040001</c:v>
                </c:pt>
                <c:pt idx="23966" formatCode="General">
                  <c:v>24.599773391054601</c:v>
                </c:pt>
                <c:pt idx="23967" formatCode="General">
                  <c:v>24.4001645313719</c:v>
                </c:pt>
                <c:pt idx="23968" formatCode="General">
                  <c:v>24.232536222382301</c:v>
                </c:pt>
                <c:pt idx="23969" formatCode="General">
                  <c:v>24.1058610353662</c:v>
                </c:pt>
                <c:pt idx="23970" formatCode="General">
                  <c:v>24.0269328270575</c:v>
                </c:pt>
                <c:pt idx="23971" formatCode="General">
                  <c:v>24.000000393506401</c:v>
                </c:pt>
                <c:pt idx="23972" formatCode="General">
                  <c:v>24.026536530876299</c:v>
                </c:pt>
                <c:pt idx="23973" formatCode="General">
                  <c:v>24.105155170769599</c:v>
                </c:pt>
                <c:pt idx="23974" formatCode="General">
                  <c:v>24.231681366970701</c:v>
                </c:pt>
                <c:pt idx="23975" formatCode="General">
                  <c:v>24.3993707391394</c:v>
                </c:pt>
                <c:pt idx="23976" formatCode="General">
                  <c:v>24.599266963724698</c:v>
                </c:pt>
                <c:pt idx="23977" formatCode="General">
                  <c:v>24.8206784733276</c:v>
                </c:pt>
                <c:pt idx="23978" formatCode="General">
                  <c:v>25.051749083272899</c:v>
                </c:pt>
                <c:pt idx="23979" formatCode="General">
                  <c:v>25.280092157395199</c:v>
                </c:pt>
                <c:pt idx="23980" formatCode="General">
                  <c:v>25.493454432763802</c:v>
                </c:pt>
                <c:pt idx="23981" formatCode="General">
                  <c:v>25.6803739384961</c:v>
                </c:pt>
                <c:pt idx="23982" formatCode="General">
                  <c:v>25.830796663904302</c:v>
                </c:pt>
                <c:pt idx="23983" formatCode="General">
                  <c:v>25.936618750946099</c:v>
                </c:pt>
                <c:pt idx="23984" formatCode="General">
                  <c:v>25.992124898103601</c:v>
                </c:pt>
                <c:pt idx="23985" formatCode="General">
                  <c:v>25.994299163554299</c:v>
                </c:pt>
                <c:pt idx="23986" formatCode="General">
                  <c:v>25.942991154450901</c:v>
                </c:pt>
                <c:pt idx="23987" formatCode="General">
                  <c:v>25.840928325107502</c:v>
                </c:pt>
                <c:pt idx="23988" formatCode="General">
                  <c:v>25.693573366726302</c:v>
                </c:pt>
                <c:pt idx="23989" formatCode="General">
                  <c:v>25.508834011930901</c:v>
                </c:pt>
                <c:pt idx="23990" formatCode="General">
                  <c:v>25.296640549703898</c:v>
                </c:pt>
                <c:pt idx="23991" formatCode="General">
                  <c:v>25.0684135192095</c:v>
                </c:pt>
                <c:pt idx="23992" formatCode="General">
                  <c:v>24.836450034757501</c:v>
                </c:pt>
                <c:pt idx="23993" formatCode="General">
                  <c:v>24.613261661774398</c:v>
                </c:pt>
                <c:pt idx="23994" formatCode="General">
                  <c:v>24.4108994684218</c:v>
                </c:pt>
                <c:pt idx="23995" formatCode="General">
                  <c:v>24.240302667228601</c:v>
                </c:pt>
                <c:pt idx="23996" formatCode="General">
                  <c:v>24.110706086177501</c:v>
                </c:pt>
                <c:pt idx="23997" formatCode="General">
                  <c:v>24.029138625646802</c:v>
                </c:pt>
                <c:pt idx="23998" formatCode="General">
                  <c:v>24.000040026279301</c:v>
                </c:pt>
                <c:pt idx="23999" formatCode="General">
                  <c:v>24.0250169483833</c:v>
                </c:pt>
                <c:pt idx="24000" formatCode="General">
                  <c:v>24.1027518826766</c:v>
                </c:pt>
                <c:pt idx="24001" formatCode="General">
                  <c:v>24.229070175981299</c:v>
                </c:pt>
                <c:pt idx="24002" formatCode="General">
                  <c:v>24.3971619071724</c:v>
                </c:pt>
                <c:pt idx="24003" formatCode="General">
                  <c:v>24.597946950323699</c:v>
                </c:pt>
                <c:pt idx="24004" formatCode="General">
                  <c:v>24.8205637693376</c:v>
                </c:pt>
                <c:pt idx="24005" formatCode="General">
                  <c:v>25.052955726140599</c:v>
                </c:pt>
                <c:pt idx="24006" formatCode="General">
                  <c:v>25.282523323191398</c:v>
                </c:pt>
                <c:pt idx="24007" formatCode="General">
                  <c:v>25.496807136735601</c:v>
                </c:pt>
                <c:pt idx="24008" formatCode="General">
                  <c:v>25.684164434764199</c:v>
                </c:pt>
                <c:pt idx="24009" formatCode="General">
                  <c:v>25.834402715651599</c:v>
                </c:pt>
                <c:pt idx="24010" formatCode="General">
                  <c:v>25.939335643924402</c:v>
                </c:pt>
                <c:pt idx="24011" formatCode="General">
                  <c:v>25.993230983874199</c:v>
                </c:pt>
                <c:pt idx="24012" formatCode="General">
                  <c:v>25.9931259222211</c:v>
                </c:pt>
                <c:pt idx="24013" formatCode="General">
                  <c:v>25.938992318667101</c:v>
                </c:pt>
                <c:pt idx="24014" formatCode="General">
                  <c:v>25.8337425437159</c:v>
                </c:pt>
                <c:pt idx="24015" formatCode="General">
                  <c:v>25.683075217886302</c:v>
                </c:pt>
                <c:pt idx="24016" formatCode="General">
                  <c:v>25.495168885828502</c:v>
                </c:pt>
                <c:pt idx="24017" formatCode="General">
                  <c:v>25.2802399678699</c:v>
                </c:pt>
                <c:pt idx="24018" formatCode="General">
                  <c:v>25.049988775734398</c:v>
                </c:pt>
                <c:pt idx="24019" formatCode="General">
                  <c:v>24.816963549375199</c:v>
                </c:pt>
                <c:pt idx="24020" formatCode="General">
                  <c:v>24.593877026881501</c:v>
                </c:pt>
                <c:pt idx="24021" formatCode="General">
                  <c:v>24.392912744757599</c:v>
                </c:pt>
                <c:pt idx="24022" formatCode="General">
                  <c:v>24.225058928243602</c:v>
                </c:pt>
                <c:pt idx="24023" formatCode="General">
                  <c:v>24.099506427282801</c:v>
                </c:pt>
                <c:pt idx="24024" formatCode="General">
                  <c:v>24.023143752702399</c:v>
                </c:pt>
                <c:pt idx="24025" formatCode="General">
                  <c:v>24.000177047873599</c:v>
                </c:pt>
                <c:pt idx="24026" formatCode="General">
                  <c:v>24.031896072714499</c:v>
                </c:pt>
                <c:pt idx="24027" formatCode="General">
                  <c:v>24.116599343695999</c:v>
                </c:pt>
                <c:pt idx="24028" formatCode="General">
                  <c:v>24.2496828957117</c:v>
                </c:pt>
                <c:pt idx="24029" formatCode="General">
                  <c:v>24.423888181903099</c:v>
                </c:pt>
                <c:pt idx="24030" formatCode="General">
                  <c:v>24.629695895306</c:v>
                </c:pt>
                <c:pt idx="24031" formatCode="General">
                  <c:v>24.8558444609065</c:v>
                </c:pt>
                <c:pt idx="24032" formatCode="General">
                  <c:v>25.0899450516347</c:v>
                </c:pt>
                <c:pt idx="24033" formatCode="General">
                  <c:v>25.319159609270798</c:v>
                </c:pt>
                <c:pt idx="24034" formatCode="General">
                  <c:v>25.530904801587301</c:v>
                </c:pt>
                <c:pt idx="24035" formatCode="General">
                  <c:v>25.7135433217273</c:v>
                </c:pt>
                <c:pt idx="24036" formatCode="General">
                  <c:v>25.857024525812701</c:v>
                </c:pt>
                <c:pt idx="24037" formatCode="General">
                  <c:v>25.953439085259198</c:v>
                </c:pt>
                <c:pt idx="24038" formatCode="General">
                  <c:v>25.997456961299399</c:v>
                </c:pt>
                <c:pt idx="24039" formatCode="General">
                  <c:v>25.986624343051599</c:v>
                </c:pt>
                <c:pt idx="24040" formatCode="General">
                  <c:v>25.921502884620001</c:v>
                </c:pt>
                <c:pt idx="24041" formatCode="General">
                  <c:v>25.805643212496602</c:v>
                </c:pt>
                <c:pt idx="24042" formatCode="General">
                  <c:v>25.645393779679399</c:v>
                </c:pt>
                <c:pt idx="24043" formatCode="General">
                  <c:v>25.449555217446701</c:v>
                </c:pt>
                <c:pt idx="24044" formatCode="General">
                  <c:v>25.228898879326401</c:v>
                </c:pt>
                <c:pt idx="24045" formatCode="General">
                  <c:v>24.995575811433199</c:v>
                </c:pt>
                <c:pt idx="24046" formatCode="General">
                  <c:v>24.7624484995256</c:v>
                </c:pt>
                <c:pt idx="24047" formatCode="General">
                  <c:v>24.5423820931994</c:v>
                </c:pt>
                <c:pt idx="24048" formatCode="General">
                  <c:v>24.347534145064699</c:v>
                </c:pt>
                <c:pt idx="24049" formatCode="General">
                  <c:v>24.1886820913573</c:v>
                </c:pt>
                <c:pt idx="24050" formatCode="General">
                  <c:v>24.074625721955101</c:v>
                </c:pt>
                <c:pt idx="24051" formatCode="General">
                  <c:v>24.011697844016901</c:v>
                </c:pt>
                <c:pt idx="24052" formatCode="General">
                  <c:v>24.003410450554</c:v>
                </c:pt>
                <c:pt idx="24053" formatCode="General">
                  <c:v>24.050256282740602</c:v>
                </c:pt>
                <c:pt idx="24054" formatCode="General">
                  <c:v>24.1496771279851</c:v>
                </c:pt>
                <c:pt idx="24055" formatCode="General">
                  <c:v>24.296200994043001</c:v>
                </c:pt>
                <c:pt idx="24056" formatCode="General">
                  <c:v>24.481740950140299</c:v>
                </c:pt>
                <c:pt idx="24057" formatCode="General">
                  <c:v>24.6960394468571</c:v>
                </c:pt>
                <c:pt idx="24058" formatCode="General">
                  <c:v>24.927233816563</c:v>
                </c:pt>
                <c:pt idx="24059" formatCode="General">
                  <c:v>25.162511868443602</c:v>
                </c:pt>
                <c:pt idx="24060" formatCode="General">
                  <c:v>25.388821408004599</c:v>
                </c:pt>
                <c:pt idx="24061" formatCode="General">
                  <c:v>25.593594418752598</c:v>
                </c:pt>
                <c:pt idx="24062" formatCode="General">
                  <c:v>25.765445722291201</c:v>
                </c:pt>
                <c:pt idx="24063" formatCode="General">
                  <c:v>25.8948072414011</c:v>
                </c:pt>
                <c:pt idx="24064" formatCode="General">
                  <c:v>25.9744624639543</c:v>
                </c:pt>
                <c:pt idx="24065" formatCode="General">
                  <c:v>25.999951158320499</c:v>
                </c:pt>
                <c:pt idx="24066" formatCode="General">
                  <c:v>25.9698215270747</c:v>
                </c:pt>
                <c:pt idx="24067" formatCode="General">
                  <c:v>25.885715414033399</c:v>
                </c:pt>
                <c:pt idx="24068" formatCode="General">
                  <c:v>25.752281435351801</c:v>
                </c:pt>
                <c:pt idx="24069" formatCode="General">
                  <c:v>25.576920475986</c:v>
                </c:pt>
                <c:pt idx="24070" formatCode="General">
                  <c:v>25.3693773460326</c:v>
                </c:pt>
                <c:pt idx="24071" formatCode="General">
                  <c:v>25.1412010051402</c:v>
                </c:pt>
                <c:pt idx="24072" formatCode="General">
                  <c:v>24.905103154268001</c:v>
                </c:pt>
                <c:pt idx="24073" formatCode="General">
                  <c:v>24.674250745766699</c:v>
                </c:pt>
                <c:pt idx="24074" formatCode="General">
                  <c:v>24.461531748279601</c:v>
                </c:pt>
                <c:pt idx="24075" formatCode="General">
                  <c:v>24.278835103700001</c:v>
                </c:pt>
                <c:pt idx="24076" formatCode="General">
                  <c:v>24.136385132365099</c:v>
                </c:pt>
                <c:pt idx="24077" formatCode="General">
                  <c:v>24.0421677095324</c:v>
                </c:pt>
                <c:pt idx="24078" formatCode="General">
                  <c:v>24.0014805071166</c:v>
                </c:pt>
                <c:pt idx="24079" formatCode="General">
                  <c:v>24.016632743296</c:v>
                </c:pt>
                <c:pt idx="24080" formatCode="General">
                  <c:v>24.086811585994202</c:v>
                </c:pt>
                <c:pt idx="24081" formatCode="General">
                  <c:v>24.208123073602302</c:v>
                </c:pt>
                <c:pt idx="24082" formatCode="General">
                  <c:v>24.373805664043701</c:v>
                </c:pt>
                <c:pt idx="24083" formatCode="General">
                  <c:v>24.574604846143298</c:v>
                </c:pt>
                <c:pt idx="24084" formatCode="General">
                  <c:v>24.7992881879332</c:v>
                </c:pt>
                <c:pt idx="24085" formatCode="General">
                  <c:v>25.0352722652636</c:v>
                </c:pt>
                <c:pt idx="24086" formatCode="General">
                  <c:v>25.2693265598691</c:v>
                </c:pt>
                <c:pt idx="24087" formatCode="General">
                  <c:v>25.488315001063501</c:v>
                </c:pt>
                <c:pt idx="24088" formatCode="General">
                  <c:v>25.6799336044337</c:v>
                </c:pt>
                <c:pt idx="24089" formatCode="General">
                  <c:v>25.833402766756599</c:v>
                </c:pt>
                <c:pt idx="24090" formatCode="General">
                  <c:v>25.940075211239002</c:v>
                </c:pt>
                <c:pt idx="24091" formatCode="General">
                  <c:v>25.993925212603902</c:v>
                </c:pt>
                <c:pt idx="24092" formatCode="General">
                  <c:v>25.991891314532701</c:v>
                </c:pt>
                <c:pt idx="24093" formatCode="General">
                  <c:v>25.934052919184499</c:v>
                </c:pt>
                <c:pt idx="24094" formatCode="General">
                  <c:v>25.823630425835201</c:v>
                </c:pt>
                <c:pt idx="24095" formatCode="General">
                  <c:v>25.666808503571399</c:v>
                </c:pt>
                <c:pt idx="24096" formatCode="General">
                  <c:v>25.472392045481602</c:v>
                </c:pt>
                <c:pt idx="24097" formatCode="General">
                  <c:v>25.2513138075699</c:v>
                </c:pt>
                <c:pt idx="24098" formatCode="General">
                  <c:v>25.016021149720299</c:v>
                </c:pt>
                <c:pt idx="24099" formatCode="General">
                  <c:v>24.779776190169301</c:v>
                </c:pt>
                <c:pt idx="24100" formatCode="General">
                  <c:v>24.555908664524502</c:v>
                </c:pt>
                <c:pt idx="24101" formatCode="General">
                  <c:v>24.357063557567798</c:v>
                </c:pt>
                <c:pt idx="24102" formatCode="General">
                  <c:v>24.194485986063398</c:v>
                </c:pt>
                <c:pt idx="24103" formatCode="General">
                  <c:v>24.077383822036101</c:v>
                </c:pt>
                <c:pt idx="24104" formatCode="General">
                  <c:v>24.0124042622686</c:v>
                </c:pt>
                <c:pt idx="24105" formatCode="General">
                  <c:v>24.0032542051873</c:v>
                </c:pt>
                <c:pt idx="24106" formatCode="General">
                  <c:v>24.050486242431301</c:v>
                </c:pt>
                <c:pt idx="24107" formatCode="General">
                  <c:v>24.151462758927401</c:v>
                </c:pt>
                <c:pt idx="24108" formatCode="General">
                  <c:v>24.300500585111099</c:v>
                </c:pt>
                <c:pt idx="24109" formatCode="General">
                  <c:v>24.489188424670001</c:v>
                </c:pt>
                <c:pt idx="24110" formatCode="General">
                  <c:v>24.706859469410201</c:v>
                </c:pt>
                <c:pt idx="24111" formatCode="General">
                  <c:v>24.941192767293099</c:v>
                </c:pt>
                <c:pt idx="24112" formatCode="General">
                  <c:v>25.178909535458601</c:v>
                </c:pt>
                <c:pt idx="24113" formatCode="General">
                  <c:v>25.406525130835501</c:v>
                </c:pt>
                <c:pt idx="24114" formatCode="General">
                  <c:v>25.611114124562299</c:v>
                </c:pt>
                <c:pt idx="24115" formatCode="General">
                  <c:v>25.7810450661771</c:v>
                </c:pt>
                <c:pt idx="24116" formatCode="General">
                  <c:v>25.906643127008799</c:v>
                </c:pt>
                <c:pt idx="24117" formatCode="General">
                  <c:v>25.980742796950601</c:v>
                </c:pt>
                <c:pt idx="24118" formatCode="General">
                  <c:v>25.9990989568009</c:v>
                </c:pt>
                <c:pt idx="24119" formatCode="General">
                  <c:v>25.960632617621599</c:v>
                </c:pt>
                <c:pt idx="24120" formatCode="General">
                  <c:v>25.867496962091099</c:v>
                </c:pt>
                <c:pt idx="24121" formatCode="General">
                  <c:v>25.724959513558701</c:v>
                </c:pt>
                <c:pt idx="24122" formatCode="General">
                  <c:v>25.5411067190959</c:v>
                </c:pt>
                <c:pt idx="24123" formatCode="General">
                  <c:v>25.326387368167399</c:v>
                </c:pt>
                <c:pt idx="24124" formatCode="General">
                  <c:v>25.093020499778898</c:v>
                </c:pt>
                <c:pt idx="24125" formatCode="General">
                  <c:v>24.854301248360901</c:v>
                </c:pt>
                <c:pt idx="24126" formatCode="General">
                  <c:v>24.623843992334599</c:v>
                </c:pt>
                <c:pt idx="24127" formatCode="General">
                  <c:v>24.414805854945399</c:v>
                </c:pt>
                <c:pt idx="24128" formatCode="General">
                  <c:v>24.239134846264399</c:v>
                </c:pt>
                <c:pt idx="24129" formatCode="General">
                  <c:v>24.106885648555</c:v>
                </c:pt>
                <c:pt idx="24130" formatCode="General">
                  <c:v>24.025642299147599</c:v>
                </c:pt>
                <c:pt idx="24131" formatCode="General">
                  <c:v>24.0000810209729</c:v>
                </c:pt>
                <c:pt idx="24132" formatCode="General">
                  <c:v>24.031698526298499</c:v>
                </c:pt>
                <c:pt idx="24133" formatCode="General">
                  <c:v>24.1187217206326</c:v>
                </c:pt>
                <c:pt idx="24134" formatCode="General">
                  <c:v>24.256204393878999</c:v>
                </c:pt>
                <c:pt idx="24135" formatCode="General">
                  <c:v>24.436305793438098</c:v>
                </c:pt>
                <c:pt idx="24136" formatCode="General">
                  <c:v>24.648735540395801</c:v>
                </c:pt>
                <c:pt idx="24137" formatCode="General">
                  <c:v>24.881339774048602</c:v>
                </c:pt>
                <c:pt idx="24138" formatCode="General">
                  <c:v>25.120795244043801</c:v>
                </c:pt>
                <c:pt idx="24139" formatCode="General">
                  <c:v>25.353371786704599</c:v>
                </c:pt>
                <c:pt idx="24140" formatCode="General">
                  <c:v>25.565719589982901</c:v>
                </c:pt>
                <c:pt idx="24141" formatCode="General">
                  <c:v>25.7456361094766</c:v>
                </c:pt>
                <c:pt idx="24142" formatCode="General">
                  <c:v>25.882768543474199</c:v>
                </c:pt>
                <c:pt idx="24143" formatCode="General">
                  <c:v>25.969211357229302</c:v>
                </c:pt>
                <c:pt idx="24144" formatCode="General">
                  <c:v>25.999964268796901</c:v>
                </c:pt>
                <c:pt idx="24145" formatCode="General">
                  <c:v>25.9732240385019</c:v>
                </c:pt>
                <c:pt idx="24146" formatCode="General">
                  <c:v>25.8904928924625</c:v>
                </c:pt>
                <c:pt idx="24147" formatCode="General">
                  <c:v>25.756496917027999</c:v>
                </c:pt>
                <c:pt idx="24148" formatCode="General">
                  <c:v>25.5789186841311</c:v>
                </c:pt>
                <c:pt idx="24149" formatCode="General">
                  <c:v>25.367959079746502</c:v>
                </c:pt>
                <c:pt idx="24150" formatCode="General">
                  <c:v>25.135753190736299</c:v>
                </c:pt>
                <c:pt idx="24151" formatCode="General">
                  <c:v>24.8956735866971</c:v>
                </c:pt>
                <c:pt idx="24152" formatCode="General">
                  <c:v>24.661560918716201</c:v>
                </c:pt>
                <c:pt idx="24153" formatCode="General">
                  <c:v>24.446926059575699</c:v>
                </c:pt>
                <c:pt idx="24154" formatCode="General">
                  <c:v>24.2641697732703</c:v>
                </c:pt>
                <c:pt idx="24155" formatCode="General">
                  <c:v>24.123865014936399</c:v>
                </c:pt>
                <c:pt idx="24156" formatCode="General">
                  <c:v>24.034143467125599</c:v>
                </c:pt>
                <c:pt idx="24157" formatCode="General">
                  <c:v>24.0002220075263</c:v>
                </c:pt>
                <c:pt idx="24158" formatCode="General">
                  <c:v>24.024096809885702</c:v>
                </c:pt>
                <c:pt idx="24159" formatCode="General">
                  <c:v>24.104423158968299</c:v>
                </c:pt>
                <c:pt idx="24160" formatCode="General">
                  <c:v>24.236588362838202</c:v>
                </c:pt>
                <c:pt idx="24161" formatCode="General">
                  <c:v>24.412973987085099</c:v>
                </c:pt>
                <c:pt idx="24162" formatCode="General">
                  <c:v>24.6233926604591</c:v>
                </c:pt>
                <c:pt idx="24163" formatCode="General">
                  <c:v>24.8556745463422</c:v>
                </c:pt>
                <c:pt idx="24164" formatCode="General">
                  <c:v>25.096369831150501</c:v>
                </c:pt>
                <c:pt idx="24165" formatCode="General">
                  <c:v>25.331526761189501</c:v>
                </c:pt>
                <c:pt idx="24166" formatCode="General">
                  <c:v>25.547500266249202</c:v>
                </c:pt>
                <c:pt idx="24167" formatCode="General">
                  <c:v>25.731744310356699</c:v>
                </c:pt>
                <c:pt idx="24168" formatCode="General">
                  <c:v>25.873541927089899</c:v>
                </c:pt>
                <c:pt idx="24169" formatCode="General">
                  <c:v>25.964630390953101</c:v>
                </c:pt>
                <c:pt idx="24170" formatCode="General">
                  <c:v>25.999684954003101</c:v>
                </c:pt>
                <c:pt idx="24171" formatCode="General">
                  <c:v>25.9766326995192</c:v>
                </c:pt>
                <c:pt idx="24172" formatCode="General">
                  <c:v>25.8967778672938</c:v>
                </c:pt>
                <c:pt idx="24173" formatCode="General">
                  <c:v>25.764730923650198</c:v>
                </c:pt>
                <c:pt idx="24174" formatCode="General">
                  <c:v>25.588145052004801</c:v>
                </c:pt>
                <c:pt idx="24175" formatCode="General">
                  <c:v>25.377274964332699</c:v>
                </c:pt>
                <c:pt idx="24176" formatCode="General">
                  <c:v>25.144383325732999</c:v>
                </c:pt>
                <c:pt idx="24177" formatCode="General">
                  <c:v>24.903029034693201</c:v>
                </c:pt>
                <c:pt idx="24178" formatCode="General">
                  <c:v>24.667278583702199</c:v>
                </c:pt>
                <c:pt idx="24179" formatCode="General">
                  <c:v>24.450886324105198</c:v>
                </c:pt>
                <c:pt idx="24180" formatCode="General">
                  <c:v>24.266491398721701</c:v>
                </c:pt>
                <c:pt idx="24181" formatCode="General">
                  <c:v>24.1248782630025</c:v>
                </c:pt>
                <c:pt idx="24182" formatCode="General">
                  <c:v>24.034344129647501</c:v>
                </c:pt>
                <c:pt idx="24183" formatCode="General">
                  <c:v>24.000210542381499</c:v>
                </c:pt>
                <c:pt idx="24184" formatCode="General">
                  <c:v>24.024507961249501</c:v>
                </c:pt>
                <c:pt idx="24185" formatCode="General">
                  <c:v>24.1058522031839</c:v>
                </c:pt>
                <c:pt idx="24186" formatCode="General">
                  <c:v>24.239520408979001</c:v>
                </c:pt>
                <c:pt idx="24187" formatCode="General">
                  <c:v>24.417722551014201</c:v>
                </c:pt>
                <c:pt idx="24188" formatCode="General">
                  <c:v>24.630053035933098</c:v>
                </c:pt>
                <c:pt idx="24189" formatCode="General">
                  <c:v>24.864096365066199</c:v>
                </c:pt>
                <c:pt idx="24190" formatCode="General">
                  <c:v>25.1061517164074</c:v>
                </c:pt>
                <c:pt idx="24191" formatCode="General">
                  <c:v>25.342034244280399</c:v>
                </c:pt>
                <c:pt idx="24192" formatCode="General">
                  <c:v>25.557906278188899</c:v>
                </c:pt>
                <c:pt idx="24193" formatCode="General">
                  <c:v>25.741089720293001</c:v>
                </c:pt>
                <c:pt idx="24194" formatCode="General">
                  <c:v>25.880811911717199</c:v>
                </c:pt>
                <c:pt idx="24195" formatCode="General">
                  <c:v>25.968841014684902</c:v>
                </c:pt>
                <c:pt idx="24196" formatCode="General">
                  <c:v>25.999973328318902</c:v>
                </c:pt>
                <c:pt idx="24197" formatCode="General">
                  <c:v>25.9723435558045</c:v>
                </c:pt>
                <c:pt idx="24198" formatCode="General">
                  <c:v>25.887539371621401</c:v>
                </c:pt>
                <c:pt idx="24199" formatCode="General">
                  <c:v>25.7505130982526</c:v>
                </c:pt>
                <c:pt idx="24200" formatCode="General">
                  <c:v>25.569295221729199</c:v>
                </c:pt>
                <c:pt idx="24201" formatCode="General">
                  <c:v>25.354526154417599</c:v>
                </c:pt>
                <c:pt idx="24202" formatCode="General">
                  <c:v>25.118833402839499</c:v>
                </c:pt>
                <c:pt idx="24203" formatCode="General">
                  <c:v>24.876090481391898</c:v>
                </c:pt>
                <c:pt idx="24204" formatCode="General">
                  <c:v>24.6406009825557</c:v>
                </c:pt>
                <c:pt idx="24205" formatCode="General">
                  <c:v>24.426255746231199</c:v>
                </c:pt>
                <c:pt idx="24206" formatCode="General">
                  <c:v>24.245712788634702</c:v>
                </c:pt>
                <c:pt idx="24207" formatCode="General">
                  <c:v>24.109648443406702</c:v>
                </c:pt>
                <c:pt idx="24208" formatCode="General">
                  <c:v>24.026124094990202</c:v>
                </c:pt>
                <c:pt idx="24209" formatCode="General">
                  <c:v>24.000106177422602</c:v>
                </c:pt>
                <c:pt idx="24210" formatCode="General">
                  <c:v>24.0331681572329</c:v>
                </c:pt>
                <c:pt idx="24211" formatCode="General">
                  <c:v>24.123392538687501</c:v>
                </c:pt>
                <c:pt idx="24212" formatCode="General">
                  <c:v>24.265479148638001</c:v>
                </c:pt>
                <c:pt idx="24213" formatCode="General">
                  <c:v>24.4510537698993</c:v>
                </c:pt>
                <c:pt idx="24214" formatCode="General">
                  <c:v>24.669159316482901</c:v>
                </c:pt>
                <c:pt idx="24215" formatCode="General">
                  <c:v>24.906900885503099</c:v>
                </c:pt>
                <c:pt idx="24216" formatCode="General">
                  <c:v>25.1502068261711</c:v>
                </c:pt>
                <c:pt idx="24217" formatCode="General">
                  <c:v>25.384660986847798</c:v>
                </c:pt>
                <c:pt idx="24218" formatCode="General">
                  <c:v>25.5963569583989</c:v>
                </c:pt>
                <c:pt idx="24219" formatCode="General">
                  <c:v>25.7727236931715</c:v>
                </c:pt>
                <c:pt idx="24220" formatCode="General">
                  <c:v>25.903273439481801</c:v>
                </c:pt>
                <c:pt idx="24221" formatCode="General">
                  <c:v>25.980227409638001</c:v>
                </c:pt>
                <c:pt idx="24222" formatCode="General">
                  <c:v>25.998981739705901</c:v>
                </c:pt>
                <c:pt idx="24223" formatCode="General">
                  <c:v>26</c:v>
                </c:pt>
                <c:pt idx="24224" formatCode="General">
                  <c:v>25.9999458634259</c:v>
                </c:pt>
                <c:pt idx="24225" formatCode="General">
                  <c:v>25.999783574074101</c:v>
                </c:pt>
                <c:pt idx="24226" formatCode="General">
                  <c:v>25.9995133125</c:v>
                </c:pt>
                <c:pt idx="24227" formatCode="General">
                  <c:v>25.999135259259301</c:v>
                </c:pt>
                <c:pt idx="24228" formatCode="General">
                  <c:v>25.998649594907398</c:v>
                </c:pt>
                <c:pt idx="24229" formatCode="General">
                  <c:v>25.998056500000001</c:v>
                </c:pt>
                <c:pt idx="24230" formatCode="General">
                  <c:v>25.9973561550926</c:v>
                </c:pt>
                <c:pt idx="24231" formatCode="General">
                  <c:v>25.9965487407407</c:v>
                </c:pt>
                <c:pt idx="24232" formatCode="General">
                  <c:v>25.995634437500001</c:v>
                </c:pt>
                <c:pt idx="24233" formatCode="General">
                  <c:v>25.994613425925898</c:v>
                </c:pt>
                <c:pt idx="24234" formatCode="General">
                  <c:v>25.993485886574099</c:v>
                </c:pt>
                <c:pt idx="24235" formatCode="General">
                  <c:v>25.992252000000001</c:v>
                </c:pt>
                <c:pt idx="24236" formatCode="General">
                  <c:v>25.990911946759301</c:v>
                </c:pt>
                <c:pt idx="24237" formatCode="General">
                  <c:v>25.9894659074074</c:v>
                </c:pt>
                <c:pt idx="24238" formatCode="General">
                  <c:v>25.9879140625</c:v>
                </c:pt>
                <c:pt idx="24239" formatCode="General">
                  <c:v>25.9862565925926</c:v>
                </c:pt>
                <c:pt idx="24240" formatCode="General">
                  <c:v>25.9844936782407</c:v>
                </c:pt>
                <c:pt idx="24241" formatCode="General">
                  <c:v>25.982625500000001</c:v>
                </c:pt>
                <c:pt idx="24242" formatCode="General">
                  <c:v>25.9806522384259</c:v>
                </c:pt>
                <c:pt idx="24243" formatCode="General">
                  <c:v>25.9785740740741</c:v>
                </c:pt>
                <c:pt idx="24244" formatCode="General">
                  <c:v>25.976391187499999</c:v>
                </c:pt>
                <c:pt idx="24245" formatCode="General">
                  <c:v>25.9741037592593</c:v>
                </c:pt>
                <c:pt idx="24246" formatCode="General">
                  <c:v>25.9717119699074</c:v>
                </c:pt>
                <c:pt idx="24247" formatCode="General">
                  <c:v>25.969215999999999</c:v>
                </c:pt>
                <c:pt idx="24248" formatCode="General">
                  <c:v>25.966616030092599</c:v>
                </c:pt>
                <c:pt idx="24249" formatCode="General">
                  <c:v>25.963912240740701</c:v>
                </c:pt>
                <c:pt idx="24250" formatCode="General">
                  <c:v>25.9611048125</c:v>
                </c:pt>
                <c:pt idx="24251" formatCode="General">
                  <c:v>25.958193925925901</c:v>
                </c:pt>
                <c:pt idx="24252" formatCode="General">
                  <c:v>25.955179761574101</c:v>
                </c:pt>
                <c:pt idx="24253" formatCode="General">
                  <c:v>25.9520625</c:v>
                </c:pt>
                <c:pt idx="24254" formatCode="General">
                  <c:v>25.948842321759301</c:v>
                </c:pt>
                <c:pt idx="24255" formatCode="General">
                  <c:v>25.945519407407399</c:v>
                </c:pt>
                <c:pt idx="24256" formatCode="General">
                  <c:v>25.942093937500001</c:v>
                </c:pt>
                <c:pt idx="24257" formatCode="General">
                  <c:v>25.938566092592598</c:v>
                </c:pt>
                <c:pt idx="24258" formatCode="General">
                  <c:v>25.934936053240701</c:v>
                </c:pt>
                <c:pt idx="24259" formatCode="General">
                  <c:v>25.931204000000001</c:v>
                </c:pt>
                <c:pt idx="24260" formatCode="General">
                  <c:v>25.927370113425901</c:v>
                </c:pt>
                <c:pt idx="24261" formatCode="General">
                  <c:v>25.923434574074101</c:v>
                </c:pt>
                <c:pt idx="24262" formatCode="General">
                  <c:v>25.919397562499999</c:v>
                </c:pt>
                <c:pt idx="24263" formatCode="General">
                  <c:v>25.915259259259301</c:v>
                </c:pt>
                <c:pt idx="24264" formatCode="General">
                  <c:v>25.911019844907401</c:v>
                </c:pt>
                <c:pt idx="24265" formatCode="General">
                  <c:v>25.906679499999999</c:v>
                </c:pt>
                <c:pt idx="24266" formatCode="General">
                  <c:v>25.9022384050926</c:v>
                </c:pt>
                <c:pt idx="24267" formatCode="General">
                  <c:v>25.897696740740699</c:v>
                </c:pt>
                <c:pt idx="24268" formatCode="General">
                  <c:v>25.893054687500001</c:v>
                </c:pt>
                <c:pt idx="24269" formatCode="General">
                  <c:v>25.8883124259259</c:v>
                </c:pt>
                <c:pt idx="24270" formatCode="General">
                  <c:v>25.8834701365741</c:v>
                </c:pt>
                <c:pt idx="24271" formatCode="General">
                  <c:v>25.878527999999999</c:v>
                </c:pt>
                <c:pt idx="24272" formatCode="General">
                  <c:v>25.873486196759298</c:v>
                </c:pt>
                <c:pt idx="24273" formatCode="General">
                  <c:v>25.868344907407401</c:v>
                </c:pt>
                <c:pt idx="24274" formatCode="General">
                  <c:v>25.863104312499999</c:v>
                </c:pt>
                <c:pt idx="24275" formatCode="General">
                  <c:v>25.857764592592599</c:v>
                </c:pt>
                <c:pt idx="24276" formatCode="General">
                  <c:v>25.852325928240699</c:v>
                </c:pt>
                <c:pt idx="24277" formatCode="General">
                  <c:v>25.846788499999999</c:v>
                </c:pt>
                <c:pt idx="24278" formatCode="General">
                  <c:v>25.841152488425902</c:v>
                </c:pt>
                <c:pt idx="24279" formatCode="General">
                  <c:v>25.835418074074099</c:v>
                </c:pt>
                <c:pt idx="24280" formatCode="General">
                  <c:v>25.8295854375</c:v>
                </c:pt>
                <c:pt idx="24281" formatCode="General">
                  <c:v>25.823654759259298</c:v>
                </c:pt>
                <c:pt idx="24282" formatCode="General">
                  <c:v>25.8176262199074</c:v>
                </c:pt>
                <c:pt idx="24283" formatCode="General">
                  <c:v>25.811499999999999</c:v>
                </c:pt>
                <c:pt idx="24284" formatCode="General">
                  <c:v>25.805276280092599</c:v>
                </c:pt>
                <c:pt idx="24285" formatCode="General">
                  <c:v>25.7989552407407</c:v>
                </c:pt>
                <c:pt idx="24286" formatCode="General">
                  <c:v>25.792537062499999</c:v>
                </c:pt>
                <c:pt idx="24287" formatCode="General">
                  <c:v>25.786021925925901</c:v>
                </c:pt>
                <c:pt idx="24288" formatCode="General">
                  <c:v>25.7794100115741</c:v>
                </c:pt>
                <c:pt idx="24289" formatCode="General">
                  <c:v>25.7727015</c:v>
                </c:pt>
                <c:pt idx="24290" formatCode="General">
                  <c:v>25.765896571759299</c:v>
                </c:pt>
                <c:pt idx="24291" formatCode="General">
                  <c:v>25.758995407407401</c:v>
                </c:pt>
                <c:pt idx="24292" formatCode="General">
                  <c:v>25.7519981875</c:v>
                </c:pt>
                <c:pt idx="24293" formatCode="General">
                  <c:v>25.7449050925926</c:v>
                </c:pt>
                <c:pt idx="24294" formatCode="General">
                  <c:v>25.737716303240699</c:v>
                </c:pt>
                <c:pt idx="24295" formatCode="General">
                  <c:v>25.730432</c:v>
                </c:pt>
                <c:pt idx="24296" formatCode="General">
                  <c:v>25.7230523634259</c:v>
                </c:pt>
                <c:pt idx="24297" formatCode="General">
                  <c:v>25.7155775740741</c:v>
                </c:pt>
                <c:pt idx="24298" formatCode="General">
                  <c:v>25.7080078125</c:v>
                </c:pt>
                <c:pt idx="24299" formatCode="General">
                  <c:v>25.700343259259299</c:v>
                </c:pt>
                <c:pt idx="24300" formatCode="General">
                  <c:v>25.692584094907399</c:v>
                </c:pt>
                <c:pt idx="24301" formatCode="General">
                  <c:v>25.684730500000001</c:v>
                </c:pt>
                <c:pt idx="24302" formatCode="General">
                  <c:v>25.676782655092602</c:v>
                </c:pt>
                <c:pt idx="24303" formatCode="General">
                  <c:v>25.668740740740699</c:v>
                </c:pt>
                <c:pt idx="24304" formatCode="General">
                  <c:v>25.6606049375</c:v>
                </c:pt>
                <c:pt idx="24305" formatCode="General">
                  <c:v>25.6523754259259</c:v>
                </c:pt>
                <c:pt idx="24306" formatCode="General">
                  <c:v>25.644052386574099</c:v>
                </c:pt>
                <c:pt idx="24307" formatCode="General">
                  <c:v>25.635636000000002</c:v>
                </c:pt>
                <c:pt idx="24308" formatCode="General">
                  <c:v>25.627126446759299</c:v>
                </c:pt>
                <c:pt idx="24309" formatCode="General">
                  <c:v>25.6185239074074</c:v>
                </c:pt>
                <c:pt idx="24310" formatCode="General">
                  <c:v>25.609828562499999</c:v>
                </c:pt>
                <c:pt idx="24311" formatCode="General">
                  <c:v>25.6010405925926</c:v>
                </c:pt>
                <c:pt idx="24312" formatCode="General">
                  <c:v>25.5921601782407</c:v>
                </c:pt>
                <c:pt idx="24313" formatCode="General">
                  <c:v>25.583187500000001</c:v>
                </c:pt>
                <c:pt idx="24314" formatCode="General">
                  <c:v>25.574122738425899</c:v>
                </c:pt>
                <c:pt idx="24315" formatCode="General">
                  <c:v>25.5649660740741</c:v>
                </c:pt>
                <c:pt idx="24316" formatCode="General">
                  <c:v>25.5557176875</c:v>
                </c:pt>
                <c:pt idx="24317" formatCode="General">
                  <c:v>25.5463777592593</c:v>
                </c:pt>
                <c:pt idx="24318" formatCode="General">
                  <c:v>25.536946469907399</c:v>
                </c:pt>
                <c:pt idx="24319" formatCode="General">
                  <c:v>25.527424</c:v>
                </c:pt>
                <c:pt idx="24320" formatCode="General">
                  <c:v>25.5178105300926</c:v>
                </c:pt>
                <c:pt idx="24321" formatCode="General">
                  <c:v>25.508106240740702</c:v>
                </c:pt>
                <c:pt idx="24322" formatCode="General">
                  <c:v>25.4983113125</c:v>
                </c:pt>
                <c:pt idx="24323" formatCode="General">
                  <c:v>25.488425925925899</c:v>
                </c:pt>
                <c:pt idx="24324" formatCode="General">
                  <c:v>25.4784502615741</c:v>
                </c:pt>
                <c:pt idx="24325" formatCode="General">
                  <c:v>25.468384499999999</c:v>
                </c:pt>
                <c:pt idx="24326" formatCode="General">
                  <c:v>25.458228821759299</c:v>
                </c:pt>
                <c:pt idx="24327" formatCode="General">
                  <c:v>25.447983407407399</c:v>
                </c:pt>
                <c:pt idx="24328" formatCode="General">
                  <c:v>25.437648437499998</c:v>
                </c:pt>
                <c:pt idx="24329" formatCode="General">
                  <c:v>25.427224092592599</c:v>
                </c:pt>
                <c:pt idx="24330" formatCode="General">
                  <c:v>25.416710553240701</c:v>
                </c:pt>
                <c:pt idx="24331" formatCode="General">
                  <c:v>25.406108</c:v>
                </c:pt>
                <c:pt idx="24332" formatCode="General">
                  <c:v>25.395416613425901</c:v>
                </c:pt>
                <c:pt idx="24333" formatCode="General">
                  <c:v>25.384636574074101</c:v>
                </c:pt>
                <c:pt idx="24334" formatCode="General">
                  <c:v>25.373768062500002</c:v>
                </c:pt>
                <c:pt idx="24335" formatCode="General">
                  <c:v>25.362811259259299</c:v>
                </c:pt>
                <c:pt idx="24336" formatCode="General">
                  <c:v>25.3517663449074</c:v>
                </c:pt>
                <c:pt idx="24337" formatCode="General">
                  <c:v>25.340633499999999</c:v>
                </c:pt>
                <c:pt idx="24338" formatCode="General">
                  <c:v>25.3294129050926</c:v>
                </c:pt>
                <c:pt idx="24339" formatCode="General">
                  <c:v>25.318104740740701</c:v>
                </c:pt>
                <c:pt idx="24340" formatCode="General">
                  <c:v>25.306709187500001</c:v>
                </c:pt>
                <c:pt idx="24341" formatCode="General">
                  <c:v>25.2952264259259</c:v>
                </c:pt>
                <c:pt idx="24342" formatCode="General">
                  <c:v>25.283656636574101</c:v>
                </c:pt>
                <c:pt idx="24343" formatCode="General">
                  <c:v>25.271999999999998</c:v>
                </c:pt>
                <c:pt idx="24344" formatCode="General">
                  <c:v>25.260256696759299</c:v>
                </c:pt>
                <c:pt idx="24345" formatCode="General">
                  <c:v>25.248426907407399</c:v>
                </c:pt>
                <c:pt idx="24346" formatCode="General">
                  <c:v>25.236510812500001</c:v>
                </c:pt>
                <c:pt idx="24347" formatCode="General">
                  <c:v>25.224508592592599</c:v>
                </c:pt>
                <c:pt idx="24348" formatCode="General">
                  <c:v>25.212420428240701</c:v>
                </c:pt>
                <c:pt idx="24349" formatCode="General">
                  <c:v>25.200246499999999</c:v>
                </c:pt>
                <c:pt idx="24350" formatCode="General">
                  <c:v>25.187986988425902</c:v>
                </c:pt>
                <c:pt idx="24351" formatCode="General">
                  <c:v>25.175642074074101</c:v>
                </c:pt>
                <c:pt idx="24352" formatCode="General">
                  <c:v>25.163211937500002</c:v>
                </c:pt>
                <c:pt idx="24353" formatCode="General">
                  <c:v>25.150696759259301</c:v>
                </c:pt>
                <c:pt idx="24354" formatCode="General">
                  <c:v>25.138096719907399</c:v>
                </c:pt>
                <c:pt idx="24355" formatCode="General">
                  <c:v>25.125412000000001</c:v>
                </c:pt>
                <c:pt idx="24356" formatCode="General">
                  <c:v>25.1126427800926</c:v>
                </c:pt>
                <c:pt idx="24357" formatCode="General">
                  <c:v>25.099789240740702</c:v>
                </c:pt>
                <c:pt idx="24358" formatCode="General">
                  <c:v>25.086851562500001</c:v>
                </c:pt>
                <c:pt idx="24359" formatCode="General">
                  <c:v>25.073829925925899</c:v>
                </c:pt>
                <c:pt idx="24360" formatCode="General">
                  <c:v>25.060724511574101</c:v>
                </c:pt>
                <c:pt idx="24361" formatCode="General">
                  <c:v>25.047535499999999</c:v>
                </c:pt>
                <c:pt idx="24362" formatCode="General">
                  <c:v>25.034263071759302</c:v>
                </c:pt>
                <c:pt idx="24363" formatCode="General">
                  <c:v>25.0209074074074</c:v>
                </c:pt>
                <c:pt idx="24364" formatCode="General">
                  <c:v>25.007468687500001</c:v>
                </c:pt>
                <c:pt idx="24365" formatCode="General">
                  <c:v>24.993947092592599</c:v>
                </c:pt>
                <c:pt idx="24366" formatCode="General">
                  <c:v>24.980342803240699</c:v>
                </c:pt>
                <c:pt idx="24367" formatCode="General">
                  <c:v>24.966656</c:v>
                </c:pt>
                <c:pt idx="24368" formatCode="General">
                  <c:v>24.952886863425899</c:v>
                </c:pt>
                <c:pt idx="24369" formatCode="General">
                  <c:v>24.939035574074101</c:v>
                </c:pt>
                <c:pt idx="24370" formatCode="General">
                  <c:v>24.925102312500002</c:v>
                </c:pt>
                <c:pt idx="24371" formatCode="General">
                  <c:v>24.9110872592593</c:v>
                </c:pt>
                <c:pt idx="24372" formatCode="General">
                  <c:v>24.8969905949074</c:v>
                </c:pt>
                <c:pt idx="24373" formatCode="General">
                  <c:v>24.8828125</c:v>
                </c:pt>
                <c:pt idx="24374" formatCode="General">
                  <c:v>24.868553155092599</c:v>
                </c:pt>
                <c:pt idx="24375" formatCode="General">
                  <c:v>24.854212740740699</c:v>
                </c:pt>
                <c:pt idx="24376" formatCode="General">
                  <c:v>24.839791437500001</c:v>
                </c:pt>
                <c:pt idx="24377" formatCode="General">
                  <c:v>24.825289425925899</c:v>
                </c:pt>
                <c:pt idx="24378" formatCode="General">
                  <c:v>24.810706886574099</c:v>
                </c:pt>
                <c:pt idx="24379" formatCode="General">
                  <c:v>24.796043999999998</c:v>
                </c:pt>
                <c:pt idx="24380" formatCode="General">
                  <c:v>24.781300946759298</c:v>
                </c:pt>
                <c:pt idx="24381" formatCode="General">
                  <c:v>24.766477907407399</c:v>
                </c:pt>
                <c:pt idx="24382" formatCode="General">
                  <c:v>24.751575062499999</c:v>
                </c:pt>
                <c:pt idx="24383" formatCode="General">
                  <c:v>24.736592592592601</c:v>
                </c:pt>
                <c:pt idx="24384" formatCode="General">
                  <c:v>24.7215306782407</c:v>
                </c:pt>
                <c:pt idx="24385" formatCode="General">
                  <c:v>24.7063895</c:v>
                </c:pt>
                <c:pt idx="24386" formatCode="General">
                  <c:v>24.6911692384259</c:v>
                </c:pt>
                <c:pt idx="24387" formatCode="General">
                  <c:v>24.675870074074101</c:v>
                </c:pt>
                <c:pt idx="24388" formatCode="General">
                  <c:v>24.660492187500001</c:v>
                </c:pt>
                <c:pt idx="24389" formatCode="General">
                  <c:v>24.645035759259301</c:v>
                </c:pt>
                <c:pt idx="24390" formatCode="General">
                  <c:v>24.629500969907401</c:v>
                </c:pt>
                <c:pt idx="24391" formatCode="General">
                  <c:v>24.613887999999999</c:v>
                </c:pt>
                <c:pt idx="24392" formatCode="General">
                  <c:v>24.598197030092599</c:v>
                </c:pt>
                <c:pt idx="24393" formatCode="General">
                  <c:v>24.5824282407407</c:v>
                </c:pt>
                <c:pt idx="24394" formatCode="General">
                  <c:v>24.566581812500001</c:v>
                </c:pt>
                <c:pt idx="24395" formatCode="General">
                  <c:v>24.550657925925901</c:v>
                </c:pt>
                <c:pt idx="24396" formatCode="General">
                  <c:v>24.534656761574102</c:v>
                </c:pt>
                <c:pt idx="24397" formatCode="General">
                  <c:v>24.5185785</c:v>
                </c:pt>
                <c:pt idx="24398" formatCode="General">
                  <c:v>24.502423321759299</c:v>
                </c:pt>
                <c:pt idx="24399" formatCode="General">
                  <c:v>24.4861914074074</c:v>
                </c:pt>
                <c:pt idx="24400" formatCode="General">
                  <c:v>24.4698829375</c:v>
                </c:pt>
                <c:pt idx="24401" formatCode="General">
                  <c:v>24.4534980925926</c:v>
                </c:pt>
                <c:pt idx="24402" formatCode="General">
                  <c:v>24.437037053240701</c:v>
                </c:pt>
                <c:pt idx="24403" formatCode="General">
                  <c:v>24.420500000000001</c:v>
                </c:pt>
                <c:pt idx="24404" formatCode="General">
                  <c:v>24.403887113425899</c:v>
                </c:pt>
                <c:pt idx="24405" formatCode="General">
                  <c:v>24.387198574074102</c:v>
                </c:pt>
                <c:pt idx="24406" formatCode="General">
                  <c:v>24.370434562500002</c:v>
                </c:pt>
                <c:pt idx="24407" formatCode="General">
                  <c:v>24.353595259259301</c:v>
                </c:pt>
                <c:pt idx="24408" formatCode="General">
                  <c:v>24.336680844907399</c:v>
                </c:pt>
                <c:pt idx="24409" formatCode="General">
                  <c:v>24.319691500000001</c:v>
                </c:pt>
                <c:pt idx="24410" formatCode="General">
                  <c:v>24.302627405092601</c:v>
                </c:pt>
                <c:pt idx="24411" formatCode="General">
                  <c:v>24.2854887407407</c:v>
                </c:pt>
                <c:pt idx="24412" formatCode="General">
                  <c:v>24.268275687500001</c:v>
                </c:pt>
                <c:pt idx="24413" formatCode="General">
                  <c:v>24.2509884259259</c:v>
                </c:pt>
                <c:pt idx="24414" formatCode="General">
                  <c:v>24.2336271365741</c:v>
                </c:pt>
                <c:pt idx="24415" formatCode="General">
                  <c:v>24.216191999999999</c:v>
                </c:pt>
                <c:pt idx="24416" formatCode="General">
                  <c:v>24.198683196759301</c:v>
                </c:pt>
                <c:pt idx="24417" formatCode="General">
                  <c:v>24.181100907407401</c:v>
                </c:pt>
                <c:pt idx="24418" formatCode="General">
                  <c:v>24.163445312499999</c:v>
                </c:pt>
                <c:pt idx="24419" formatCode="General">
                  <c:v>24.145716592592599</c:v>
                </c:pt>
                <c:pt idx="24420" formatCode="General">
                  <c:v>24.127914928240699</c:v>
                </c:pt>
                <c:pt idx="24421" formatCode="General">
                  <c:v>24.1100405</c:v>
                </c:pt>
                <c:pt idx="24422" formatCode="General">
                  <c:v>24.092093488425899</c:v>
                </c:pt>
                <c:pt idx="24423" formatCode="General">
                  <c:v>24.074074074074101</c:v>
                </c:pt>
                <c:pt idx="24424" formatCode="General">
                  <c:v>24.055982437499999</c:v>
                </c:pt>
                <c:pt idx="24425" formatCode="General">
                  <c:v>24.037818759259299</c:v>
                </c:pt>
                <c:pt idx="24426" formatCode="General">
                  <c:v>24.0195832199074</c:v>
                </c:pt>
                <c:pt idx="24427" formatCode="General">
                  <c:v>24.001276000000001</c:v>
                </c:pt>
                <c:pt idx="24428" formatCode="General">
                  <c:v>23.982897280092601</c:v>
                </c:pt>
                <c:pt idx="24429" formatCode="General">
                  <c:v>23.9644472407407</c:v>
                </c:pt>
                <c:pt idx="24430" formatCode="General">
                  <c:v>23.9459260625</c:v>
                </c:pt>
                <c:pt idx="24431" formatCode="General">
                  <c:v>23.9273339259259</c:v>
                </c:pt>
                <c:pt idx="24432" formatCode="General">
                  <c:v>23.9086710115741</c:v>
                </c:pt>
                <c:pt idx="24433" formatCode="General">
                  <c:v>23.889937499999998</c:v>
                </c:pt>
                <c:pt idx="24434" formatCode="General">
                  <c:v>23.871133571759302</c:v>
                </c:pt>
                <c:pt idx="24435" formatCode="General">
                  <c:v>23.852259407407399</c:v>
                </c:pt>
                <c:pt idx="24436" formatCode="General">
                  <c:v>23.833315187499998</c:v>
                </c:pt>
                <c:pt idx="24437" formatCode="General">
                  <c:v>23.814301092592601</c:v>
                </c:pt>
                <c:pt idx="24438" formatCode="General">
                  <c:v>23.795217303240701</c:v>
                </c:pt>
                <c:pt idx="24439" formatCode="General">
                  <c:v>23.776064000000002</c:v>
                </c:pt>
                <c:pt idx="24440" formatCode="General">
                  <c:v>23.756841363425899</c:v>
                </c:pt>
                <c:pt idx="24441" formatCode="General">
                  <c:v>23.737549574074102</c:v>
                </c:pt>
                <c:pt idx="24442" formatCode="General">
                  <c:v>23.718188812499999</c:v>
                </c:pt>
                <c:pt idx="24443" formatCode="General">
                  <c:v>23.698759259259301</c:v>
                </c:pt>
                <c:pt idx="24444" formatCode="General">
                  <c:v>23.6792610949074</c:v>
                </c:pt>
                <c:pt idx="24445" formatCode="General">
                  <c:v>23.659694500000001</c:v>
                </c:pt>
                <c:pt idx="24446" formatCode="General">
                  <c:v>23.6400596550926</c:v>
                </c:pt>
                <c:pt idx="24447" formatCode="General">
                  <c:v>23.6203567407407</c:v>
                </c:pt>
                <c:pt idx="24448" formatCode="General">
                  <c:v>23.6005859375</c:v>
                </c:pt>
                <c:pt idx="24449" formatCode="General">
                  <c:v>23.5807474259259</c:v>
                </c:pt>
                <c:pt idx="24450" formatCode="General">
                  <c:v>23.560841386574101</c:v>
                </c:pt>
                <c:pt idx="24451" formatCode="General">
                  <c:v>23.540868</c:v>
                </c:pt>
                <c:pt idx="24452" formatCode="General">
                  <c:v>23.520827446759299</c:v>
                </c:pt>
                <c:pt idx="24453" formatCode="General">
                  <c:v>23.500719907407401</c:v>
                </c:pt>
                <c:pt idx="24454" formatCode="General">
                  <c:v>23.480545562500001</c:v>
                </c:pt>
                <c:pt idx="24455" formatCode="General">
                  <c:v>23.4603045925926</c:v>
                </c:pt>
                <c:pt idx="24456" formatCode="General">
                  <c:v>23.439997178240699</c:v>
                </c:pt>
                <c:pt idx="24457" formatCode="General">
                  <c:v>23.4196235</c:v>
                </c:pt>
                <c:pt idx="24458" formatCode="General">
                  <c:v>23.399183738425901</c:v>
                </c:pt>
                <c:pt idx="24459" formatCode="General">
                  <c:v>23.378678074074099</c:v>
                </c:pt>
                <c:pt idx="24460" formatCode="General">
                  <c:v>23.358106687500001</c:v>
                </c:pt>
                <c:pt idx="24461" formatCode="General">
                  <c:v>23.337469759259299</c:v>
                </c:pt>
                <c:pt idx="24462" formatCode="General">
                  <c:v>23.316767469907401</c:v>
                </c:pt>
                <c:pt idx="24463" formatCode="General">
                  <c:v>23.295999999999999</c:v>
                </c:pt>
                <c:pt idx="24464" formatCode="General">
                  <c:v>23.275167530092599</c:v>
                </c:pt>
                <c:pt idx="24465" formatCode="General">
                  <c:v>23.254270240740698</c:v>
                </c:pt>
                <c:pt idx="24466" formatCode="General">
                  <c:v>23.2333083125</c:v>
                </c:pt>
                <c:pt idx="24467" formatCode="General">
                  <c:v>23.2122819259259</c:v>
                </c:pt>
                <c:pt idx="24468" formatCode="General">
                  <c:v>23.191191261574101</c:v>
                </c:pt>
                <c:pt idx="24469" formatCode="General">
                  <c:v>23.170036499999998</c:v>
                </c:pt>
                <c:pt idx="24470" formatCode="General">
                  <c:v>23.148817821759302</c:v>
                </c:pt>
                <c:pt idx="24471" formatCode="General">
                  <c:v>23.1275354074074</c:v>
                </c:pt>
                <c:pt idx="24472" formatCode="General">
                  <c:v>23.106189437499999</c:v>
                </c:pt>
                <c:pt idx="24473" formatCode="General">
                  <c:v>23.084780092592599</c:v>
                </c:pt>
                <c:pt idx="24474" formatCode="General">
                  <c:v>23.063307553240701</c:v>
                </c:pt>
                <c:pt idx="24475" formatCode="General">
                  <c:v>23.041772000000002</c:v>
                </c:pt>
                <c:pt idx="24476" formatCode="General">
                  <c:v>23.0201736134259</c:v>
                </c:pt>
                <c:pt idx="24477" formatCode="General">
                  <c:v>22.998512574074098</c:v>
                </c:pt>
                <c:pt idx="24478" formatCode="General">
                  <c:v>22.9767890625</c:v>
                </c:pt>
                <c:pt idx="24479" formatCode="General">
                  <c:v>22.9550032592593</c:v>
                </c:pt>
                <c:pt idx="24480" formatCode="General">
                  <c:v>22.933155344907401</c:v>
                </c:pt>
                <c:pt idx="24481" formatCode="General">
                  <c:v>22.9112455</c:v>
                </c:pt>
                <c:pt idx="24482" formatCode="General">
                  <c:v>22.889273905092601</c:v>
                </c:pt>
                <c:pt idx="24483" formatCode="General">
                  <c:v>22.867240740740701</c:v>
                </c:pt>
                <c:pt idx="24484" formatCode="General">
                  <c:v>22.845146187499999</c:v>
                </c:pt>
                <c:pt idx="24485" formatCode="General">
                  <c:v>22.822990425925902</c:v>
                </c:pt>
                <c:pt idx="24486" formatCode="General">
                  <c:v>22.8007736365741</c:v>
                </c:pt>
                <c:pt idx="24487" formatCode="General">
                  <c:v>22.778496000000001</c:v>
                </c:pt>
                <c:pt idx="24488" formatCode="General">
                  <c:v>22.756157696759299</c:v>
                </c:pt>
                <c:pt idx="24489" formatCode="General">
                  <c:v>22.733758907407399</c:v>
                </c:pt>
                <c:pt idx="24490" formatCode="General">
                  <c:v>22.711299812499998</c:v>
                </c:pt>
                <c:pt idx="24491" formatCode="General">
                  <c:v>22.6887805925926</c:v>
                </c:pt>
                <c:pt idx="24492" formatCode="General">
                  <c:v>22.666201428240701</c:v>
                </c:pt>
                <c:pt idx="24493" formatCode="General">
                  <c:v>22.643562500000002</c:v>
                </c:pt>
                <c:pt idx="24494" formatCode="General">
                  <c:v>22.620863988425899</c:v>
                </c:pt>
                <c:pt idx="24495" formatCode="General">
                  <c:v>22.598106074074099</c:v>
                </c:pt>
                <c:pt idx="24496" formatCode="General">
                  <c:v>22.575288937500002</c:v>
                </c:pt>
                <c:pt idx="24497" formatCode="General">
                  <c:v>22.552412759259301</c:v>
                </c:pt>
                <c:pt idx="24498" formatCode="General">
                  <c:v>22.529477719907401</c:v>
                </c:pt>
                <c:pt idx="24499" formatCode="General">
                  <c:v>22.506484</c:v>
                </c:pt>
                <c:pt idx="24500" formatCode="General">
                  <c:v>22.483431780092602</c:v>
                </c:pt>
                <c:pt idx="24501" formatCode="General">
                  <c:v>22.460321240740701</c:v>
                </c:pt>
                <c:pt idx="24502" formatCode="General">
                  <c:v>22.4371525625</c:v>
                </c:pt>
                <c:pt idx="24503" formatCode="General">
                  <c:v>22.413925925925898</c:v>
                </c:pt>
                <c:pt idx="24504" formatCode="General">
                  <c:v>22.390641511574099</c:v>
                </c:pt>
                <c:pt idx="24505" formatCode="General">
                  <c:v>22.367299500000001</c:v>
                </c:pt>
                <c:pt idx="24506" formatCode="General">
                  <c:v>22.3439000717593</c:v>
                </c:pt>
                <c:pt idx="24507" formatCode="General">
                  <c:v>22.320443407407399</c:v>
                </c:pt>
                <c:pt idx="24508" formatCode="General">
                  <c:v>22.2969296875</c:v>
                </c:pt>
                <c:pt idx="24509" formatCode="General">
                  <c:v>22.273359092592599</c:v>
                </c:pt>
                <c:pt idx="24510" formatCode="General">
                  <c:v>22.249731803240699</c:v>
                </c:pt>
                <c:pt idx="24511" formatCode="General">
                  <c:v>22.226047999999999</c:v>
                </c:pt>
                <c:pt idx="24512" formatCode="General">
                  <c:v>22.202307863425901</c:v>
                </c:pt>
                <c:pt idx="24513" formatCode="General">
                  <c:v>22.178511574074101</c:v>
                </c:pt>
                <c:pt idx="24514" formatCode="General">
                  <c:v>22.154659312500002</c:v>
                </c:pt>
                <c:pt idx="24515" formatCode="General">
                  <c:v>22.130751259259299</c:v>
                </c:pt>
                <c:pt idx="24516" formatCode="General">
                  <c:v>22.106787594907399</c:v>
                </c:pt>
                <c:pt idx="24517" formatCode="General">
                  <c:v>22.0827685</c:v>
                </c:pt>
                <c:pt idx="24518" formatCode="General">
                  <c:v>22.058694155092599</c:v>
                </c:pt>
                <c:pt idx="24519" formatCode="General">
                  <c:v>22.034564740740699</c:v>
                </c:pt>
                <c:pt idx="24520" formatCode="General">
                  <c:v>22.0103804375</c:v>
                </c:pt>
                <c:pt idx="24521" formatCode="General">
                  <c:v>21.986141425925901</c:v>
                </c:pt>
                <c:pt idx="24522" formatCode="General">
                  <c:v>21.961847886574098</c:v>
                </c:pt>
                <c:pt idx="24523" formatCode="General">
                  <c:v>21.9375</c:v>
                </c:pt>
                <c:pt idx="24524" formatCode="General">
                  <c:v>21.913097946759301</c:v>
                </c:pt>
                <c:pt idx="24525" formatCode="General">
                  <c:v>21.888641907407401</c:v>
                </c:pt>
                <c:pt idx="24526" formatCode="General">
                  <c:v>21.864132062500001</c:v>
                </c:pt>
                <c:pt idx="24527" formatCode="General">
                  <c:v>21.839568592592599</c:v>
                </c:pt>
                <c:pt idx="24528" formatCode="General">
                  <c:v>21.8149516782407</c:v>
                </c:pt>
                <c:pt idx="24529" formatCode="General">
                  <c:v>21.790281499999999</c:v>
                </c:pt>
                <c:pt idx="24530" formatCode="General">
                  <c:v>21.7655582384259</c:v>
                </c:pt>
                <c:pt idx="24531" formatCode="General">
                  <c:v>21.740782074074101</c:v>
                </c:pt>
                <c:pt idx="24532" formatCode="General">
                  <c:v>21.715953187499998</c:v>
                </c:pt>
                <c:pt idx="24533" formatCode="General">
                  <c:v>21.691071759259302</c:v>
                </c:pt>
                <c:pt idx="24534" formatCode="General">
                  <c:v>21.6661379699074</c:v>
                </c:pt>
                <c:pt idx="24535" formatCode="General">
                  <c:v>21.641152000000002</c:v>
                </c:pt>
                <c:pt idx="24536" formatCode="General">
                  <c:v>21.6161140300926</c:v>
                </c:pt>
                <c:pt idx="24537" formatCode="General">
                  <c:v>21.591024240740701</c:v>
                </c:pt>
                <c:pt idx="24538" formatCode="General">
                  <c:v>21.5658828125</c:v>
                </c:pt>
                <c:pt idx="24539" formatCode="General">
                  <c:v>21.5406899259259</c:v>
                </c:pt>
                <c:pt idx="24540" formatCode="General">
                  <c:v>21.515445761574099</c:v>
                </c:pt>
                <c:pt idx="24541" formatCode="General">
                  <c:v>21.490150499999999</c:v>
                </c:pt>
                <c:pt idx="24542" formatCode="General">
                  <c:v>21.464804321759299</c:v>
                </c:pt>
                <c:pt idx="24543" formatCode="General">
                  <c:v>21.439407407407401</c:v>
                </c:pt>
                <c:pt idx="24544" formatCode="General">
                  <c:v>21.4139599375</c:v>
                </c:pt>
                <c:pt idx="24545" formatCode="General">
                  <c:v>21.388462092592601</c:v>
                </c:pt>
                <c:pt idx="24546" formatCode="General">
                  <c:v>21.362914053240701</c:v>
                </c:pt>
                <c:pt idx="24547" formatCode="General">
                  <c:v>21.337316000000001</c:v>
                </c:pt>
                <c:pt idx="24548" formatCode="General">
                  <c:v>21.311668113425899</c:v>
                </c:pt>
                <c:pt idx="24549" formatCode="General">
                  <c:v>21.285970574074099</c:v>
                </c:pt>
                <c:pt idx="24550" formatCode="General">
                  <c:v>21.260223562499998</c:v>
                </c:pt>
                <c:pt idx="24551" formatCode="General">
                  <c:v>21.234427259259299</c:v>
                </c:pt>
                <c:pt idx="24552" formatCode="General">
                  <c:v>21.2085818449074</c:v>
                </c:pt>
                <c:pt idx="24553" formatCode="General">
                  <c:v>21.1826875</c:v>
                </c:pt>
                <c:pt idx="24554" formatCode="General">
                  <c:v>21.156744405092599</c:v>
                </c:pt>
                <c:pt idx="24555" formatCode="General">
                  <c:v>21.1307527407407</c:v>
                </c:pt>
                <c:pt idx="24556" formatCode="General">
                  <c:v>21.104712687500001</c:v>
                </c:pt>
                <c:pt idx="24557" formatCode="General">
                  <c:v>21.078624425925899</c:v>
                </c:pt>
                <c:pt idx="24558" formatCode="General">
                  <c:v>21.052488136574102</c:v>
                </c:pt>
                <c:pt idx="24559" formatCode="General">
                  <c:v>21.026304</c:v>
                </c:pt>
                <c:pt idx="24560" formatCode="General">
                  <c:v>21.000072196759302</c:v>
                </c:pt>
                <c:pt idx="24561" formatCode="General">
                  <c:v>20.9737929074074</c:v>
                </c:pt>
                <c:pt idx="24562" formatCode="General">
                  <c:v>20.947466312500001</c:v>
                </c:pt>
                <c:pt idx="24563" formatCode="General">
                  <c:v>20.921092592592601</c:v>
                </c:pt>
                <c:pt idx="24564" formatCode="General">
                  <c:v>20.894671928240701</c:v>
                </c:pt>
                <c:pt idx="24565" formatCode="General">
                  <c:v>20.868204500000001</c:v>
                </c:pt>
                <c:pt idx="24566" formatCode="General">
                  <c:v>20.8416904884259</c:v>
                </c:pt>
                <c:pt idx="24567" formatCode="General">
                  <c:v>20.815130074074101</c:v>
                </c:pt>
                <c:pt idx="24568" formatCode="General">
                  <c:v>20.7885234375</c:v>
                </c:pt>
                <c:pt idx="24569" formatCode="General">
                  <c:v>20.761870759259299</c:v>
                </c:pt>
                <c:pt idx="24570" formatCode="General">
                  <c:v>20.735172219907401</c:v>
                </c:pt>
                <c:pt idx="24571" formatCode="General">
                  <c:v>20.708428000000001</c:v>
                </c:pt>
                <c:pt idx="24572" formatCode="General">
                  <c:v>20.681638280092599</c:v>
                </c:pt>
                <c:pt idx="24573" formatCode="General">
                  <c:v>20.654803240740701</c:v>
                </c:pt>
                <c:pt idx="24574" formatCode="General">
                  <c:v>20.627923062499999</c:v>
                </c:pt>
                <c:pt idx="24575" formatCode="General">
                  <c:v>20.600997925925899</c:v>
                </c:pt>
                <c:pt idx="24576" formatCode="General">
                  <c:v>20.5740280115741</c:v>
                </c:pt>
                <c:pt idx="24577" formatCode="General">
                  <c:v>20.547013499999998</c:v>
                </c:pt>
                <c:pt idx="24578" formatCode="General">
                  <c:v>20.5199545717593</c:v>
                </c:pt>
                <c:pt idx="24579" formatCode="General">
                  <c:v>20.4928514074074</c:v>
                </c:pt>
                <c:pt idx="24580" formatCode="General">
                  <c:v>20.465704187499998</c:v>
                </c:pt>
                <c:pt idx="24581" formatCode="General">
                  <c:v>20.438513092592601</c:v>
                </c:pt>
                <c:pt idx="24582" formatCode="General">
                  <c:v>20.411278303240699</c:v>
                </c:pt>
                <c:pt idx="24583" formatCode="General">
                  <c:v>20.384</c:v>
                </c:pt>
                <c:pt idx="24584" formatCode="General">
                  <c:v>20.3566783634259</c:v>
                </c:pt>
                <c:pt idx="24585" formatCode="General">
                  <c:v>20.329313574074099</c:v>
                </c:pt>
                <c:pt idx="24586" formatCode="General">
                  <c:v>20.301905812499999</c:v>
                </c:pt>
                <c:pt idx="24587" formatCode="General">
                  <c:v>20.274455259259302</c:v>
                </c:pt>
                <c:pt idx="24588" formatCode="General">
                  <c:v>20.246962094907399</c:v>
                </c:pt>
                <c:pt idx="24589" formatCode="General">
                  <c:v>20.219426500000001</c:v>
                </c:pt>
                <c:pt idx="24590" formatCode="General">
                  <c:v>20.191848655092599</c:v>
                </c:pt>
                <c:pt idx="24591" formatCode="General">
                  <c:v>20.1642287407407</c:v>
                </c:pt>
                <c:pt idx="24592" formatCode="General">
                  <c:v>20.1365669375</c:v>
                </c:pt>
                <c:pt idx="24593" formatCode="General">
                  <c:v>20.1088634259259</c:v>
                </c:pt>
                <c:pt idx="24594" formatCode="General">
                  <c:v>20.081118386574101</c:v>
                </c:pt>
                <c:pt idx="24595" formatCode="General">
                  <c:v>20.053332000000001</c:v>
                </c:pt>
                <c:pt idx="24596" formatCode="General">
                  <c:v>20.0255044467593</c:v>
                </c:pt>
                <c:pt idx="24597" formatCode="General">
                  <c:v>19.9976359074074</c:v>
                </c:pt>
                <c:pt idx="24598" formatCode="General">
                  <c:v>19.9697265625</c:v>
                </c:pt>
                <c:pt idx="24599" formatCode="General">
                  <c:v>19.9417765925926</c:v>
                </c:pt>
                <c:pt idx="24600" formatCode="General">
                  <c:v>19.913786178240699</c:v>
                </c:pt>
                <c:pt idx="24601" formatCode="General">
                  <c:v>19.885755499999998</c:v>
                </c:pt>
                <c:pt idx="24602" formatCode="General">
                  <c:v>19.857684738425899</c:v>
                </c:pt>
                <c:pt idx="24603" formatCode="General">
                  <c:v>19.829574074074099</c:v>
                </c:pt>
                <c:pt idx="24604" formatCode="General">
                  <c:v>19.801423687500002</c:v>
                </c:pt>
                <c:pt idx="24605" formatCode="General">
                  <c:v>19.773233759259298</c:v>
                </c:pt>
                <c:pt idx="24606" formatCode="General">
                  <c:v>19.7450044699074</c:v>
                </c:pt>
                <c:pt idx="24607" formatCode="General">
                  <c:v>19.716736000000001</c:v>
                </c:pt>
                <c:pt idx="24608" formatCode="General">
                  <c:v>19.688428530092601</c:v>
                </c:pt>
                <c:pt idx="24609" formatCode="General">
                  <c:v>19.660082240740699</c:v>
                </c:pt>
                <c:pt idx="24610" formatCode="General">
                  <c:v>19.631697312499998</c:v>
                </c:pt>
                <c:pt idx="24611" formatCode="General">
                  <c:v>19.603273925925901</c:v>
                </c:pt>
                <c:pt idx="24612" formatCode="General">
                  <c:v>19.574812261574099</c:v>
                </c:pt>
                <c:pt idx="24613" formatCode="General">
                  <c:v>19.546312499999999</c:v>
                </c:pt>
                <c:pt idx="24614" formatCode="General">
                  <c:v>19.5177748217593</c:v>
                </c:pt>
                <c:pt idx="24615" formatCode="General">
                  <c:v>19.489199407407401</c:v>
                </c:pt>
                <c:pt idx="24616" formatCode="General">
                  <c:v>19.460586437500002</c:v>
                </c:pt>
                <c:pt idx="24617" formatCode="General">
                  <c:v>19.431936092592601</c:v>
                </c:pt>
                <c:pt idx="24618" formatCode="General">
                  <c:v>19.403248553240701</c:v>
                </c:pt>
                <c:pt idx="24619" formatCode="General">
                  <c:v>19.374524000000001</c:v>
                </c:pt>
                <c:pt idx="24620" formatCode="General">
                  <c:v>19.345762613425901</c:v>
                </c:pt>
                <c:pt idx="24621" formatCode="General">
                  <c:v>19.316964574074099</c:v>
                </c:pt>
                <c:pt idx="24622" formatCode="General">
                  <c:v>19.288130062499999</c:v>
                </c:pt>
                <c:pt idx="24623" formatCode="General">
                  <c:v>19.259259259259299</c:v>
                </c:pt>
                <c:pt idx="24624" formatCode="General">
                  <c:v>19.230352344907399</c:v>
                </c:pt>
                <c:pt idx="24625" formatCode="General">
                  <c:v>19.2014095</c:v>
                </c:pt>
                <c:pt idx="24626" formatCode="General">
                  <c:v>19.1724309050926</c:v>
                </c:pt>
                <c:pt idx="24627" formatCode="General">
                  <c:v>19.143416740740701</c:v>
                </c:pt>
                <c:pt idx="24628" formatCode="General">
                  <c:v>19.114367187500001</c:v>
                </c:pt>
                <c:pt idx="24629" formatCode="General">
                  <c:v>19.0852824259259</c:v>
                </c:pt>
                <c:pt idx="24630" formatCode="General">
                  <c:v>19.056162636574101</c:v>
                </c:pt>
                <c:pt idx="24631" formatCode="General">
                  <c:v>19.027007999999999</c:v>
                </c:pt>
                <c:pt idx="24632" formatCode="General">
                  <c:v>18.9978186967593</c:v>
                </c:pt>
                <c:pt idx="24633" formatCode="General">
                  <c:v>18.9685949074074</c:v>
                </c:pt>
                <c:pt idx="24634" formatCode="General">
                  <c:v>18.939336812499999</c:v>
                </c:pt>
                <c:pt idx="24635" formatCode="General">
                  <c:v>18.910044592592602</c:v>
                </c:pt>
                <c:pt idx="24636" formatCode="General">
                  <c:v>18.880718428240701</c:v>
                </c:pt>
                <c:pt idx="24637" formatCode="General">
                  <c:v>18.8513585</c:v>
                </c:pt>
                <c:pt idx="24638" formatCode="General">
                  <c:v>18.821964988425901</c:v>
                </c:pt>
                <c:pt idx="24639" formatCode="General">
                  <c:v>18.792538074074098</c:v>
                </c:pt>
                <c:pt idx="24640" formatCode="General">
                  <c:v>18.7630779375</c:v>
                </c:pt>
                <c:pt idx="24641" formatCode="General">
                  <c:v>18.733584759259301</c:v>
                </c:pt>
                <c:pt idx="24642" formatCode="General">
                  <c:v>18.704058719907401</c:v>
                </c:pt>
                <c:pt idx="24643" formatCode="General">
                  <c:v>18.674499999999998</c:v>
                </c:pt>
                <c:pt idx="24644" formatCode="General">
                  <c:v>18.644908780092599</c:v>
                </c:pt>
                <c:pt idx="24645" formatCode="General">
                  <c:v>18.6152852407407</c:v>
                </c:pt>
                <c:pt idx="24646" formatCode="General">
                  <c:v>18.585629562499999</c:v>
                </c:pt>
                <c:pt idx="24647" formatCode="General">
                  <c:v>18.5559419259259</c:v>
                </c:pt>
                <c:pt idx="24648" formatCode="General">
                  <c:v>18.526222511574101</c:v>
                </c:pt>
                <c:pt idx="24649" formatCode="General">
                  <c:v>18.496471499999998</c:v>
                </c:pt>
                <c:pt idx="24650" formatCode="General">
                  <c:v>18.466689071759301</c:v>
                </c:pt>
                <c:pt idx="24651" formatCode="General">
                  <c:v>18.436875407407399</c:v>
                </c:pt>
                <c:pt idx="24652" formatCode="General">
                  <c:v>18.407030687500001</c:v>
                </c:pt>
                <c:pt idx="24653" formatCode="General">
                  <c:v>18.377155092592599</c:v>
                </c:pt>
                <c:pt idx="24654" formatCode="General">
                  <c:v>18.347248803240699</c:v>
                </c:pt>
                <c:pt idx="24655" formatCode="General">
                  <c:v>18.317312000000001</c:v>
                </c:pt>
                <c:pt idx="24656" formatCode="General">
                  <c:v>18.287344863425901</c:v>
                </c:pt>
                <c:pt idx="24657" formatCode="General">
                  <c:v>18.2573475740741</c:v>
                </c:pt>
                <c:pt idx="24658" formatCode="General">
                  <c:v>18.227320312500002</c:v>
                </c:pt>
                <c:pt idx="24659" formatCode="General">
                  <c:v>18.197263259259302</c:v>
                </c:pt>
                <c:pt idx="24660" formatCode="General">
                  <c:v>18.167176594907399</c:v>
                </c:pt>
                <c:pt idx="24661" formatCode="General">
                  <c:v>18.1370605</c:v>
                </c:pt>
                <c:pt idx="24662" formatCode="General">
                  <c:v>18.106915155092601</c:v>
                </c:pt>
                <c:pt idx="24663" formatCode="General">
                  <c:v>18.0767407407407</c:v>
                </c:pt>
                <c:pt idx="24664" formatCode="General">
                  <c:v>18.0465374375</c:v>
                </c:pt>
                <c:pt idx="24665" formatCode="General">
                  <c:v>18.0163054259259</c:v>
                </c:pt>
                <c:pt idx="24666" formatCode="General">
                  <c:v>17.986044886574099</c:v>
                </c:pt>
                <c:pt idx="24667" formatCode="General">
                  <c:v>17.955756000000001</c:v>
                </c:pt>
                <c:pt idx="24668" formatCode="General">
                  <c:v>17.9254389467593</c:v>
                </c:pt>
                <c:pt idx="24669" formatCode="General">
                  <c:v>17.8950939074074</c:v>
                </c:pt>
                <c:pt idx="24670" formatCode="General">
                  <c:v>17.864721062499999</c:v>
                </c:pt>
                <c:pt idx="24671" formatCode="General">
                  <c:v>17.834320592592601</c:v>
                </c:pt>
                <c:pt idx="24672" formatCode="General">
                  <c:v>17.8038926782407</c:v>
                </c:pt>
                <c:pt idx="24673" formatCode="General">
                  <c:v>17.7734375</c:v>
                </c:pt>
                <c:pt idx="24674" formatCode="General">
                  <c:v>17.7429552384259</c:v>
                </c:pt>
                <c:pt idx="24675" formatCode="General">
                  <c:v>17.712446074074101</c:v>
                </c:pt>
                <c:pt idx="24676" formatCode="General">
                  <c:v>17.681910187500002</c:v>
                </c:pt>
                <c:pt idx="24677" formatCode="General">
                  <c:v>17.651347759259298</c:v>
                </c:pt>
                <c:pt idx="24678" formatCode="General">
                  <c:v>17.620758969907399</c:v>
                </c:pt>
                <c:pt idx="24679" formatCode="General">
                  <c:v>17.590143999999999</c:v>
                </c:pt>
                <c:pt idx="24680" formatCode="General">
                  <c:v>17.5595030300926</c:v>
                </c:pt>
                <c:pt idx="24681" formatCode="General">
                  <c:v>17.528836240740699</c:v>
                </c:pt>
                <c:pt idx="24682" formatCode="General">
                  <c:v>17.4981438125</c:v>
                </c:pt>
                <c:pt idx="24683" formatCode="General">
                  <c:v>17.467425925925902</c:v>
                </c:pt>
                <c:pt idx="24684" formatCode="General">
                  <c:v>17.436682761574101</c:v>
                </c:pt>
                <c:pt idx="24685" formatCode="General">
                  <c:v>17.405914500000002</c:v>
                </c:pt>
                <c:pt idx="24686" formatCode="General">
                  <c:v>17.375121321759298</c:v>
                </c:pt>
                <c:pt idx="24687" formatCode="General">
                  <c:v>17.344303407407399</c:v>
                </c:pt>
                <c:pt idx="24688" formatCode="General">
                  <c:v>17.3134609375</c:v>
                </c:pt>
                <c:pt idx="24689" formatCode="General">
                  <c:v>17.2825940925926</c:v>
                </c:pt>
                <c:pt idx="24690" formatCode="General">
                  <c:v>17.2517030532407</c:v>
                </c:pt>
                <c:pt idx="24691" formatCode="General">
                  <c:v>17.220787999999999</c:v>
                </c:pt>
                <c:pt idx="24692" formatCode="General">
                  <c:v>17.1898491134259</c:v>
                </c:pt>
                <c:pt idx="24693" formatCode="General">
                  <c:v>17.158886574074099</c:v>
                </c:pt>
                <c:pt idx="24694" formatCode="General">
                  <c:v>17.127900562499999</c:v>
                </c:pt>
                <c:pt idx="24695" formatCode="General">
                  <c:v>17.096891259259301</c:v>
                </c:pt>
                <c:pt idx="24696" formatCode="General">
                  <c:v>17.0658588449074</c:v>
                </c:pt>
                <c:pt idx="24697" formatCode="General">
                  <c:v>17.034803499999999</c:v>
                </c:pt>
                <c:pt idx="24698" formatCode="General">
                  <c:v>17.003725405092599</c:v>
                </c:pt>
                <c:pt idx="24699" formatCode="General">
                  <c:v>16.972624740740699</c:v>
                </c:pt>
                <c:pt idx="24700" formatCode="General">
                  <c:v>16.941501687500001</c:v>
                </c:pt>
                <c:pt idx="24701" formatCode="General">
                  <c:v>16.910356425925901</c:v>
                </c:pt>
                <c:pt idx="24702" formatCode="General">
                  <c:v>16.879189136574102</c:v>
                </c:pt>
                <c:pt idx="24703" formatCode="General">
                  <c:v>16.847999999999999</c:v>
                </c:pt>
                <c:pt idx="24704" formatCode="General">
                  <c:v>16.816789196759299</c:v>
                </c:pt>
                <c:pt idx="24705" formatCode="General">
                  <c:v>16.7855569074074</c:v>
                </c:pt>
                <c:pt idx="24706" formatCode="General">
                  <c:v>16.754303312499999</c:v>
                </c:pt>
                <c:pt idx="24707" formatCode="General">
                  <c:v>16.723028592592598</c:v>
                </c:pt>
                <c:pt idx="24708" formatCode="General">
                  <c:v>16.6917329282407</c:v>
                </c:pt>
                <c:pt idx="24709" formatCode="General">
                  <c:v>16.6604165</c:v>
                </c:pt>
                <c:pt idx="24710" formatCode="General">
                  <c:v>16.629079488425901</c:v>
                </c:pt>
                <c:pt idx="24711" formatCode="General">
                  <c:v>16.597722074074099</c:v>
                </c:pt>
                <c:pt idx="24712" formatCode="General">
                  <c:v>16.5663444375</c:v>
                </c:pt>
                <c:pt idx="24713" formatCode="General">
                  <c:v>16.534946759259299</c:v>
                </c:pt>
                <c:pt idx="24714" formatCode="General">
                  <c:v>16.503529219907399</c:v>
                </c:pt>
                <c:pt idx="24715" formatCode="General">
                  <c:v>16.472092</c:v>
                </c:pt>
                <c:pt idx="24716" formatCode="General">
                  <c:v>16.4406352800926</c:v>
                </c:pt>
                <c:pt idx="24717" formatCode="General">
                  <c:v>16.409159240740699</c:v>
                </c:pt>
                <c:pt idx="24718" formatCode="General">
                  <c:v>16.377664062499999</c:v>
                </c:pt>
                <c:pt idx="24719" formatCode="General">
                  <c:v>16.3461499259259</c:v>
                </c:pt>
                <c:pt idx="24720" formatCode="General">
                  <c:v>16.3146170115741</c:v>
                </c:pt>
                <c:pt idx="24721" formatCode="General">
                  <c:v>16.283065499999999</c:v>
                </c:pt>
                <c:pt idx="24722" formatCode="General">
                  <c:v>16.2514955717593</c:v>
                </c:pt>
                <c:pt idx="24723" formatCode="General">
                  <c:v>16.219907407407401</c:v>
                </c:pt>
                <c:pt idx="24724" formatCode="General">
                  <c:v>16.188301187499999</c:v>
                </c:pt>
                <c:pt idx="24725" formatCode="General">
                  <c:v>16.156677092592599</c:v>
                </c:pt>
                <c:pt idx="24726" formatCode="General">
                  <c:v>16.125035303240701</c:v>
                </c:pt>
                <c:pt idx="24727" formatCode="General">
                  <c:v>16.093375999999999</c:v>
                </c:pt>
                <c:pt idx="24728" formatCode="General">
                  <c:v>16.061699363425902</c:v>
                </c:pt>
                <c:pt idx="24729" formatCode="General">
                  <c:v>16.030005574074099</c:v>
                </c:pt>
                <c:pt idx="24730" formatCode="General">
                  <c:v>15.998294812499999</c:v>
                </c:pt>
                <c:pt idx="24731" formatCode="General">
                  <c:v>15.9665672592593</c:v>
                </c:pt>
                <c:pt idx="24732" formatCode="General">
                  <c:v>15.934823094907401</c:v>
                </c:pt>
                <c:pt idx="24733" formatCode="General">
                  <c:v>15.903062500000001</c:v>
                </c:pt>
                <c:pt idx="24734" formatCode="General">
                  <c:v>15.871285655092599</c:v>
                </c:pt>
                <c:pt idx="24735" formatCode="General">
                  <c:v>15.839492740740701</c:v>
                </c:pt>
                <c:pt idx="24736" formatCode="General">
                  <c:v>15.8076839375</c:v>
                </c:pt>
                <c:pt idx="24737" formatCode="General">
                  <c:v>15.7758594259259</c:v>
                </c:pt>
                <c:pt idx="24738" formatCode="General">
                  <c:v>15.7440193865741</c:v>
                </c:pt>
                <c:pt idx="24739" formatCode="General">
                  <c:v>15.712164</c:v>
                </c:pt>
                <c:pt idx="24740" formatCode="General">
                  <c:v>15.6802934467593</c:v>
                </c:pt>
                <c:pt idx="24741" formatCode="General">
                  <c:v>15.6484079074074</c:v>
                </c:pt>
                <c:pt idx="24742" formatCode="General">
                  <c:v>15.616507562500001</c:v>
                </c:pt>
                <c:pt idx="24743" formatCode="General">
                  <c:v>15.5845925925926</c:v>
                </c:pt>
                <c:pt idx="24744" formatCode="General">
                  <c:v>15.552663178240699</c:v>
                </c:pt>
                <c:pt idx="24745" formatCode="General">
                  <c:v>15.5207195</c:v>
                </c:pt>
                <c:pt idx="24746" formatCode="General">
                  <c:v>15.4887617384259</c:v>
                </c:pt>
                <c:pt idx="24747" formatCode="General">
                  <c:v>15.4567900740741</c:v>
                </c:pt>
                <c:pt idx="24748" formatCode="General">
                  <c:v>15.4248046875</c:v>
                </c:pt>
                <c:pt idx="24749" formatCode="General">
                  <c:v>15.3928057592593</c:v>
                </c:pt>
                <c:pt idx="24750" formatCode="General">
                  <c:v>15.360793469907399</c:v>
                </c:pt>
                <c:pt idx="24751" formatCode="General">
                  <c:v>15.328768</c:v>
                </c:pt>
                <c:pt idx="24752" formatCode="General">
                  <c:v>15.2967295300926</c:v>
                </c:pt>
                <c:pt idx="24753" formatCode="General">
                  <c:v>15.2646782407407</c:v>
                </c:pt>
                <c:pt idx="24754" formatCode="General">
                  <c:v>15.232614312500001</c:v>
                </c:pt>
                <c:pt idx="24755" formatCode="General">
                  <c:v>15.2005379259259</c:v>
                </c:pt>
                <c:pt idx="24756" formatCode="General">
                  <c:v>15.1684492615741</c:v>
                </c:pt>
                <c:pt idx="24757" formatCode="General">
                  <c:v>15.1363485</c:v>
                </c:pt>
                <c:pt idx="24758" formatCode="General">
                  <c:v>15.1042358217593</c:v>
                </c:pt>
                <c:pt idx="24759" formatCode="General">
                  <c:v>15.0721114074074</c:v>
                </c:pt>
                <c:pt idx="24760" formatCode="General">
                  <c:v>15.039975437500001</c:v>
                </c:pt>
                <c:pt idx="24761" formatCode="General">
                  <c:v>15.0078280925926</c:v>
                </c:pt>
                <c:pt idx="24762" formatCode="General">
                  <c:v>14.975669553240699</c:v>
                </c:pt>
                <c:pt idx="24763" formatCode="General">
                  <c:v>14.9435</c:v>
                </c:pt>
                <c:pt idx="24764" formatCode="General">
                  <c:v>14.911319613425899</c:v>
                </c:pt>
                <c:pt idx="24765" formatCode="General">
                  <c:v>14.8791285740741</c:v>
                </c:pt>
                <c:pt idx="24766" formatCode="General">
                  <c:v>14.846927062500001</c:v>
                </c:pt>
                <c:pt idx="24767" formatCode="General">
                  <c:v>14.8147152592593</c:v>
                </c:pt>
                <c:pt idx="24768" formatCode="General">
                  <c:v>14.782493344907399</c:v>
                </c:pt>
                <c:pt idx="24769" formatCode="General">
                  <c:v>14.750261500000001</c:v>
                </c:pt>
                <c:pt idx="24770" formatCode="General">
                  <c:v>14.7180199050926</c:v>
                </c:pt>
                <c:pt idx="24771" formatCode="General">
                  <c:v>14.6857687407407</c:v>
                </c:pt>
                <c:pt idx="24772" formatCode="General">
                  <c:v>14.6535081875</c:v>
                </c:pt>
                <c:pt idx="24773" formatCode="General">
                  <c:v>14.621238425925901</c:v>
                </c:pt>
                <c:pt idx="24774" formatCode="General">
                  <c:v>14.588959636574099</c:v>
                </c:pt>
                <c:pt idx="24775" formatCode="General">
                  <c:v>14.556672000000001</c:v>
                </c:pt>
                <c:pt idx="24776" formatCode="General">
                  <c:v>14.5243756967593</c:v>
                </c:pt>
                <c:pt idx="24777" formatCode="General">
                  <c:v>14.492070907407401</c:v>
                </c:pt>
                <c:pt idx="24778" formatCode="General">
                  <c:v>14.459757812499999</c:v>
                </c:pt>
                <c:pt idx="24779" formatCode="General">
                  <c:v>14.427436592592599</c:v>
                </c:pt>
                <c:pt idx="24780" formatCode="General">
                  <c:v>14.395107428240699</c:v>
                </c:pt>
                <c:pt idx="24781" formatCode="General">
                  <c:v>14.3627705</c:v>
                </c:pt>
                <c:pt idx="24782" formatCode="General">
                  <c:v>14.330425988425899</c:v>
                </c:pt>
                <c:pt idx="24783" formatCode="General">
                  <c:v>14.298074074074099</c:v>
                </c:pt>
                <c:pt idx="24784" formatCode="General">
                  <c:v>14.2657149375</c:v>
                </c:pt>
                <c:pt idx="24785" formatCode="General">
                  <c:v>14.2333487592593</c:v>
                </c:pt>
                <c:pt idx="24786" formatCode="General">
                  <c:v>14.200975719907399</c:v>
                </c:pt>
                <c:pt idx="24787" formatCode="General">
                  <c:v>14.168596000000001</c:v>
                </c:pt>
                <c:pt idx="24788" formatCode="General">
                  <c:v>14.136209780092599</c:v>
                </c:pt>
                <c:pt idx="24789" formatCode="General">
                  <c:v>14.1038172407407</c:v>
                </c:pt>
                <c:pt idx="24790" formatCode="General">
                  <c:v>14.0714185625</c:v>
                </c:pt>
                <c:pt idx="24791" formatCode="General">
                  <c:v>14.0390139259259</c:v>
                </c:pt>
                <c:pt idx="24792" formatCode="General">
                  <c:v>14.006603511574101</c:v>
                </c:pt>
                <c:pt idx="24793" formatCode="General">
                  <c:v>13.974187499999999</c:v>
                </c:pt>
                <c:pt idx="24794" formatCode="General">
                  <c:v>13.9417660717593</c:v>
                </c:pt>
                <c:pt idx="24795" formatCode="General">
                  <c:v>13.909339407407399</c:v>
                </c:pt>
                <c:pt idx="24796" formatCode="General">
                  <c:v>13.876907687499999</c:v>
                </c:pt>
                <c:pt idx="24797" formatCode="General">
                  <c:v>13.844471092592601</c:v>
                </c:pt>
                <c:pt idx="24798" formatCode="General">
                  <c:v>13.8120298032407</c:v>
                </c:pt>
                <c:pt idx="24799" formatCode="General">
                  <c:v>13.779584</c:v>
                </c:pt>
                <c:pt idx="24800" formatCode="General">
                  <c:v>13.747133863425899</c:v>
                </c:pt>
                <c:pt idx="24801" formatCode="General">
                  <c:v>13.714679574074101</c:v>
                </c:pt>
                <c:pt idx="24802" formatCode="General">
                  <c:v>13.682221312499999</c:v>
                </c:pt>
                <c:pt idx="24803" formatCode="General">
                  <c:v>13.6497592592593</c:v>
                </c:pt>
                <c:pt idx="24804" formatCode="General">
                  <c:v>13.6172935949074</c:v>
                </c:pt>
                <c:pt idx="24805" formatCode="General">
                  <c:v>13.5848245</c:v>
                </c:pt>
                <c:pt idx="24806" formatCode="General">
                  <c:v>13.552352155092599</c:v>
                </c:pt>
                <c:pt idx="24807" formatCode="General">
                  <c:v>13.519876740740701</c:v>
                </c:pt>
                <c:pt idx="24808" formatCode="General">
                  <c:v>13.4873984375</c:v>
                </c:pt>
                <c:pt idx="24809" formatCode="General">
                  <c:v>13.454917425925901</c:v>
                </c:pt>
                <c:pt idx="24810" formatCode="General">
                  <c:v>13.422433886574099</c:v>
                </c:pt>
                <c:pt idx="24811" formatCode="General">
                  <c:v>13.389948</c:v>
                </c:pt>
                <c:pt idx="24812" formatCode="General">
                  <c:v>13.357459946759301</c:v>
                </c:pt>
                <c:pt idx="24813" formatCode="General">
                  <c:v>13.3249699074074</c:v>
                </c:pt>
                <c:pt idx="24814" formatCode="General">
                  <c:v>13.292478062500001</c:v>
                </c:pt>
                <c:pt idx="24815" formatCode="General">
                  <c:v>13.2599845925926</c:v>
                </c:pt>
                <c:pt idx="24816" formatCode="General">
                  <c:v>13.227489678240699</c:v>
                </c:pt>
                <c:pt idx="24817" formatCode="General">
                  <c:v>13.194993500000001</c:v>
                </c:pt>
                <c:pt idx="24818" formatCode="General">
                  <c:v>13.1624962384259</c:v>
                </c:pt>
                <c:pt idx="24819" formatCode="General">
                  <c:v>13.1299980740741</c:v>
                </c:pt>
                <c:pt idx="24820" formatCode="General">
                  <c:v>13.0974991875</c:v>
                </c:pt>
                <c:pt idx="24821" formatCode="General">
                  <c:v>13.064999759259299</c:v>
                </c:pt>
                <c:pt idx="24822" formatCode="General">
                  <c:v>13.0324999699074</c:v>
                </c:pt>
                <c:pt idx="24823" formatCode="General">
                  <c:v>13</c:v>
                </c:pt>
                <c:pt idx="24824" formatCode="General">
                  <c:v>12.9675000300926</c:v>
                </c:pt>
                <c:pt idx="24825" formatCode="General">
                  <c:v>12.935000240740701</c:v>
                </c:pt>
                <c:pt idx="24826" formatCode="General">
                  <c:v>12.9025008125</c:v>
                </c:pt>
                <c:pt idx="24827" formatCode="General">
                  <c:v>12.8700019259259</c:v>
                </c:pt>
                <c:pt idx="24828" formatCode="General">
                  <c:v>12.8375037615741</c:v>
                </c:pt>
                <c:pt idx="24829" formatCode="General">
                  <c:v>12.805006499999999</c:v>
                </c:pt>
                <c:pt idx="24830" formatCode="General">
                  <c:v>12.772510321759301</c:v>
                </c:pt>
                <c:pt idx="24831" formatCode="General">
                  <c:v>12.7400154074074</c:v>
                </c:pt>
                <c:pt idx="24832" formatCode="General">
                  <c:v>12.707521937499999</c:v>
                </c:pt>
                <c:pt idx="24833" formatCode="General">
                  <c:v>12.6750300925926</c:v>
                </c:pt>
                <c:pt idx="24834" formatCode="General">
                  <c:v>12.642540053240699</c:v>
                </c:pt>
                <c:pt idx="24835" formatCode="General">
                  <c:v>12.610052</c:v>
                </c:pt>
                <c:pt idx="24836" formatCode="General">
                  <c:v>12.577566113425901</c:v>
                </c:pt>
                <c:pt idx="24837" formatCode="General">
                  <c:v>12.545082574074099</c:v>
                </c:pt>
                <c:pt idx="24838" formatCode="General">
                  <c:v>12.5126015625</c:v>
                </c:pt>
                <c:pt idx="24839" formatCode="General">
                  <c:v>12.480123259259299</c:v>
                </c:pt>
                <c:pt idx="24840" formatCode="General">
                  <c:v>12.447647844907401</c:v>
                </c:pt>
                <c:pt idx="24841" formatCode="General">
                  <c:v>12.4151755</c:v>
                </c:pt>
                <c:pt idx="24842" formatCode="General">
                  <c:v>12.3827064050926</c:v>
                </c:pt>
                <c:pt idx="24843" formatCode="General">
                  <c:v>12.3502407407407</c:v>
                </c:pt>
                <c:pt idx="24844" formatCode="General">
                  <c:v>12.317778687500001</c:v>
                </c:pt>
                <c:pt idx="24845" formatCode="General">
                  <c:v>12.285320425925899</c:v>
                </c:pt>
                <c:pt idx="24846" formatCode="General">
                  <c:v>12.252866136574101</c:v>
                </c:pt>
                <c:pt idx="24847" formatCode="General">
                  <c:v>12.220416</c:v>
                </c:pt>
                <c:pt idx="24848" formatCode="General">
                  <c:v>12.1879701967593</c:v>
                </c:pt>
                <c:pt idx="24849" formatCode="General">
                  <c:v>12.155528907407399</c:v>
                </c:pt>
                <c:pt idx="24850" formatCode="General">
                  <c:v>12.123092312500001</c:v>
                </c:pt>
                <c:pt idx="24851" formatCode="General">
                  <c:v>12.090660592592601</c:v>
                </c:pt>
                <c:pt idx="24852" formatCode="General">
                  <c:v>12.0582339282407</c:v>
                </c:pt>
                <c:pt idx="24853" formatCode="General">
                  <c:v>12.025812500000001</c:v>
                </c:pt>
                <c:pt idx="24854" formatCode="General">
                  <c:v>11.993396488425899</c:v>
                </c:pt>
                <c:pt idx="24855" formatCode="General">
                  <c:v>11.9609860740741</c:v>
                </c:pt>
                <c:pt idx="24856" formatCode="General">
                  <c:v>11.9285814375</c:v>
                </c:pt>
                <c:pt idx="24857" formatCode="General">
                  <c:v>11.8961827592593</c:v>
                </c:pt>
                <c:pt idx="24858" formatCode="General">
                  <c:v>11.863790219907401</c:v>
                </c:pt>
                <c:pt idx="24859" formatCode="General">
                  <c:v>11.831403999999999</c:v>
                </c:pt>
                <c:pt idx="24860" formatCode="General">
                  <c:v>11.799024280092601</c:v>
                </c:pt>
                <c:pt idx="24861" formatCode="General">
                  <c:v>11.7666512407407</c:v>
                </c:pt>
                <c:pt idx="24862" formatCode="General">
                  <c:v>11.7342850625</c:v>
                </c:pt>
                <c:pt idx="24863" formatCode="General">
                  <c:v>11.701925925925901</c:v>
                </c:pt>
                <c:pt idx="24864" formatCode="General">
                  <c:v>11.669574011574101</c:v>
                </c:pt>
                <c:pt idx="24865" formatCode="General">
                  <c:v>11.6372295</c:v>
                </c:pt>
                <c:pt idx="24866" formatCode="General">
                  <c:v>11.604892571759301</c:v>
                </c:pt>
                <c:pt idx="24867" formatCode="General">
                  <c:v>11.572563407407401</c:v>
                </c:pt>
                <c:pt idx="24868" formatCode="General">
                  <c:v>11.540242187500001</c:v>
                </c:pt>
                <c:pt idx="24869" formatCode="General">
                  <c:v>11.507929092592599</c:v>
                </c:pt>
                <c:pt idx="24870" formatCode="General">
                  <c:v>11.4756243032407</c:v>
                </c:pt>
                <c:pt idx="24871" formatCode="General">
                  <c:v>11.443327999999999</c:v>
                </c:pt>
                <c:pt idx="24872" formatCode="General">
                  <c:v>11.411040363425901</c:v>
                </c:pt>
                <c:pt idx="24873" formatCode="General">
                  <c:v>11.378761574074099</c:v>
                </c:pt>
                <c:pt idx="24874" formatCode="General">
                  <c:v>11.3464918125</c:v>
                </c:pt>
                <c:pt idx="24875" formatCode="General">
                  <c:v>11.3142312592593</c:v>
                </c:pt>
                <c:pt idx="24876" formatCode="General">
                  <c:v>11.2819800949074</c:v>
                </c:pt>
                <c:pt idx="24877" formatCode="General">
                  <c:v>11.249738499999999</c:v>
                </c:pt>
                <c:pt idx="24878" formatCode="General">
                  <c:v>11.217506655092601</c:v>
                </c:pt>
                <c:pt idx="24879" formatCode="General">
                  <c:v>11.1852847407407</c:v>
                </c:pt>
                <c:pt idx="24880" formatCode="General">
                  <c:v>11.153072937499999</c:v>
                </c:pt>
                <c:pt idx="24881" formatCode="General">
                  <c:v>11.1208714259259</c:v>
                </c:pt>
                <c:pt idx="24882" formatCode="General">
                  <c:v>11.088680386574101</c:v>
                </c:pt>
                <c:pt idx="24883" formatCode="General">
                  <c:v>11.0565</c:v>
                </c:pt>
                <c:pt idx="24884" formatCode="General">
                  <c:v>11.024330446759301</c:v>
                </c:pt>
                <c:pt idx="24885" formatCode="General">
                  <c:v>10.9921719074074</c:v>
                </c:pt>
                <c:pt idx="24886" formatCode="General">
                  <c:v>10.960024562499999</c:v>
                </c:pt>
                <c:pt idx="24887" formatCode="General">
                  <c:v>10.9278885925926</c:v>
                </c:pt>
                <c:pt idx="24888" formatCode="General">
                  <c:v>10.8957641782407</c:v>
                </c:pt>
                <c:pt idx="24889" formatCode="General">
                  <c:v>10.8636515</c:v>
                </c:pt>
                <c:pt idx="24890" formatCode="General">
                  <c:v>10.8315507384259</c:v>
                </c:pt>
                <c:pt idx="24891" formatCode="General">
                  <c:v>10.7994620740741</c:v>
                </c:pt>
                <c:pt idx="24892" formatCode="General">
                  <c:v>10.767385687499999</c:v>
                </c:pt>
                <c:pt idx="24893" formatCode="General">
                  <c:v>10.7353217592593</c:v>
                </c:pt>
                <c:pt idx="24894" formatCode="General">
                  <c:v>10.7032704699074</c:v>
                </c:pt>
                <c:pt idx="24895" formatCode="General">
                  <c:v>10.671232</c:v>
                </c:pt>
                <c:pt idx="24896" formatCode="General">
                  <c:v>10.639206530092601</c:v>
                </c:pt>
                <c:pt idx="24897" formatCode="General">
                  <c:v>10.6071942407407</c:v>
                </c:pt>
                <c:pt idx="24898" formatCode="General">
                  <c:v>10.5751953125</c:v>
                </c:pt>
                <c:pt idx="24899" formatCode="General">
                  <c:v>10.5432099259259</c:v>
                </c:pt>
                <c:pt idx="24900" formatCode="General">
                  <c:v>10.5112382615741</c:v>
                </c:pt>
                <c:pt idx="24901" formatCode="General">
                  <c:v>10.4792805</c:v>
                </c:pt>
                <c:pt idx="24902" formatCode="General">
                  <c:v>10.447336821759301</c:v>
                </c:pt>
                <c:pt idx="24903" formatCode="General">
                  <c:v>10.4154074074074</c:v>
                </c:pt>
                <c:pt idx="24904" formatCode="General">
                  <c:v>10.383492437499999</c:v>
                </c:pt>
                <c:pt idx="24905" formatCode="General">
                  <c:v>10.3515920925926</c:v>
                </c:pt>
                <c:pt idx="24906" formatCode="General">
                  <c:v>10.3197065532407</c:v>
                </c:pt>
                <c:pt idx="24907" formatCode="General">
                  <c:v>10.287836</c:v>
                </c:pt>
                <c:pt idx="24908" formatCode="General">
                  <c:v>10.2559806134259</c:v>
                </c:pt>
                <c:pt idx="24909" formatCode="General">
                  <c:v>10.2241405740741</c:v>
                </c:pt>
                <c:pt idx="24910" formatCode="General">
                  <c:v>10.1923160625</c:v>
                </c:pt>
                <c:pt idx="24911" formatCode="General">
                  <c:v>10.160507259259299</c:v>
                </c:pt>
                <c:pt idx="24912" formatCode="General">
                  <c:v>10.128714344907401</c:v>
                </c:pt>
                <c:pt idx="24913" formatCode="General">
                  <c:v>10.096937499999999</c:v>
                </c:pt>
                <c:pt idx="24914" formatCode="General">
                  <c:v>10.065176905092599</c:v>
                </c:pt>
                <c:pt idx="24915" formatCode="General">
                  <c:v>10.0334327407407</c:v>
                </c:pt>
                <c:pt idx="24916" formatCode="General">
                  <c:v>10.001705187500001</c:v>
                </c:pt>
                <c:pt idx="24917" formatCode="General">
                  <c:v>9.9699944259259308</c:v>
                </c:pt>
                <c:pt idx="24918" formatCode="General">
                  <c:v>9.9383006365740698</c:v>
                </c:pt>
                <c:pt idx="24919" formatCode="General">
                  <c:v>9.9066240000000008</c:v>
                </c:pt>
                <c:pt idx="24920" formatCode="General">
                  <c:v>9.8749646967592604</c:v>
                </c:pt>
                <c:pt idx="24921" formatCode="General">
                  <c:v>9.8433229074074102</c:v>
                </c:pt>
                <c:pt idx="24922" formatCode="General">
                  <c:v>9.8116988124999995</c:v>
                </c:pt>
                <c:pt idx="24923" formatCode="General">
                  <c:v>9.7800925925926006</c:v>
                </c:pt>
                <c:pt idx="24924" formatCode="General">
                  <c:v>9.7485044282407394</c:v>
                </c:pt>
                <c:pt idx="24925" formatCode="General">
                  <c:v>9.7169345000000007</c:v>
                </c:pt>
                <c:pt idx="24926" formatCode="General">
                  <c:v>9.6853829884259302</c:v>
                </c:pt>
                <c:pt idx="24927" formatCode="General">
                  <c:v>9.6538500740740805</c:v>
                </c:pt>
                <c:pt idx="24928" formatCode="General">
                  <c:v>9.6223359375000008</c:v>
                </c:pt>
                <c:pt idx="24929" formatCode="General">
                  <c:v>9.5908407592592599</c:v>
                </c:pt>
                <c:pt idx="24930" formatCode="General">
                  <c:v>9.5593647199074105</c:v>
                </c:pt>
                <c:pt idx="24931" formatCode="General">
                  <c:v>9.527908</c:v>
                </c:pt>
                <c:pt idx="24932" formatCode="General">
                  <c:v>9.49647078009259</c:v>
                </c:pt>
                <c:pt idx="24933" formatCode="General">
                  <c:v>9.4650532407407404</c:v>
                </c:pt>
                <c:pt idx="24934" formatCode="General">
                  <c:v>9.4336555625000003</c:v>
                </c:pt>
                <c:pt idx="24935" formatCode="General">
                  <c:v>9.4022779259259295</c:v>
                </c:pt>
                <c:pt idx="24936" formatCode="General">
                  <c:v>9.3709205115740701</c:v>
                </c:pt>
                <c:pt idx="24937" formatCode="General">
                  <c:v>9.3395834999999998</c:v>
                </c:pt>
                <c:pt idx="24938" formatCode="General">
                  <c:v>9.3082670717592606</c:v>
                </c:pt>
                <c:pt idx="24939" formatCode="General">
                  <c:v>9.2769714074074106</c:v>
                </c:pt>
                <c:pt idx="24940" formatCode="General">
                  <c:v>9.2456966875000006</c:v>
                </c:pt>
                <c:pt idx="24941" formatCode="General">
                  <c:v>9.2144430925925906</c:v>
                </c:pt>
                <c:pt idx="24942" formatCode="General">
                  <c:v>9.1832108032407405</c:v>
                </c:pt>
                <c:pt idx="24943" formatCode="General">
                  <c:v>9.1519999999999992</c:v>
                </c:pt>
                <c:pt idx="24944" formatCode="General">
                  <c:v>9.1208108634259304</c:v>
                </c:pt>
                <c:pt idx="24945" formatCode="General">
                  <c:v>9.0896435740740706</c:v>
                </c:pt>
                <c:pt idx="24946" formatCode="General">
                  <c:v>9.0584983124999994</c:v>
                </c:pt>
                <c:pt idx="24947" formatCode="General">
                  <c:v>9.0273752592592604</c:v>
                </c:pt>
                <c:pt idx="24948" formatCode="General">
                  <c:v>8.9962745949074101</c:v>
                </c:pt>
                <c:pt idx="24949" formatCode="General">
                  <c:v>8.9651964999999993</c:v>
                </c:pt>
                <c:pt idx="24950" formatCode="General">
                  <c:v>8.9341411550925898</c:v>
                </c:pt>
                <c:pt idx="24951" formatCode="General">
                  <c:v>8.9031087407407394</c:v>
                </c:pt>
                <c:pt idx="24952" formatCode="General">
                  <c:v>8.8720994374999993</c:v>
                </c:pt>
                <c:pt idx="24953" formatCode="General">
                  <c:v>8.8411134259259292</c:v>
                </c:pt>
                <c:pt idx="24954" formatCode="General">
                  <c:v>8.8101508865740801</c:v>
                </c:pt>
                <c:pt idx="24955" formatCode="General">
                  <c:v>8.7792119999999993</c:v>
                </c:pt>
                <c:pt idx="24956" formatCode="General">
                  <c:v>8.7482969467592593</c:v>
                </c:pt>
                <c:pt idx="24957" formatCode="General">
                  <c:v>8.7174059074074108</c:v>
                </c:pt>
                <c:pt idx="24958" formatCode="General">
                  <c:v>8.6865390624999996</c:v>
                </c:pt>
                <c:pt idx="24959" formatCode="General">
                  <c:v>8.6556965925925908</c:v>
                </c:pt>
                <c:pt idx="24960" formatCode="General">
                  <c:v>8.6248786782407407</c:v>
                </c:pt>
                <c:pt idx="24961" formatCode="General">
                  <c:v>8.5940855000000003</c:v>
                </c:pt>
                <c:pt idx="24962" formatCode="General">
                  <c:v>8.5633172384259293</c:v>
                </c:pt>
                <c:pt idx="24963" formatCode="General">
                  <c:v>8.5325740740740699</c:v>
                </c:pt>
                <c:pt idx="24964" formatCode="General">
                  <c:v>8.5018561874999996</c:v>
                </c:pt>
                <c:pt idx="24965" formatCode="General">
                  <c:v>8.4711637592592606</c:v>
                </c:pt>
                <c:pt idx="24966" formatCode="General">
                  <c:v>8.4404969699074108</c:v>
                </c:pt>
                <c:pt idx="24967" formatCode="General">
                  <c:v>8.4098559999999996</c:v>
                </c:pt>
                <c:pt idx="24968" formatCode="General">
                  <c:v>8.3792410300925901</c:v>
                </c:pt>
                <c:pt idx="24969" formatCode="General">
                  <c:v>8.3486522407407406</c:v>
                </c:pt>
                <c:pt idx="24970" formatCode="General">
                  <c:v>8.3180898125000002</c:v>
                </c:pt>
                <c:pt idx="24971" formatCode="General">
                  <c:v>8.2875539259259199</c:v>
                </c:pt>
                <c:pt idx="24972" formatCode="General">
                  <c:v>8.2570447615740807</c:v>
                </c:pt>
                <c:pt idx="24973" formatCode="General">
                  <c:v>8.2265625</c:v>
                </c:pt>
                <c:pt idx="24974" formatCode="General">
                  <c:v>8.1961073217592606</c:v>
                </c:pt>
                <c:pt idx="24975" formatCode="General">
                  <c:v>8.1656794074074099</c:v>
                </c:pt>
                <c:pt idx="24976" formatCode="General">
                  <c:v>8.1352789375000008</c:v>
                </c:pt>
                <c:pt idx="24977" formatCode="General">
                  <c:v>8.1049060925925893</c:v>
                </c:pt>
                <c:pt idx="24978" formatCode="General">
                  <c:v>8.0745610532407408</c:v>
                </c:pt>
                <c:pt idx="24979" formatCode="General">
                  <c:v>8.0442440000000008</c:v>
                </c:pt>
                <c:pt idx="24980" formatCode="General">
                  <c:v>8.0139551134259293</c:v>
                </c:pt>
                <c:pt idx="24981" formatCode="General">
                  <c:v>7.9836945740740797</c:v>
                </c:pt>
                <c:pt idx="24982" formatCode="General">
                  <c:v>7.9534625625000004</c:v>
                </c:pt>
                <c:pt idx="24983" formatCode="General">
                  <c:v>7.9232592592592601</c:v>
                </c:pt>
                <c:pt idx="24984" formatCode="General">
                  <c:v>7.8930848449074098</c:v>
                </c:pt>
                <c:pt idx="24985" formatCode="General">
                  <c:v>7.8629395000000004</c:v>
                </c:pt>
                <c:pt idx="24986" formatCode="General">
                  <c:v>7.83282340509259</c:v>
                </c:pt>
                <c:pt idx="24987" formatCode="General">
                  <c:v>7.8027367407407402</c:v>
                </c:pt>
                <c:pt idx="24988" formatCode="General">
                  <c:v>7.7726796875000002</c:v>
                </c:pt>
                <c:pt idx="24989" formatCode="General">
                  <c:v>7.7426524259259297</c:v>
                </c:pt>
                <c:pt idx="24990" formatCode="General">
                  <c:v>7.7126551365740701</c:v>
                </c:pt>
                <c:pt idx="24991" formatCode="General">
                  <c:v>7.6826879999999997</c:v>
                </c:pt>
                <c:pt idx="24992" formatCode="General">
                  <c:v>7.6527511967592599</c:v>
                </c:pt>
                <c:pt idx="24993" formatCode="General">
                  <c:v>7.6228449074074103</c:v>
                </c:pt>
                <c:pt idx="24994" formatCode="General">
                  <c:v>7.5929693125000002</c:v>
                </c:pt>
                <c:pt idx="24995" formatCode="General">
                  <c:v>7.5631245925925903</c:v>
                </c:pt>
                <c:pt idx="24996" formatCode="General">
                  <c:v>7.5333109282407396</c:v>
                </c:pt>
                <c:pt idx="24997" formatCode="General">
                  <c:v>7.5035284999999998</c:v>
                </c:pt>
                <c:pt idx="24998" formatCode="General">
                  <c:v>7.47377748842593</c:v>
                </c:pt>
                <c:pt idx="24999" formatCode="General">
                  <c:v>7.4440580740740696</c:v>
                </c:pt>
                <c:pt idx="25000" formatCode="General">
                  <c:v>7.4143704374999997</c:v>
                </c:pt>
                <c:pt idx="25001" formatCode="General">
                  <c:v>7.3847147592592597</c:v>
                </c:pt>
                <c:pt idx="25002" formatCode="General">
                  <c:v>7.3550912199074103</c:v>
                </c:pt>
                <c:pt idx="25003" formatCode="General">
                  <c:v>7.3254999999999999</c:v>
                </c:pt>
                <c:pt idx="25004" formatCode="General">
                  <c:v>7.29594128009259</c:v>
                </c:pt>
                <c:pt idx="25005" formatCode="General">
                  <c:v>7.2664152407407396</c:v>
                </c:pt>
                <c:pt idx="25006" formatCode="General">
                  <c:v>7.2369220624999997</c:v>
                </c:pt>
                <c:pt idx="25007" formatCode="General">
                  <c:v>7.2074619259259203</c:v>
                </c:pt>
                <c:pt idx="25008" formatCode="General">
                  <c:v>7.1780350115740701</c:v>
                </c:pt>
                <c:pt idx="25009" formatCode="General">
                  <c:v>7.1486415000000001</c:v>
                </c:pt>
                <c:pt idx="25010" formatCode="General">
                  <c:v>7.1192815717592604</c:v>
                </c:pt>
                <c:pt idx="25011" formatCode="General">
                  <c:v>7.0899554074074098</c:v>
                </c:pt>
                <c:pt idx="25012" formatCode="General">
                  <c:v>7.0606631875000003</c:v>
                </c:pt>
                <c:pt idx="25013" formatCode="General">
                  <c:v>7.0314050925925899</c:v>
                </c:pt>
                <c:pt idx="25014" formatCode="General">
                  <c:v>7.0021813032407403</c:v>
                </c:pt>
                <c:pt idx="25015" formatCode="General">
                  <c:v>6.9729919999999996</c:v>
                </c:pt>
                <c:pt idx="25016" formatCode="General">
                  <c:v>6.9438373634259296</c:v>
                </c:pt>
                <c:pt idx="25017" formatCode="General">
                  <c:v>6.9147175740740803</c:v>
                </c:pt>
                <c:pt idx="25018" formatCode="General">
                  <c:v>6.8856328124999999</c:v>
                </c:pt>
                <c:pt idx="25019" formatCode="General">
                  <c:v>6.8565832592592599</c:v>
                </c:pt>
                <c:pt idx="25020" formatCode="General">
                  <c:v>6.8275690949074104</c:v>
                </c:pt>
                <c:pt idx="25021" formatCode="General">
                  <c:v>6.7985905000000004</c:v>
                </c:pt>
                <c:pt idx="25022" formatCode="General">
                  <c:v>6.7696476550925899</c:v>
                </c:pt>
                <c:pt idx="25023" formatCode="General">
                  <c:v>6.7407407407407396</c:v>
                </c:pt>
                <c:pt idx="25024" formatCode="General">
                  <c:v>6.7118699375000004</c:v>
                </c:pt>
                <c:pt idx="25025" formatCode="General">
                  <c:v>6.6830354259259197</c:v>
                </c:pt>
                <c:pt idx="25026" formatCode="General">
                  <c:v>6.6542373865740698</c:v>
                </c:pt>
                <c:pt idx="25027" formatCode="General">
                  <c:v>6.6254759999999999</c:v>
                </c:pt>
                <c:pt idx="25028" formatCode="General">
                  <c:v>6.5967514467592601</c:v>
                </c:pt>
                <c:pt idx="25029" formatCode="General">
                  <c:v>6.5680639074074101</c:v>
                </c:pt>
                <c:pt idx="25030" formatCode="General">
                  <c:v>6.5394135625000001</c:v>
                </c:pt>
                <c:pt idx="25031" formatCode="General">
                  <c:v>6.5108005925925898</c:v>
                </c:pt>
                <c:pt idx="25032" formatCode="General">
                  <c:v>6.4822251782407401</c:v>
                </c:pt>
                <c:pt idx="25033" formatCode="General">
                  <c:v>6.4536875</c:v>
                </c:pt>
                <c:pt idx="25034" formatCode="General">
                  <c:v>6.4251877384259304</c:v>
                </c:pt>
                <c:pt idx="25035" formatCode="General">
                  <c:v>6.3967260740740697</c:v>
                </c:pt>
                <c:pt idx="25036" formatCode="General">
                  <c:v>6.3683026874999999</c:v>
                </c:pt>
                <c:pt idx="25037" formatCode="General">
                  <c:v>6.3399177592592597</c:v>
                </c:pt>
                <c:pt idx="25038" formatCode="General">
                  <c:v>6.3115714699074097</c:v>
                </c:pt>
                <c:pt idx="25039" formatCode="General">
                  <c:v>6.283264</c:v>
                </c:pt>
                <c:pt idx="25040" formatCode="General">
                  <c:v>6.2549955300925904</c:v>
                </c:pt>
                <c:pt idx="25041" formatCode="General">
                  <c:v>6.2267662407407398</c:v>
                </c:pt>
                <c:pt idx="25042" formatCode="General">
                  <c:v>6.1985763125000002</c:v>
                </c:pt>
                <c:pt idx="25043" formatCode="General">
                  <c:v>6.1704259259259304</c:v>
                </c:pt>
                <c:pt idx="25044" formatCode="General">
                  <c:v>6.1423152615740699</c:v>
                </c:pt>
                <c:pt idx="25045" formatCode="General">
                  <c:v>6.1142444999999999</c:v>
                </c:pt>
                <c:pt idx="25046" formatCode="General">
                  <c:v>6.0862138217592596</c:v>
                </c:pt>
                <c:pt idx="25047" formatCode="General">
                  <c:v>6.0582234074074099</c:v>
                </c:pt>
                <c:pt idx="25048" formatCode="General">
                  <c:v>6.0302734375</c:v>
                </c:pt>
                <c:pt idx="25049" formatCode="General">
                  <c:v>6.0023640925925896</c:v>
                </c:pt>
                <c:pt idx="25050" formatCode="General">
                  <c:v>5.9744955532407404</c:v>
                </c:pt>
                <c:pt idx="25051" formatCode="General">
                  <c:v>5.9466679999999998</c:v>
                </c:pt>
                <c:pt idx="25052" formatCode="General">
                  <c:v>5.9188816134259303</c:v>
                </c:pt>
                <c:pt idx="25053" formatCode="General">
                  <c:v>5.8911365740740704</c:v>
                </c:pt>
                <c:pt idx="25054" formatCode="General">
                  <c:v>5.8634330625000004</c:v>
                </c:pt>
                <c:pt idx="25055" formatCode="General">
                  <c:v>5.8357712592592597</c:v>
                </c:pt>
                <c:pt idx="25056" formatCode="General">
                  <c:v>5.8081513449074098</c:v>
                </c:pt>
                <c:pt idx="25057" formatCode="General">
                  <c:v>5.7805735</c:v>
                </c:pt>
                <c:pt idx="25058" formatCode="General">
                  <c:v>5.7530379050925902</c:v>
                </c:pt>
                <c:pt idx="25059" formatCode="General">
                  <c:v>5.72554474074074</c:v>
                </c:pt>
                <c:pt idx="25060" formatCode="General">
                  <c:v>5.69809418749999</c:v>
                </c:pt>
                <c:pt idx="25061" formatCode="General">
                  <c:v>5.67068642592593</c:v>
                </c:pt>
                <c:pt idx="25062" formatCode="General">
                  <c:v>5.6433216365740702</c:v>
                </c:pt>
                <c:pt idx="25063" formatCode="General">
                  <c:v>5.6159999999999997</c:v>
                </c:pt>
                <c:pt idx="25064" formatCode="General">
                  <c:v>5.5887216967592597</c:v>
                </c:pt>
                <c:pt idx="25065" formatCode="General">
                  <c:v>5.56148690740741</c:v>
                </c:pt>
                <c:pt idx="25066" formatCode="General">
                  <c:v>5.5342958124999999</c:v>
                </c:pt>
                <c:pt idx="25067" formatCode="General">
                  <c:v>5.5071485925925998</c:v>
                </c:pt>
                <c:pt idx="25068" formatCode="General">
                  <c:v>5.4800454282407403</c:v>
                </c:pt>
                <c:pt idx="25069" formatCode="General">
                  <c:v>5.4529864999999997</c:v>
                </c:pt>
                <c:pt idx="25070" formatCode="General">
                  <c:v>5.4259719884259203</c:v>
                </c:pt>
                <c:pt idx="25071" formatCode="General">
                  <c:v>5.3990020740740698</c:v>
                </c:pt>
                <c:pt idx="25072" formatCode="General">
                  <c:v>5.3720769375000001</c:v>
                </c:pt>
                <c:pt idx="25073" formatCode="General">
                  <c:v>5.3451967592592604</c:v>
                </c:pt>
                <c:pt idx="25074" formatCode="General">
                  <c:v>5.3183617199074096</c:v>
                </c:pt>
                <c:pt idx="25075" formatCode="General">
                  <c:v>5.2915720000000004</c:v>
                </c:pt>
                <c:pt idx="25076" formatCode="General">
                  <c:v>5.26482778009259</c:v>
                </c:pt>
                <c:pt idx="25077" formatCode="General">
                  <c:v>5.23812924074074</c:v>
                </c:pt>
                <c:pt idx="25078" formatCode="General">
                  <c:v>5.2114765624999997</c:v>
                </c:pt>
                <c:pt idx="25079" formatCode="General">
                  <c:v>5.1848699259259199</c:v>
                </c:pt>
                <c:pt idx="25080" formatCode="General">
                  <c:v>5.1583095115740702</c:v>
                </c:pt>
                <c:pt idx="25081" formatCode="General">
                  <c:v>5.1317955</c:v>
                </c:pt>
                <c:pt idx="25082" formatCode="General">
                  <c:v>5.10532807175926</c:v>
                </c:pt>
                <c:pt idx="25083" formatCode="General">
                  <c:v>5.0789074074074101</c:v>
                </c:pt>
                <c:pt idx="25084" formatCode="General">
                  <c:v>5.0525336875000004</c:v>
                </c:pt>
                <c:pt idx="25085" formatCode="General">
                  <c:v>5.0262070925925899</c:v>
                </c:pt>
                <c:pt idx="25086" formatCode="General">
                  <c:v>4.9999278032407402</c:v>
                </c:pt>
                <c:pt idx="25087" formatCode="General">
                  <c:v>4.9736960000000003</c:v>
                </c:pt>
                <c:pt idx="25088" formatCode="General">
                  <c:v>4.9475118634259303</c:v>
                </c:pt>
                <c:pt idx="25089" formatCode="General">
                  <c:v>4.9213755740740703</c:v>
                </c:pt>
                <c:pt idx="25090" formatCode="General">
                  <c:v>4.8952873124999998</c:v>
                </c:pt>
                <c:pt idx="25091" formatCode="General">
                  <c:v>4.8692472592592599</c:v>
                </c:pt>
                <c:pt idx="25092" formatCode="General">
                  <c:v>4.8432555949073999</c:v>
                </c:pt>
                <c:pt idx="25093" formatCode="General">
                  <c:v>4.8173124999999999</c:v>
                </c:pt>
                <c:pt idx="25094" formatCode="General">
                  <c:v>4.7914181550925896</c:v>
                </c:pt>
                <c:pt idx="25095" formatCode="General">
                  <c:v>4.7655727407407404</c:v>
                </c:pt>
                <c:pt idx="25096" formatCode="General">
                  <c:v>4.7397764374999998</c:v>
                </c:pt>
                <c:pt idx="25097" formatCode="General">
                  <c:v>4.7140294259259203</c:v>
                </c:pt>
                <c:pt idx="25098" formatCode="General">
                  <c:v>4.68833188657407</c:v>
                </c:pt>
                <c:pt idx="25099" formatCode="General">
                  <c:v>4.6626839999999996</c:v>
                </c:pt>
                <c:pt idx="25100" formatCode="General">
                  <c:v>4.6370859467592602</c:v>
                </c:pt>
                <c:pt idx="25101" formatCode="General">
                  <c:v>4.6115379074074001</c:v>
                </c:pt>
                <c:pt idx="25102" formatCode="General">
                  <c:v>4.5860400625000004</c:v>
                </c:pt>
                <c:pt idx="25103" formatCode="General">
                  <c:v>4.5605925925925899</c:v>
                </c:pt>
                <c:pt idx="25104" formatCode="General">
                  <c:v>4.5351956782407399</c:v>
                </c:pt>
                <c:pt idx="25105" formatCode="General">
                  <c:v>4.5098494999999996</c:v>
                </c:pt>
                <c:pt idx="25106" formatCode="General">
                  <c:v>4.4845542384259298</c:v>
                </c:pt>
                <c:pt idx="25107" formatCode="General">
                  <c:v>4.4593100740740796</c:v>
                </c:pt>
                <c:pt idx="25108" formatCode="General">
                  <c:v>4.4341171875000001</c:v>
                </c:pt>
                <c:pt idx="25109" formatCode="General">
                  <c:v>4.4089757592592598</c:v>
                </c:pt>
                <c:pt idx="25110" formatCode="General">
                  <c:v>4.3838859699074098</c:v>
                </c:pt>
                <c:pt idx="25111" formatCode="General">
                  <c:v>4.3588480000000001</c:v>
                </c:pt>
                <c:pt idx="25112" formatCode="General">
                  <c:v>4.3338620300925896</c:v>
                </c:pt>
                <c:pt idx="25113" formatCode="General">
                  <c:v>4.3089282407407401</c:v>
                </c:pt>
                <c:pt idx="25114" formatCode="General">
                  <c:v>4.2840468124999997</c:v>
                </c:pt>
                <c:pt idx="25115" formatCode="General">
                  <c:v>4.2592179259259204</c:v>
                </c:pt>
                <c:pt idx="25116" formatCode="General">
                  <c:v>4.2344417615740797</c:v>
                </c:pt>
                <c:pt idx="25117" formatCode="General">
                  <c:v>4.2097185000000001</c:v>
                </c:pt>
                <c:pt idx="25118" formatCode="General">
                  <c:v>4.1850483217592602</c:v>
                </c:pt>
                <c:pt idx="25119" formatCode="General">
                  <c:v>4.16043140740741</c:v>
                </c:pt>
                <c:pt idx="25120" formatCode="General">
                  <c:v>4.1358679374999996</c:v>
                </c:pt>
                <c:pt idx="25121" formatCode="General">
                  <c:v>4.1113580925925897</c:v>
                </c:pt>
                <c:pt idx="25122" formatCode="General">
                  <c:v>4.0869020532407401</c:v>
                </c:pt>
                <c:pt idx="25123" formatCode="General">
                  <c:v>4.0625</c:v>
                </c:pt>
                <c:pt idx="25124" formatCode="General">
                  <c:v>4.0381521134259302</c:v>
                </c:pt>
                <c:pt idx="25125" formatCode="General">
                  <c:v>4.01385857407407</c:v>
                </c:pt>
                <c:pt idx="25126" formatCode="General">
                  <c:v>3.9896195625000002</c:v>
                </c:pt>
                <c:pt idx="25127" formatCode="General">
                  <c:v>3.9654352592592601</c:v>
                </c:pt>
                <c:pt idx="25128" formatCode="General">
                  <c:v>3.9413058449073999</c:v>
                </c:pt>
                <c:pt idx="25129" formatCode="General">
                  <c:v>3.9172315000000002</c:v>
                </c:pt>
                <c:pt idx="25130" formatCode="General">
                  <c:v>3.8932124050925898</c:v>
                </c:pt>
                <c:pt idx="25131" formatCode="General">
                  <c:v>3.8692487407407401</c:v>
                </c:pt>
                <c:pt idx="25132" formatCode="General">
                  <c:v>3.8453406874999998</c:v>
                </c:pt>
                <c:pt idx="25133" formatCode="General">
                  <c:v>3.8214884259259301</c:v>
                </c:pt>
                <c:pt idx="25134" formatCode="General">
                  <c:v>3.7976921365740699</c:v>
                </c:pt>
                <c:pt idx="25135" formatCode="General">
                  <c:v>3.773952</c:v>
                </c:pt>
                <c:pt idx="25136" formatCode="General">
                  <c:v>3.7502681967592499</c:v>
                </c:pt>
                <c:pt idx="25137" formatCode="General">
                  <c:v>3.7266409074074098</c:v>
                </c:pt>
                <c:pt idx="25138" formatCode="General">
                  <c:v>3.7030703125</c:v>
                </c:pt>
                <c:pt idx="25139" formatCode="General">
                  <c:v>3.6795565925925899</c:v>
                </c:pt>
                <c:pt idx="25140" formatCode="General">
                  <c:v>3.65609992824074</c:v>
                </c:pt>
                <c:pt idx="25141" formatCode="General">
                  <c:v>3.6327004999999999</c:v>
                </c:pt>
                <c:pt idx="25142" formatCode="General">
                  <c:v>3.6093584884259302</c:v>
                </c:pt>
                <c:pt idx="25143" formatCode="General">
                  <c:v>3.58607407407407</c:v>
                </c:pt>
                <c:pt idx="25144" formatCode="General">
                  <c:v>3.5628474374999901</c:v>
                </c:pt>
                <c:pt idx="25145" formatCode="General">
                  <c:v>3.5396787592592598</c:v>
                </c:pt>
                <c:pt idx="25146" formatCode="General">
                  <c:v>3.51656821990741</c:v>
                </c:pt>
                <c:pt idx="25147" formatCode="General">
                  <c:v>3.4935160000000001</c:v>
                </c:pt>
                <c:pt idx="25148" formatCode="General">
                  <c:v>3.4705222800926001</c:v>
                </c:pt>
                <c:pt idx="25149" formatCode="General">
                  <c:v>3.4475872407407402</c:v>
                </c:pt>
                <c:pt idx="25150" formatCode="General">
                  <c:v>3.4247110625000001</c:v>
                </c:pt>
                <c:pt idx="25151" formatCode="General">
                  <c:v>3.4018939259259202</c:v>
                </c:pt>
                <c:pt idx="25152" formatCode="General">
                  <c:v>3.3791360115740798</c:v>
                </c:pt>
                <c:pt idx="25153" formatCode="General">
                  <c:v>3.3564375000000002</c:v>
                </c:pt>
                <c:pt idx="25154" formatCode="General">
                  <c:v>3.3337985717592602</c:v>
                </c:pt>
                <c:pt idx="25155" formatCode="General">
                  <c:v>3.3112194074074002</c:v>
                </c:pt>
                <c:pt idx="25156" formatCode="General">
                  <c:v>3.2887001874999999</c:v>
                </c:pt>
                <c:pt idx="25157" formatCode="General">
                  <c:v>3.26624109259259</c:v>
                </c:pt>
                <c:pt idx="25158" formatCode="General">
                  <c:v>3.24384230324074</c:v>
                </c:pt>
                <c:pt idx="25159" formatCode="General">
                  <c:v>3.2215039999999999</c:v>
                </c:pt>
                <c:pt idx="25160" formatCode="General">
                  <c:v>3.1992263634259199</c:v>
                </c:pt>
                <c:pt idx="25161" formatCode="General">
                  <c:v>3.17700957407407</c:v>
                </c:pt>
                <c:pt idx="25162" formatCode="General">
                  <c:v>3.1548538124999999</c:v>
                </c:pt>
                <c:pt idx="25163" formatCode="General">
                  <c:v>3.1327592592592599</c:v>
                </c:pt>
                <c:pt idx="25164" formatCode="General">
                  <c:v>3.1107260949073998</c:v>
                </c:pt>
                <c:pt idx="25165" formatCode="General">
                  <c:v>3.0887544999999998</c:v>
                </c:pt>
                <c:pt idx="25166" formatCode="General">
                  <c:v>3.0668446550925901</c:v>
                </c:pt>
                <c:pt idx="25167" formatCode="General">
                  <c:v>3.0449967407407401</c:v>
                </c:pt>
                <c:pt idx="25168" formatCode="General">
                  <c:v>3.0232109375</c:v>
                </c:pt>
                <c:pt idx="25169" formatCode="General">
                  <c:v>3.0014874259259199</c:v>
                </c:pt>
                <c:pt idx="25170" formatCode="General">
                  <c:v>2.9798263865740799</c:v>
                </c:pt>
                <c:pt idx="25171" formatCode="General">
                  <c:v>2.9582279999999899</c:v>
                </c:pt>
                <c:pt idx="25172" formatCode="General">
                  <c:v>2.9366924467592601</c:v>
                </c:pt>
                <c:pt idx="25173" formatCode="General">
                  <c:v>2.9152199074074101</c:v>
                </c:pt>
                <c:pt idx="25174" formatCode="General">
                  <c:v>2.8938105625000001</c:v>
                </c:pt>
                <c:pt idx="25175" formatCode="General">
                  <c:v>2.87246459259259</c:v>
                </c:pt>
                <c:pt idx="25176" formatCode="General">
                  <c:v>2.8511821782407401</c:v>
                </c:pt>
                <c:pt idx="25177" formatCode="General">
                  <c:v>2.8299634999999999</c:v>
                </c:pt>
                <c:pt idx="25178" formatCode="General">
                  <c:v>2.8088087384259199</c:v>
                </c:pt>
                <c:pt idx="25179" formatCode="General">
                  <c:v>2.7877180740740801</c:v>
                </c:pt>
                <c:pt idx="25180" formatCode="General">
                  <c:v>2.7666916874999998</c:v>
                </c:pt>
                <c:pt idx="25181" formatCode="General">
                  <c:v>2.7457297592592602</c:v>
                </c:pt>
                <c:pt idx="25182" formatCode="General">
                  <c:v>2.72483246990741</c:v>
                </c:pt>
                <c:pt idx="25183" formatCode="General">
                  <c:v>2.7040000000000002</c:v>
                </c:pt>
                <c:pt idx="25184" formatCode="General">
                  <c:v>2.6832325300925901</c:v>
                </c:pt>
                <c:pt idx="25185" formatCode="General">
                  <c:v>2.6625302407407401</c:v>
                </c:pt>
                <c:pt idx="25186" formatCode="General">
                  <c:v>2.6418933124999899</c:v>
                </c:pt>
                <c:pt idx="25187" formatCode="General">
                  <c:v>2.6213219259259199</c:v>
                </c:pt>
                <c:pt idx="25188" formatCode="General">
                  <c:v>2.60081626157407</c:v>
                </c:pt>
                <c:pt idx="25189" formatCode="General">
                  <c:v>2.5803764999999999</c:v>
                </c:pt>
                <c:pt idx="25190" formatCode="General">
                  <c:v>2.5600028217592601</c:v>
                </c:pt>
                <c:pt idx="25191" formatCode="General">
                  <c:v>2.5396954074073999</c:v>
                </c:pt>
                <c:pt idx="25192" formatCode="General">
                  <c:v>2.5194544374999999</c:v>
                </c:pt>
                <c:pt idx="25193" formatCode="General">
                  <c:v>2.4992800925926</c:v>
                </c:pt>
                <c:pt idx="25194" formatCode="General">
                  <c:v>2.47917255324074</c:v>
                </c:pt>
                <c:pt idx="25195" formatCode="General">
                  <c:v>2.4591319999999999</c:v>
                </c:pt>
                <c:pt idx="25196" formatCode="General">
                  <c:v>2.4391586134259202</c:v>
                </c:pt>
                <c:pt idx="25197" formatCode="General">
                  <c:v>2.41925257407408</c:v>
                </c:pt>
                <c:pt idx="25198" formatCode="General">
                  <c:v>2.3994140625</c:v>
                </c:pt>
                <c:pt idx="25199" formatCode="General">
                  <c:v>2.37964325925926</c:v>
                </c:pt>
                <c:pt idx="25200" formatCode="General">
                  <c:v>2.3599403449074101</c:v>
                </c:pt>
                <c:pt idx="25201" formatCode="General">
                  <c:v>2.3403054999999999</c:v>
                </c:pt>
                <c:pt idx="25202" formatCode="General">
                  <c:v>2.3207389050925902</c:v>
                </c:pt>
                <c:pt idx="25203" formatCode="General">
                  <c:v>2.3012407407407398</c:v>
                </c:pt>
                <c:pt idx="25204" formatCode="General">
                  <c:v>2.2818111874999998</c:v>
                </c:pt>
                <c:pt idx="25205" formatCode="General">
                  <c:v>2.2624504259259202</c:v>
                </c:pt>
                <c:pt idx="25206" formatCode="General">
                  <c:v>2.2431586365740799</c:v>
                </c:pt>
                <c:pt idx="25207" formatCode="General">
                  <c:v>2.2239360000000001</c:v>
                </c:pt>
                <c:pt idx="25208" formatCode="General">
                  <c:v>2.2047826967592599</c:v>
                </c:pt>
                <c:pt idx="25209" formatCode="General">
                  <c:v>2.18569890740741</c:v>
                </c:pt>
                <c:pt idx="25210" formatCode="General">
                  <c:v>2.16668481249999</c:v>
                </c:pt>
                <c:pt idx="25211" formatCode="General">
                  <c:v>2.1477405925925899</c:v>
                </c:pt>
                <c:pt idx="25212" formatCode="General">
                  <c:v>2.1288664282407401</c:v>
                </c:pt>
                <c:pt idx="25213" formatCode="General">
                  <c:v>2.11006249999999</c:v>
                </c:pt>
                <c:pt idx="25214" formatCode="General">
                  <c:v>2.0913289884259298</c:v>
                </c:pt>
                <c:pt idx="25215" formatCode="General">
                  <c:v>2.0726660740740699</c:v>
                </c:pt>
                <c:pt idx="25216" formatCode="General">
                  <c:v>2.0540739375000001</c:v>
                </c:pt>
                <c:pt idx="25217" formatCode="General">
                  <c:v>2.0355527592592502</c:v>
                </c:pt>
                <c:pt idx="25218" formatCode="General">
                  <c:v>2.0171027199074101</c:v>
                </c:pt>
                <c:pt idx="25219" formatCode="General">
                  <c:v>1.9987239999999999</c:v>
                </c:pt>
                <c:pt idx="25220" formatCode="General">
                  <c:v>1.98041678009259</c:v>
                </c:pt>
                <c:pt idx="25221" formatCode="General">
                  <c:v>1.96218124074074</c:v>
                </c:pt>
                <c:pt idx="25222" formatCode="General">
                  <c:v>1.9440175625</c:v>
                </c:pt>
                <c:pt idx="25223" formatCode="General">
                  <c:v>1.92592592592592</c:v>
                </c:pt>
                <c:pt idx="25224" formatCode="General">
                  <c:v>1.9079065115740701</c:v>
                </c:pt>
                <c:pt idx="25225" formatCode="General">
                  <c:v>1.8899595</c:v>
                </c:pt>
                <c:pt idx="25226" formatCode="General">
                  <c:v>1.8720850717592501</c:v>
                </c:pt>
                <c:pt idx="25227" formatCode="General">
                  <c:v>1.8542834074073999</c:v>
                </c:pt>
                <c:pt idx="25228" formatCode="General">
                  <c:v>1.8365546875000001</c:v>
                </c:pt>
                <c:pt idx="25229" formatCode="General">
                  <c:v>1.8188990925925901</c:v>
                </c:pt>
                <c:pt idx="25230" formatCode="General">
                  <c:v>1.8013168032407401</c:v>
                </c:pt>
                <c:pt idx="25231" formatCode="General">
                  <c:v>1.7838080000000001</c:v>
                </c:pt>
                <c:pt idx="25232" formatCode="General">
                  <c:v>1.7663728634259199</c:v>
                </c:pt>
                <c:pt idx="25233" formatCode="General">
                  <c:v>1.7490115740740699</c:v>
                </c:pt>
                <c:pt idx="25234" formatCode="General">
                  <c:v>1.7317243124999999</c:v>
                </c:pt>
                <c:pt idx="25235" formatCode="General">
                  <c:v>1.71451125925925</c:v>
                </c:pt>
                <c:pt idx="25236" formatCode="General">
                  <c:v>1.6973725949074101</c:v>
                </c:pt>
                <c:pt idx="25237" formatCode="General">
                  <c:v>1.6803085</c:v>
                </c:pt>
                <c:pt idx="25238" formatCode="General">
                  <c:v>1.6633191550925901</c:v>
                </c:pt>
                <c:pt idx="25239" formatCode="General">
                  <c:v>1.6464047407407401</c:v>
                </c:pt>
                <c:pt idx="25240" formatCode="General">
                  <c:v>1.6295654374999999</c:v>
                </c:pt>
                <c:pt idx="25241" formatCode="General">
                  <c:v>1.61280142592593</c:v>
                </c:pt>
                <c:pt idx="25242" formatCode="General">
                  <c:v>1.5961128865740699</c:v>
                </c:pt>
                <c:pt idx="25243" formatCode="General">
                  <c:v>1.5794999999999999</c:v>
                </c:pt>
                <c:pt idx="25244" formatCode="General">
                  <c:v>1.5629629467592601</c:v>
                </c:pt>
                <c:pt idx="25245" formatCode="General">
                  <c:v>1.5465019074074</c:v>
                </c:pt>
                <c:pt idx="25246" formatCode="General">
                  <c:v>1.5301170625</c:v>
                </c:pt>
                <c:pt idx="25247" formatCode="General">
                  <c:v>1.5138085925925899</c:v>
                </c:pt>
                <c:pt idx="25248" formatCode="General">
                  <c:v>1.49757667824074</c:v>
                </c:pt>
                <c:pt idx="25249" formatCode="General">
                  <c:v>1.4814214999999999</c:v>
                </c:pt>
                <c:pt idx="25250" formatCode="General">
                  <c:v>1.46534323842593</c:v>
                </c:pt>
                <c:pt idx="25251" formatCode="General">
                  <c:v>1.4493420740740699</c:v>
                </c:pt>
                <c:pt idx="25252" formatCode="General">
                  <c:v>1.4334181875000001</c:v>
                </c:pt>
                <c:pt idx="25253" formatCode="General">
                  <c:v>1.41757175925926</c:v>
                </c:pt>
                <c:pt idx="25254" formatCode="General">
                  <c:v>1.4018029699073999</c:v>
                </c:pt>
                <c:pt idx="25255" formatCode="General">
                  <c:v>1.386112</c:v>
                </c:pt>
                <c:pt idx="25256" formatCode="General">
                  <c:v>1.3704990300925901</c:v>
                </c:pt>
                <c:pt idx="25257" formatCode="General">
                  <c:v>1.3549642407407301</c:v>
                </c:pt>
                <c:pt idx="25258" formatCode="General">
                  <c:v>1.3395078125</c:v>
                </c:pt>
                <c:pt idx="25259" formatCode="General">
                  <c:v>1.32412992592592</c:v>
                </c:pt>
                <c:pt idx="25260" formatCode="General">
                  <c:v>1.30883076157406</c:v>
                </c:pt>
                <c:pt idx="25261" formatCode="General">
                  <c:v>1.2936105</c:v>
                </c:pt>
                <c:pt idx="25262" formatCode="General">
                  <c:v>1.27846932175925</c:v>
                </c:pt>
                <c:pt idx="25263" formatCode="General">
                  <c:v>1.26340740740741</c:v>
                </c:pt>
                <c:pt idx="25264" formatCode="General">
                  <c:v>1.2484249375000001</c:v>
                </c:pt>
                <c:pt idx="25265" formatCode="General">
                  <c:v>1.23352209259259</c:v>
                </c:pt>
                <c:pt idx="25266" formatCode="General">
                  <c:v>1.21869905324074</c:v>
                </c:pt>
                <c:pt idx="25267" formatCode="General">
                  <c:v>1.203956</c:v>
                </c:pt>
                <c:pt idx="25268" formatCode="General">
                  <c:v>1.1892931134259199</c:v>
                </c:pt>
                <c:pt idx="25269" formatCode="General">
                  <c:v>1.17471057407407</c:v>
                </c:pt>
                <c:pt idx="25270" formatCode="General">
                  <c:v>1.1602085625</c:v>
                </c:pt>
                <c:pt idx="25271" formatCode="General">
                  <c:v>1.1457872592592599</c:v>
                </c:pt>
                <c:pt idx="25272" formatCode="General">
                  <c:v>1.13144684490741</c:v>
                </c:pt>
                <c:pt idx="25273" formatCode="General">
                  <c:v>1.1171875</c:v>
                </c:pt>
                <c:pt idx="25274" formatCode="General">
                  <c:v>1.10300940509259</c:v>
                </c:pt>
                <c:pt idx="25275" formatCode="General">
                  <c:v>1.08891274074074</c:v>
                </c:pt>
                <c:pt idx="25276" formatCode="General">
                  <c:v>1.07489768749999</c:v>
                </c:pt>
                <c:pt idx="25277" formatCode="General">
                  <c:v>1.0609644259259201</c:v>
                </c:pt>
                <c:pt idx="25278" formatCode="General">
                  <c:v>1.04711313657407</c:v>
                </c:pt>
                <c:pt idx="25279" formatCode="General">
                  <c:v>1.033344</c:v>
                </c:pt>
                <c:pt idx="25280" formatCode="General">
                  <c:v>1.01965719675926</c:v>
                </c:pt>
                <c:pt idx="25281" formatCode="General">
                  <c:v>1.0060529074074001</c:v>
                </c:pt>
                <c:pt idx="25282" formatCode="General">
                  <c:v>0.99253131249999904</c:v>
                </c:pt>
                <c:pt idx="25283" formatCode="General">
                  <c:v>0.97909259259258996</c:v>
                </c:pt>
                <c:pt idx="25284" formatCode="General">
                  <c:v>0.96573692824073698</c:v>
                </c:pt>
                <c:pt idx="25285" formatCode="General">
                  <c:v>0.95246450000000105</c:v>
                </c:pt>
                <c:pt idx="25286" formatCode="General">
                  <c:v>0.93927548842592401</c:v>
                </c:pt>
                <c:pt idx="25287" formatCode="General">
                  <c:v>0.92617007407406904</c:v>
                </c:pt>
                <c:pt idx="25288" formatCode="General">
                  <c:v>0.91314843749999897</c:v>
                </c:pt>
                <c:pt idx="25289" formatCode="General">
                  <c:v>0.90021075925925897</c:v>
                </c:pt>
                <c:pt idx="25290" formatCode="General">
                  <c:v>0.88735721990740102</c:v>
                </c:pt>
                <c:pt idx="25291" formatCode="General">
                  <c:v>0.87458799999999903</c:v>
                </c:pt>
                <c:pt idx="25292" formatCode="General">
                  <c:v>0.86190328009259098</c:v>
                </c:pt>
                <c:pt idx="25293" formatCode="General">
                  <c:v>0.84930324074074603</c:v>
                </c:pt>
                <c:pt idx="25294" formatCode="General">
                  <c:v>0.83678806249999804</c:v>
                </c:pt>
                <c:pt idx="25295" formatCode="General">
                  <c:v>0.82435792592592005</c:v>
                </c:pt>
                <c:pt idx="25296" formatCode="General">
                  <c:v>0.81201301157407402</c:v>
                </c:pt>
                <c:pt idx="25297" formatCode="General">
                  <c:v>0.79975349999999801</c:v>
                </c:pt>
                <c:pt idx="25298" formatCode="General">
                  <c:v>0.78757957175925597</c:v>
                </c:pt>
                <c:pt idx="25299" formatCode="General">
                  <c:v>0.77549140740740796</c:v>
                </c:pt>
                <c:pt idx="25300" formatCode="General">
                  <c:v>0.76348918749999894</c:v>
                </c:pt>
                <c:pt idx="25301" formatCode="General">
                  <c:v>0.75157309259258698</c:v>
                </c:pt>
                <c:pt idx="25302" formatCode="General">
                  <c:v>0.73974330324074</c:v>
                </c:pt>
                <c:pt idx="25303" formatCode="General">
                  <c:v>0.72799999999999399</c:v>
                </c:pt>
                <c:pt idx="25304" formatCode="General">
                  <c:v>0.71634336342592397</c:v>
                </c:pt>
                <c:pt idx="25305" formatCode="General">
                  <c:v>0.70477357407407504</c:v>
                </c:pt>
                <c:pt idx="25306" formatCode="General">
                  <c:v>0.69329081249999602</c:v>
                </c:pt>
                <c:pt idx="25307" formatCode="General">
                  <c:v>0.68189525925925998</c:v>
                </c:pt>
                <c:pt idx="25308" formatCode="General">
                  <c:v>0.67058709490740398</c:v>
                </c:pt>
                <c:pt idx="25309" formatCode="General">
                  <c:v>0.65936649999999697</c:v>
                </c:pt>
                <c:pt idx="25310" formatCode="General">
                  <c:v>0.64823365509258901</c:v>
                </c:pt>
                <c:pt idx="25311" formatCode="General">
                  <c:v>0.63718874074073995</c:v>
                </c:pt>
                <c:pt idx="25312" formatCode="General">
                  <c:v>0.62623193749999495</c:v>
                </c:pt>
                <c:pt idx="25313" formatCode="General">
                  <c:v>0.61536342592592397</c:v>
                </c:pt>
                <c:pt idx="25314" formatCode="General">
                  <c:v>0.60458338657406996</c:v>
                </c:pt>
                <c:pt idx="25315" formatCode="General">
                  <c:v>0.59389200000000397</c:v>
                </c:pt>
                <c:pt idx="25316" formatCode="General">
                  <c:v>0.58328944675925598</c:v>
                </c:pt>
                <c:pt idx="25317" formatCode="General">
                  <c:v>0.57277590740740403</c:v>
                </c:pt>
                <c:pt idx="25318" formatCode="General">
                  <c:v>0.56235156250000196</c:v>
                </c:pt>
                <c:pt idx="25319" formatCode="General">
                  <c:v>0.55201659259258695</c:v>
                </c:pt>
                <c:pt idx="25320" formatCode="General">
                  <c:v>0.54177117824073695</c:v>
                </c:pt>
                <c:pt idx="25321" formatCode="General">
                  <c:v>0.53161549999999702</c:v>
                </c:pt>
                <c:pt idx="25322" formatCode="General">
                  <c:v>0.521549738425925</c:v>
                </c:pt>
                <c:pt idx="25323" formatCode="General">
                  <c:v>0.51157407407407296</c:v>
                </c:pt>
                <c:pt idx="25324" formatCode="General">
                  <c:v>0.50168868749999995</c:v>
                </c:pt>
                <c:pt idx="25325" formatCode="General">
                  <c:v>0.49189375925925599</c:v>
                </c:pt>
                <c:pt idx="25326" formatCode="General">
                  <c:v>0.48218946990740402</c:v>
                </c:pt>
                <c:pt idx="25327" formatCode="General">
                  <c:v>0.472575999999997</c:v>
                </c:pt>
                <c:pt idx="25328" formatCode="General">
                  <c:v>0.46305353009258698</c:v>
                </c:pt>
                <c:pt idx="25329" formatCode="General">
                  <c:v>0.45362224074074198</c:v>
                </c:pt>
                <c:pt idx="25330" formatCode="General">
                  <c:v>0.444282312499997</c:v>
                </c:pt>
                <c:pt idx="25331" formatCode="General">
                  <c:v>0.435033925925918</c:v>
                </c:pt>
                <c:pt idx="25332" formatCode="General">
                  <c:v>0.42587726157407202</c:v>
                </c:pt>
                <c:pt idx="25333" formatCode="General">
                  <c:v>0.41681249999999498</c:v>
                </c:pt>
                <c:pt idx="25334" formatCode="General">
                  <c:v>0.40783982175926098</c:v>
                </c:pt>
                <c:pt idx="25335" formatCode="General">
                  <c:v>0.39895940740740699</c:v>
                </c:pt>
                <c:pt idx="25336" formatCode="General">
                  <c:v>0.390171437499998</c:v>
                </c:pt>
                <c:pt idx="25337" formatCode="General">
                  <c:v>0.38147609259259202</c:v>
                </c:pt>
                <c:pt idx="25338" formatCode="General">
                  <c:v>0.37287355324073701</c:v>
                </c:pt>
                <c:pt idx="25339" formatCode="General">
                  <c:v>0.36436399999999503</c:v>
                </c:pt>
                <c:pt idx="25340" formatCode="General">
                  <c:v>0.35594761342592601</c:v>
                </c:pt>
                <c:pt idx="25341" formatCode="General">
                  <c:v>0.34762457407407199</c:v>
                </c:pt>
                <c:pt idx="25342" formatCode="General">
                  <c:v>0.33939506249999601</c:v>
                </c:pt>
                <c:pt idx="25343" formatCode="General">
                  <c:v>0.33125925925925898</c:v>
                </c:pt>
                <c:pt idx="25344" formatCode="General">
                  <c:v>0.323217344907405</c:v>
                </c:pt>
                <c:pt idx="25345" formatCode="General">
                  <c:v>0.31526949999999898</c:v>
                </c:pt>
                <c:pt idx="25346" formatCode="General">
                  <c:v>0.30741590509259398</c:v>
                </c:pt>
                <c:pt idx="25347" formatCode="General">
                  <c:v>0.299656740740737</c:v>
                </c:pt>
                <c:pt idx="25348" formatCode="General">
                  <c:v>0.2919921875</c:v>
                </c:pt>
                <c:pt idx="25349" formatCode="General">
                  <c:v>0.28442242592592498</c:v>
                </c:pt>
                <c:pt idx="25350" formatCode="General">
                  <c:v>0.27694763657407201</c:v>
                </c:pt>
                <c:pt idx="25351" formatCode="General">
                  <c:v>0.26956799999999997</c:v>
                </c:pt>
                <c:pt idx="25352" formatCode="General">
                  <c:v>0.262283696759255</c:v>
                </c:pt>
                <c:pt idx="25353" formatCode="General">
                  <c:v>0.25509490740740098</c:v>
                </c:pt>
                <c:pt idx="25354" formatCode="General">
                  <c:v>0.248001812499997</c:v>
                </c:pt>
                <c:pt idx="25355" formatCode="General">
                  <c:v>0.241004592592589</c:v>
                </c:pt>
                <c:pt idx="25356" formatCode="General">
                  <c:v>0.23410342824074001</c:v>
                </c:pt>
                <c:pt idx="25357" formatCode="General">
                  <c:v>0.22729849999999599</c:v>
                </c:pt>
                <c:pt idx="25358" formatCode="General">
                  <c:v>0.22058998842592101</c:v>
                </c:pt>
                <c:pt idx="25359" formatCode="General">
                  <c:v>0.21397807407407399</c:v>
                </c:pt>
                <c:pt idx="25360" formatCode="General">
                  <c:v>0.207462937499997</c:v>
                </c:pt>
                <c:pt idx="25361" formatCode="General">
                  <c:v>0.201044759259254</c:v>
                </c:pt>
                <c:pt idx="25362" formatCode="General">
                  <c:v>0.194723719907408</c:v>
                </c:pt>
                <c:pt idx="25363" formatCode="General">
                  <c:v>0.18849999999999401</c:v>
                </c:pt>
                <c:pt idx="25364" formatCode="General">
                  <c:v>0.18237378009258601</c:v>
                </c:pt>
                <c:pt idx="25365" formatCode="General">
                  <c:v>0.17634524074073701</c:v>
                </c:pt>
                <c:pt idx="25366" formatCode="General">
                  <c:v>0.17041456249999601</c:v>
                </c:pt>
                <c:pt idx="25367" formatCode="General">
                  <c:v>0.16458192592592599</c:v>
                </c:pt>
                <c:pt idx="25368" formatCode="General">
                  <c:v>0.15884751157407401</c:v>
                </c:pt>
                <c:pt idx="25369" formatCode="General">
                  <c:v>0.15321149999999401</c:v>
                </c:pt>
                <c:pt idx="25370" formatCode="General">
                  <c:v>0.14767407175925801</c:v>
                </c:pt>
                <c:pt idx="25371" formatCode="General">
                  <c:v>0.14223540740740101</c:v>
                </c:pt>
                <c:pt idx="25372" formatCode="General">
                  <c:v>0.13689568749999401</c:v>
                </c:pt>
                <c:pt idx="25373" formatCode="General">
                  <c:v>0.131655092592592</c:v>
                </c:pt>
                <c:pt idx="25374" formatCode="General">
                  <c:v>0.12651380324073699</c:v>
                </c:pt>
                <c:pt idx="25375" formatCode="General">
                  <c:v>0.12147199999999</c:v>
                </c:pt>
                <c:pt idx="25376" formatCode="General">
                  <c:v>0.116529863425924</c:v>
                </c:pt>
                <c:pt idx="25377" formatCode="General">
                  <c:v>0.111687574074068</c:v>
                </c:pt>
                <c:pt idx="25378" formatCode="General">
                  <c:v>0.106945312499999</c:v>
                </c:pt>
                <c:pt idx="25379" formatCode="General">
                  <c:v>0.102303259259255</c:v>
                </c:pt>
                <c:pt idx="25380" formatCode="General">
                  <c:v>9.7761594907399996E-2</c:v>
                </c:pt>
                <c:pt idx="25381" formatCode="General">
                  <c:v>9.3320499999997295E-2</c:v>
                </c:pt>
                <c:pt idx="25382" formatCode="General">
                  <c:v>8.8980155092588803E-2</c:v>
                </c:pt>
                <c:pt idx="25383" formatCode="General">
                  <c:v>8.4740740740734594E-2</c:v>
                </c:pt>
                <c:pt idx="25384" formatCode="General">
                  <c:v>8.06024375000014E-2</c:v>
                </c:pt>
                <c:pt idx="25385" formatCode="General">
                  <c:v>7.6565425925924302E-2</c:v>
                </c:pt>
                <c:pt idx="25386" formatCode="General">
                  <c:v>7.2629886574066702E-2</c:v>
                </c:pt>
                <c:pt idx="25387" formatCode="General">
                  <c:v>6.8795999999998997E-2</c:v>
                </c:pt>
                <c:pt idx="25388" formatCode="General">
                  <c:v>6.5063946759252603E-2</c:v>
                </c:pt>
                <c:pt idx="25389" formatCode="General">
                  <c:v>6.1433907407408797E-2</c:v>
                </c:pt>
                <c:pt idx="25390" formatCode="General">
                  <c:v>5.79060624999954E-2</c:v>
                </c:pt>
                <c:pt idx="25391" formatCode="General">
                  <c:v>5.4480592592586398E-2</c:v>
                </c:pt>
                <c:pt idx="25392" formatCode="General">
                  <c:v>5.1157678240741702E-2</c:v>
                </c:pt>
                <c:pt idx="25393" formatCode="General">
                  <c:v>4.7937499999996198E-2</c:v>
                </c:pt>
                <c:pt idx="25394" formatCode="General">
                  <c:v>4.4820238425916897E-2</c:v>
                </c:pt>
                <c:pt idx="25395" formatCode="General">
                  <c:v>4.1806074074074197E-2</c:v>
                </c:pt>
                <c:pt idx="25396" formatCode="General">
                  <c:v>3.8895187499996098E-2</c:v>
                </c:pt>
                <c:pt idx="25397" formatCode="General">
                  <c:v>3.6087759259260097E-2</c:v>
                </c:pt>
                <c:pt idx="25398" formatCode="General">
                  <c:v>3.3383969907404797E-2</c:v>
                </c:pt>
                <c:pt idx="25399" formatCode="General">
                  <c:v>3.0783999999993501E-2</c:v>
                </c:pt>
                <c:pt idx="25400" formatCode="General">
                  <c:v>2.8288030092593199E-2</c:v>
                </c:pt>
                <c:pt idx="25401" formatCode="General">
                  <c:v>2.5896240740738801E-2</c:v>
                </c:pt>
                <c:pt idx="25402" formatCode="General">
                  <c:v>2.36088124999938E-2</c:v>
                </c:pt>
                <c:pt idx="25403" formatCode="General">
                  <c:v>2.1425925925925099E-2</c:v>
                </c:pt>
                <c:pt idx="25404" formatCode="General">
                  <c:v>1.9347761574071101E-2</c:v>
                </c:pt>
                <c:pt idx="25405" formatCode="General">
                  <c:v>1.73744999999919E-2</c:v>
                </c:pt>
                <c:pt idx="25406" formatCode="General">
                  <c:v>1.55063217592577E-2</c:v>
                </c:pt>
                <c:pt idx="25407" formatCode="General">
                  <c:v>1.37434074074037E-2</c:v>
                </c:pt>
                <c:pt idx="25408" formatCode="General">
                  <c:v>1.20859375000038E-2</c:v>
                </c:pt>
                <c:pt idx="25409" formatCode="General">
                  <c:v>1.0534092592593001E-2</c:v>
                </c:pt>
                <c:pt idx="25410" formatCode="General">
                  <c:v>9.0880532407347E-3</c:v>
                </c:pt>
                <c:pt idx="25411" formatCode="General">
                  <c:v>7.7479999999994203E-3</c:v>
                </c:pt>
                <c:pt idx="25412" formatCode="General">
                  <c:v>6.5141134259221198E-3</c:v>
                </c:pt>
                <c:pt idx="25413" formatCode="General">
                  <c:v>5.3865740740661801E-3</c:v>
                </c:pt>
                <c:pt idx="25414" formatCode="General">
                  <c:v>4.3655624999985303E-3</c:v>
                </c:pt>
                <c:pt idx="25415" formatCode="General">
                  <c:v>3.4512592592541602E-3</c:v>
                </c:pt>
                <c:pt idx="25416" formatCode="General">
                  <c:v>2.64384490739999E-3</c:v>
                </c:pt>
                <c:pt idx="25417" formatCode="General">
                  <c:v>1.9434999999994301E-3</c:v>
                </c:pt>
                <c:pt idx="25418" formatCode="General">
                  <c:v>1.35040509259099E-3</c:v>
                </c:pt>
                <c:pt idx="25419" formatCode="General">
                  <c:v>8.6474074074161E-4</c:v>
                </c:pt>
                <c:pt idx="25420" formatCode="General">
                  <c:v>4.8668749999691803E-4</c:v>
                </c:pt>
                <c:pt idx="25421" formatCode="General">
                  <c:v>2.16425925916752E-4</c:v>
                </c:pt>
                <c:pt idx="25422">
                  <c:v>5.4136574075158699E-5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17136"/>
        <c:axId val="1361524208"/>
      </c:scatterChart>
      <c:valAx>
        <c:axId val="13615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4208"/>
        <c:crosses val="autoZero"/>
        <c:crossBetween val="midCat"/>
      </c:valAx>
      <c:valAx>
        <c:axId val="13615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3673</xdr:row>
      <xdr:rowOff>38100</xdr:rowOff>
    </xdr:from>
    <xdr:to>
      <xdr:col>10</xdr:col>
      <xdr:colOff>528637</xdr:colOff>
      <xdr:row>3687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24"/>
  <sheetViews>
    <sheetView tabSelected="1" topLeftCell="A3667" workbookViewId="0">
      <selection activeCell="B3667"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2.5000000000000001E-3</v>
      </c>
      <c r="B3" s="1">
        <v>5.4157389745667397E-5</v>
      </c>
    </row>
    <row r="4" spans="1:2" x14ac:dyDescent="0.25">
      <c r="A4">
        <v>5.0000000000000001E-3</v>
      </c>
      <c r="B4">
        <v>2.1650911916852299E-4</v>
      </c>
    </row>
    <row r="5" spans="1:2" x14ac:dyDescent="0.25">
      <c r="A5">
        <v>7.4999999999999997E-3</v>
      </c>
      <c r="B5">
        <v>4.8687452854734802E-4</v>
      </c>
    </row>
    <row r="6" spans="1:2" x14ac:dyDescent="0.25">
      <c r="A6">
        <v>0.01</v>
      </c>
      <c r="B6">
        <v>8.6507295816092196E-4</v>
      </c>
    </row>
    <row r="7" spans="1:2" x14ac:dyDescent="0.25">
      <c r="A7">
        <v>1.2500000000000001E-2</v>
      </c>
      <c r="B7">
        <v>1.35092374828803E-3</v>
      </c>
    </row>
    <row r="8" spans="1:2" x14ac:dyDescent="0.25">
      <c r="A8">
        <v>1.4999999999999999E-2</v>
      </c>
      <c r="B8">
        <v>1.94424623920744E-3</v>
      </c>
    </row>
    <row r="9" spans="1:2" x14ac:dyDescent="0.25">
      <c r="A9">
        <v>1.7500000000000002E-2</v>
      </c>
      <c r="B9">
        <v>2.64485977119794E-3</v>
      </c>
    </row>
    <row r="10" spans="1:2" x14ac:dyDescent="0.25">
      <c r="A10">
        <v>0.02</v>
      </c>
      <c r="B10">
        <v>3.4525836845383201E-3</v>
      </c>
    </row>
    <row r="11" spans="1:2" x14ac:dyDescent="0.25">
      <c r="A11">
        <v>2.2499999999999999E-2</v>
      </c>
      <c r="B11">
        <v>4.3672373195073498E-3</v>
      </c>
    </row>
    <row r="12" spans="1:2" x14ac:dyDescent="0.25">
      <c r="A12">
        <v>2.5000000000000001E-2</v>
      </c>
      <c r="B12">
        <v>5.3886400163838102E-3</v>
      </c>
    </row>
    <row r="13" spans="1:2" x14ac:dyDescent="0.25">
      <c r="A13">
        <v>2.75E-2</v>
      </c>
      <c r="B13">
        <v>6.5166111154464799E-3</v>
      </c>
    </row>
    <row r="14" spans="1:2" x14ac:dyDescent="0.25">
      <c r="A14">
        <v>0.03</v>
      </c>
      <c r="B14">
        <v>7.7509699569741396E-3</v>
      </c>
    </row>
    <row r="15" spans="1:2" x14ac:dyDescent="0.25">
      <c r="A15">
        <v>3.2500000000000001E-2</v>
      </c>
      <c r="B15">
        <v>9.0915358812455795E-3</v>
      </c>
    </row>
    <row r="16" spans="1:2" x14ac:dyDescent="0.25">
      <c r="A16">
        <v>3.5000000000000003E-2</v>
      </c>
      <c r="B16">
        <v>1.0538128228539599E-2</v>
      </c>
    </row>
    <row r="17" spans="1:2" x14ac:dyDescent="0.25">
      <c r="A17">
        <v>3.7499999999999999E-2</v>
      </c>
      <c r="B17">
        <v>1.2090566339134899E-2</v>
      </c>
    </row>
    <row r="18" spans="1:2" x14ac:dyDescent="0.25">
      <c r="A18">
        <v>0.04</v>
      </c>
      <c r="B18">
        <v>1.37486695533103E-2</v>
      </c>
    </row>
    <row r="19" spans="1:2" x14ac:dyDescent="0.25">
      <c r="A19">
        <v>4.2500000000000003E-2</v>
      </c>
      <c r="B19">
        <v>1.55122572113447E-2</v>
      </c>
    </row>
    <row r="20" spans="1:2" x14ac:dyDescent="0.25">
      <c r="A20">
        <v>4.4999999999999998E-2</v>
      </c>
      <c r="B20">
        <v>1.7381148653516702E-2</v>
      </c>
    </row>
    <row r="21" spans="1:2" x14ac:dyDescent="0.25">
      <c r="A21">
        <v>4.7500000000000001E-2</v>
      </c>
      <c r="B21">
        <v>1.9355163220105099E-2</v>
      </c>
    </row>
    <row r="22" spans="1:2" x14ac:dyDescent="0.25">
      <c r="A22">
        <v>0.05</v>
      </c>
      <c r="B22">
        <v>2.14341202513888E-2</v>
      </c>
    </row>
    <row r="23" spans="1:2" x14ac:dyDescent="0.25">
      <c r="A23">
        <v>5.2499999999999998E-2</v>
      </c>
      <c r="B23">
        <v>2.3617839087646499E-2</v>
      </c>
    </row>
    <row r="24" spans="1:2" x14ac:dyDescent="0.25">
      <c r="A24">
        <v>5.5E-2</v>
      </c>
      <c r="B24">
        <v>2.5906139069157098E-2</v>
      </c>
    </row>
    <row r="25" spans="1:2" x14ac:dyDescent="0.25">
      <c r="A25">
        <v>5.7500000000000002E-2</v>
      </c>
      <c r="B25">
        <v>2.8298839536199199E-2</v>
      </c>
    </row>
    <row r="26" spans="1:2" x14ac:dyDescent="0.25">
      <c r="A26">
        <v>0.06</v>
      </c>
      <c r="B26">
        <v>3.0795759829051601E-2</v>
      </c>
    </row>
    <row r="27" spans="1:2" x14ac:dyDescent="0.25">
      <c r="A27">
        <v>6.25E-2</v>
      </c>
      <c r="B27">
        <v>3.3396719287993197E-2</v>
      </c>
    </row>
    <row r="28" spans="1:2" x14ac:dyDescent="0.25">
      <c r="A28">
        <v>6.5000000000000002E-2</v>
      </c>
      <c r="B28">
        <v>3.6101537253302701E-2</v>
      </c>
    </row>
    <row r="29" spans="1:2" x14ac:dyDescent="0.25">
      <c r="A29">
        <v>6.7500000000000004E-2</v>
      </c>
      <c r="B29">
        <v>3.8910033065258899E-2</v>
      </c>
    </row>
    <row r="30" spans="1:2" x14ac:dyDescent="0.25">
      <c r="A30">
        <v>7.0000000000000007E-2</v>
      </c>
      <c r="B30">
        <v>4.1822026064140601E-2</v>
      </c>
    </row>
    <row r="31" spans="1:2" x14ac:dyDescent="0.25">
      <c r="A31">
        <v>7.2499999999999995E-2</v>
      </c>
      <c r="B31">
        <v>4.4837335590226499E-2</v>
      </c>
    </row>
    <row r="32" spans="1:2" x14ac:dyDescent="0.25">
      <c r="A32">
        <v>7.4999999999999997E-2</v>
      </c>
      <c r="B32">
        <v>4.79557809837955E-2</v>
      </c>
    </row>
    <row r="33" spans="1:2" x14ac:dyDescent="0.25">
      <c r="A33">
        <v>7.7499999999999999E-2</v>
      </c>
      <c r="B33">
        <v>5.1177181585126297E-2</v>
      </c>
    </row>
    <row r="34" spans="1:2" x14ac:dyDescent="0.25">
      <c r="A34">
        <v>0.08</v>
      </c>
      <c r="B34">
        <v>5.4501356734497797E-2</v>
      </c>
    </row>
    <row r="35" spans="1:2" x14ac:dyDescent="0.25">
      <c r="A35">
        <v>8.2500000000000004E-2</v>
      </c>
      <c r="B35">
        <v>5.7928125772188498E-2</v>
      </c>
    </row>
    <row r="36" spans="1:2" x14ac:dyDescent="0.25">
      <c r="A36">
        <v>8.5000000000000006E-2</v>
      </c>
      <c r="B36">
        <v>6.1457308038477501E-2</v>
      </c>
    </row>
    <row r="37" spans="1:2" x14ac:dyDescent="0.25">
      <c r="A37">
        <v>8.7499999999999994E-2</v>
      </c>
      <c r="B37">
        <v>6.5088722873643395E-2</v>
      </c>
    </row>
    <row r="38" spans="1:2" x14ac:dyDescent="0.25">
      <c r="A38">
        <v>0.09</v>
      </c>
      <c r="B38">
        <v>6.8822189617965004E-2</v>
      </c>
    </row>
    <row r="39" spans="1:2" x14ac:dyDescent="0.25">
      <c r="A39">
        <v>9.2499999999999999E-2</v>
      </c>
      <c r="B39">
        <v>7.2657527611721104E-2</v>
      </c>
    </row>
    <row r="40" spans="1:2" x14ac:dyDescent="0.25">
      <c r="A40">
        <v>9.5000000000000001E-2</v>
      </c>
      <c r="B40">
        <v>7.6594556195190497E-2</v>
      </c>
    </row>
    <row r="41" spans="1:2" x14ac:dyDescent="0.25">
      <c r="A41">
        <v>9.7500000000000003E-2</v>
      </c>
      <c r="B41">
        <v>8.0633094708652001E-2</v>
      </c>
    </row>
    <row r="42" spans="1:2" x14ac:dyDescent="0.25">
      <c r="A42">
        <v>0.1</v>
      </c>
      <c r="B42">
        <v>8.4772962492384293E-2</v>
      </c>
    </row>
    <row r="43" spans="1:2" x14ac:dyDescent="0.25">
      <c r="A43">
        <v>0.10249999999999999</v>
      </c>
      <c r="B43">
        <v>8.9013978886666303E-2</v>
      </c>
    </row>
    <row r="44" spans="1:2" x14ac:dyDescent="0.25">
      <c r="A44">
        <v>0.105</v>
      </c>
      <c r="B44">
        <v>9.3355963231776598E-2</v>
      </c>
    </row>
    <row r="45" spans="1:2" x14ac:dyDescent="0.25">
      <c r="A45">
        <v>0.1075</v>
      </c>
      <c r="B45">
        <v>9.7798734867994105E-2</v>
      </c>
    </row>
    <row r="46" spans="1:2" x14ac:dyDescent="0.25">
      <c r="A46">
        <v>0.11</v>
      </c>
      <c r="B46">
        <v>0.102342113135598</v>
      </c>
    </row>
    <row r="47" spans="1:2" x14ac:dyDescent="0.25">
      <c r="A47">
        <v>0.1125</v>
      </c>
      <c r="B47">
        <v>0.106985917374866</v>
      </c>
    </row>
    <row r="48" spans="1:2" x14ac:dyDescent="0.25">
      <c r="A48">
        <v>0.115</v>
      </c>
      <c r="B48">
        <v>0.11172996692607801</v>
      </c>
    </row>
    <row r="49" spans="1:2" x14ac:dyDescent="0.25">
      <c r="A49">
        <v>0.11749999999999999</v>
      </c>
      <c r="B49">
        <v>0.11657408112951199</v>
      </c>
    </row>
    <row r="50" spans="1:2" x14ac:dyDescent="0.25">
      <c r="A50">
        <v>0.12</v>
      </c>
      <c r="B50">
        <v>0.121518079325447</v>
      </c>
    </row>
    <row r="51" spans="1:2" x14ac:dyDescent="0.25">
      <c r="A51">
        <v>0.1225</v>
      </c>
      <c r="B51">
        <v>0.126561780854162</v>
      </c>
    </row>
    <row r="52" spans="1:2" x14ac:dyDescent="0.25">
      <c r="A52">
        <v>0.125</v>
      </c>
      <c r="B52">
        <v>0.13170500505593599</v>
      </c>
    </row>
    <row r="53" spans="1:2" x14ac:dyDescent="0.25">
      <c r="A53">
        <v>0.1275</v>
      </c>
      <c r="B53">
        <v>0.13694757127104701</v>
      </c>
    </row>
    <row r="54" spans="1:2" x14ac:dyDescent="0.25">
      <c r="A54">
        <v>0.13</v>
      </c>
      <c r="B54">
        <v>0.14228929883977401</v>
      </c>
    </row>
    <row r="55" spans="1:2" x14ac:dyDescent="0.25">
      <c r="A55">
        <v>0.13250000000000001</v>
      </c>
      <c r="B55">
        <v>0.147730007102396</v>
      </c>
    </row>
    <row r="56" spans="1:2" x14ac:dyDescent="0.25">
      <c r="A56">
        <v>0.13500000000000001</v>
      </c>
      <c r="B56">
        <v>0.15326951539919301</v>
      </c>
    </row>
    <row r="57" spans="1:2" x14ac:dyDescent="0.25">
      <c r="A57">
        <v>0.13750000000000001</v>
      </c>
      <c r="B57">
        <v>0.158907643070441</v>
      </c>
    </row>
    <row r="58" spans="1:2" x14ac:dyDescent="0.25">
      <c r="A58">
        <v>0.14000000000000001</v>
      </c>
      <c r="B58">
        <v>0.164644209456421</v>
      </c>
    </row>
    <row r="59" spans="1:2" x14ac:dyDescent="0.25">
      <c r="A59">
        <v>0.14249999999999999</v>
      </c>
      <c r="B59">
        <v>0.17047903389741101</v>
      </c>
    </row>
    <row r="60" spans="1:2" x14ac:dyDescent="0.25">
      <c r="A60">
        <v>0.14499999999999999</v>
      </c>
      <c r="B60">
        <v>0.17641193573368999</v>
      </c>
    </row>
    <row r="61" spans="1:2" x14ac:dyDescent="0.25">
      <c r="A61">
        <v>0.14749999999999999</v>
      </c>
      <c r="B61">
        <v>0.18244273430553701</v>
      </c>
    </row>
    <row r="62" spans="1:2" x14ac:dyDescent="0.25">
      <c r="A62">
        <v>0.15</v>
      </c>
      <c r="B62">
        <v>0.18857124895322999</v>
      </c>
    </row>
    <row r="63" spans="1:2" x14ac:dyDescent="0.25">
      <c r="A63">
        <v>0.1525</v>
      </c>
      <c r="B63">
        <v>0.19479729901704801</v>
      </c>
    </row>
    <row r="64" spans="1:2" x14ac:dyDescent="0.25">
      <c r="A64">
        <v>0.155</v>
      </c>
      <c r="B64">
        <v>0.20112070383727099</v>
      </c>
    </row>
    <row r="65" spans="1:2" x14ac:dyDescent="0.25">
      <c r="A65">
        <v>0.1575</v>
      </c>
      <c r="B65">
        <v>0.20754128275417599</v>
      </c>
    </row>
    <row r="66" spans="1:2" x14ac:dyDescent="0.25">
      <c r="A66">
        <v>0.16</v>
      </c>
      <c r="B66">
        <v>0.21405885510804201</v>
      </c>
    </row>
    <row r="67" spans="1:2" x14ac:dyDescent="0.25">
      <c r="A67">
        <v>0.16250000000000001</v>
      </c>
      <c r="B67">
        <v>0.22067324023915</v>
      </c>
    </row>
    <row r="68" spans="1:2" x14ac:dyDescent="0.25">
      <c r="A68">
        <v>0.16500000000000001</v>
      </c>
      <c r="B68">
        <v>0.22738425748777599</v>
      </c>
    </row>
    <row r="69" spans="1:2" x14ac:dyDescent="0.25">
      <c r="A69">
        <v>0.16750000000000001</v>
      </c>
      <c r="B69">
        <v>0.23419172619420001</v>
      </c>
    </row>
    <row r="70" spans="1:2" x14ac:dyDescent="0.25">
      <c r="A70">
        <v>0.17</v>
      </c>
      <c r="B70">
        <v>0.24109546569870099</v>
      </c>
    </row>
    <row r="71" spans="1:2" x14ac:dyDescent="0.25">
      <c r="A71">
        <v>0.17249999999999999</v>
      </c>
      <c r="B71">
        <v>0.248095295341557</v>
      </c>
    </row>
    <row r="72" spans="1:2" x14ac:dyDescent="0.25">
      <c r="A72">
        <v>0.17499999999999999</v>
      </c>
      <c r="B72">
        <v>0.25519103446304803</v>
      </c>
    </row>
    <row r="73" spans="1:2" x14ac:dyDescent="0.25">
      <c r="A73">
        <v>0.17749999999999999</v>
      </c>
      <c r="B73">
        <v>0.26238250240345101</v>
      </c>
    </row>
    <row r="74" spans="1:2" x14ac:dyDescent="0.25">
      <c r="A74">
        <v>0.18</v>
      </c>
      <c r="B74">
        <v>0.26966951850304699</v>
      </c>
    </row>
    <row r="75" spans="1:2" x14ac:dyDescent="0.25">
      <c r="A75">
        <v>0.1825</v>
      </c>
      <c r="B75">
        <v>0.277051902102113</v>
      </c>
    </row>
    <row r="76" spans="1:2" x14ac:dyDescent="0.25">
      <c r="A76">
        <v>0.185</v>
      </c>
      <c r="B76">
        <v>0.28452947254092797</v>
      </c>
    </row>
    <row r="77" spans="1:2" x14ac:dyDescent="0.25">
      <c r="A77">
        <v>0.1875</v>
      </c>
      <c r="B77">
        <v>0.292102049159772</v>
      </c>
    </row>
    <row r="78" spans="1:2" x14ac:dyDescent="0.25">
      <c r="A78">
        <v>0.19</v>
      </c>
      <c r="B78">
        <v>0.29976945129892202</v>
      </c>
    </row>
    <row r="79" spans="1:2" x14ac:dyDescent="0.25">
      <c r="A79">
        <v>0.1925</v>
      </c>
      <c r="B79">
        <v>0.307531498298658</v>
      </c>
    </row>
    <row r="80" spans="1:2" x14ac:dyDescent="0.25">
      <c r="A80">
        <v>0.19500000000000001</v>
      </c>
      <c r="B80">
        <v>0.31538800949925899</v>
      </c>
    </row>
    <row r="81" spans="1:2" x14ac:dyDescent="0.25">
      <c r="A81">
        <v>0.19750000000000001</v>
      </c>
      <c r="B81">
        <v>0.32333880424100298</v>
      </c>
    </row>
    <row r="82" spans="1:2" x14ac:dyDescent="0.25">
      <c r="A82">
        <v>0.2</v>
      </c>
      <c r="B82">
        <v>0.33138370186416899</v>
      </c>
    </row>
    <row r="83" spans="1:2" x14ac:dyDescent="0.25">
      <c r="A83">
        <v>0.20250000000000001</v>
      </c>
      <c r="B83">
        <v>0.33952252170903602</v>
      </c>
    </row>
    <row r="84" spans="1:2" x14ac:dyDescent="0.25">
      <c r="A84">
        <v>0.20499999999999999</v>
      </c>
      <c r="B84">
        <v>0.34775508311588299</v>
      </c>
    </row>
    <row r="85" spans="1:2" x14ac:dyDescent="0.25">
      <c r="A85">
        <v>0.20749999999999999</v>
      </c>
      <c r="B85">
        <v>0.356081205424987</v>
      </c>
    </row>
    <row r="86" spans="1:2" x14ac:dyDescent="0.25">
      <c r="A86">
        <v>0.21</v>
      </c>
      <c r="B86">
        <v>0.36450070797662998</v>
      </c>
    </row>
    <row r="87" spans="1:2" x14ac:dyDescent="0.25">
      <c r="A87">
        <v>0.21249999999999999</v>
      </c>
      <c r="B87">
        <v>0.37301341011108802</v>
      </c>
    </row>
    <row r="88" spans="1:2" x14ac:dyDescent="0.25">
      <c r="A88">
        <v>0.215</v>
      </c>
      <c r="B88">
        <v>0.38161913116863999</v>
      </c>
    </row>
    <row r="89" spans="1:2" x14ac:dyDescent="0.25">
      <c r="A89">
        <v>0.2175</v>
      </c>
      <c r="B89">
        <v>0.39031769048956699</v>
      </c>
    </row>
    <row r="90" spans="1:2" x14ac:dyDescent="0.25">
      <c r="A90">
        <v>0.22</v>
      </c>
      <c r="B90">
        <v>0.39910890741414501</v>
      </c>
    </row>
    <row r="91" spans="1:2" x14ac:dyDescent="0.25">
      <c r="A91">
        <v>0.2225</v>
      </c>
      <c r="B91">
        <v>0.40799260128265502</v>
      </c>
    </row>
    <row r="92" spans="1:2" x14ac:dyDescent="0.25">
      <c r="A92">
        <v>0.22500000000000001</v>
      </c>
      <c r="B92">
        <v>0.41696859143537501</v>
      </c>
    </row>
    <row r="93" spans="1:2" x14ac:dyDescent="0.25">
      <c r="A93">
        <v>0.22750000000000001</v>
      </c>
      <c r="B93">
        <v>0.42603669721258303</v>
      </c>
    </row>
    <row r="94" spans="1:2" x14ac:dyDescent="0.25">
      <c r="A94">
        <v>0.23</v>
      </c>
      <c r="B94">
        <v>0.43519673795455899</v>
      </c>
    </row>
    <row r="95" spans="1:2" x14ac:dyDescent="0.25">
      <c r="A95">
        <v>0.23250000000000001</v>
      </c>
      <c r="B95">
        <v>0.44444853300158099</v>
      </c>
    </row>
    <row r="96" spans="1:2" x14ac:dyDescent="0.25">
      <c r="A96">
        <v>0.23499999999999999</v>
      </c>
      <c r="B96">
        <v>0.45379190169392702</v>
      </c>
    </row>
    <row r="97" spans="1:2" x14ac:dyDescent="0.25">
      <c r="A97">
        <v>0.23749999999999999</v>
      </c>
      <c r="B97">
        <v>0.46322666337187801</v>
      </c>
    </row>
    <row r="98" spans="1:2" x14ac:dyDescent="0.25">
      <c r="A98">
        <v>0.24</v>
      </c>
      <c r="B98">
        <v>0.47275263737571099</v>
      </c>
    </row>
    <row r="99" spans="1:2" x14ac:dyDescent="0.25">
      <c r="A99">
        <v>0.24249999999999999</v>
      </c>
      <c r="B99">
        <v>0.48236964304570601</v>
      </c>
    </row>
    <row r="100" spans="1:2" x14ac:dyDescent="0.25">
      <c r="A100">
        <v>0.245</v>
      </c>
      <c r="B100">
        <v>0.49207749972213999</v>
      </c>
    </row>
    <row r="101" spans="1:2" x14ac:dyDescent="0.25">
      <c r="A101">
        <v>0.2475</v>
      </c>
      <c r="B101">
        <v>0.50187602674529397</v>
      </c>
    </row>
    <row r="102" spans="1:2" x14ac:dyDescent="0.25">
      <c r="A102">
        <v>0.25</v>
      </c>
      <c r="B102">
        <v>0.51176504345544505</v>
      </c>
    </row>
    <row r="103" spans="1:2" x14ac:dyDescent="0.25">
      <c r="A103">
        <v>0.2525</v>
      </c>
      <c r="B103">
        <v>0.52174436919287304</v>
      </c>
    </row>
    <row r="104" spans="1:2" x14ac:dyDescent="0.25">
      <c r="A104">
        <v>0.255</v>
      </c>
      <c r="B104">
        <v>0.53181382329785598</v>
      </c>
    </row>
    <row r="105" spans="1:2" x14ac:dyDescent="0.25">
      <c r="A105">
        <v>0.25750000000000001</v>
      </c>
      <c r="B105">
        <v>0.54197322511067303</v>
      </c>
    </row>
    <row r="106" spans="1:2" x14ac:dyDescent="0.25">
      <c r="A106">
        <v>0.26</v>
      </c>
      <c r="B106">
        <v>0.552222393971602</v>
      </c>
    </row>
    <row r="107" spans="1:2" x14ac:dyDescent="0.25">
      <c r="A107">
        <v>0.26250000000000001</v>
      </c>
      <c r="B107">
        <v>0.56256114922092304</v>
      </c>
    </row>
    <row r="108" spans="1:2" x14ac:dyDescent="0.25">
      <c r="A108">
        <v>0.26500000000000001</v>
      </c>
      <c r="B108">
        <v>0.57298931019891497</v>
      </c>
    </row>
    <row r="109" spans="1:2" x14ac:dyDescent="0.25">
      <c r="A109">
        <v>0.26750000000000002</v>
      </c>
      <c r="B109">
        <v>0.58350669624585605</v>
      </c>
    </row>
    <row r="110" spans="1:2" x14ac:dyDescent="0.25">
      <c r="A110">
        <v>0.27</v>
      </c>
      <c r="B110">
        <v>0.59411312670202499</v>
      </c>
    </row>
    <row r="111" spans="1:2" x14ac:dyDescent="0.25">
      <c r="A111">
        <v>0.27250000000000002</v>
      </c>
      <c r="B111">
        <v>0.60480842090770004</v>
      </c>
    </row>
    <row r="112" spans="1:2" x14ac:dyDescent="0.25">
      <c r="A112">
        <v>0.27500000000000002</v>
      </c>
      <c r="B112">
        <v>0.61559239820316103</v>
      </c>
    </row>
    <row r="113" spans="1:2" x14ac:dyDescent="0.25">
      <c r="A113">
        <v>0.27750000000000002</v>
      </c>
      <c r="B113">
        <v>0.62646487792868599</v>
      </c>
    </row>
    <row r="114" spans="1:2" x14ac:dyDescent="0.25">
      <c r="A114">
        <v>0.28000000000000003</v>
      </c>
      <c r="B114">
        <v>0.63742567942455397</v>
      </c>
    </row>
    <row r="115" spans="1:2" x14ac:dyDescent="0.25">
      <c r="A115">
        <v>0.28249999999999997</v>
      </c>
      <c r="B115">
        <v>0.648474622031044</v>
      </c>
    </row>
    <row r="116" spans="1:2" x14ac:dyDescent="0.25">
      <c r="A116">
        <v>0.28499999999999998</v>
      </c>
      <c r="B116">
        <v>0.65961152508843401</v>
      </c>
    </row>
    <row r="117" spans="1:2" x14ac:dyDescent="0.25">
      <c r="A117">
        <v>0.28749999999999998</v>
      </c>
      <c r="B117">
        <v>0.67083620793700405</v>
      </c>
    </row>
    <row r="118" spans="1:2" x14ac:dyDescent="0.25">
      <c r="A118">
        <v>0.28999999999999998</v>
      </c>
      <c r="B118">
        <v>0.68214848991703203</v>
      </c>
    </row>
    <row r="119" spans="1:2" x14ac:dyDescent="0.25">
      <c r="A119">
        <v>0.29249999999999998</v>
      </c>
      <c r="B119">
        <v>0.693548190368797</v>
      </c>
    </row>
    <row r="120" spans="1:2" x14ac:dyDescent="0.25">
      <c r="A120">
        <v>0.29499999999999998</v>
      </c>
      <c r="B120">
        <v>0.705035128632578</v>
      </c>
    </row>
    <row r="121" spans="1:2" x14ac:dyDescent="0.25">
      <c r="A121">
        <v>0.29749999999999999</v>
      </c>
      <c r="B121">
        <v>0.71660912404865296</v>
      </c>
    </row>
    <row r="122" spans="1:2" x14ac:dyDescent="0.25">
      <c r="A122">
        <v>0.3</v>
      </c>
      <c r="B122">
        <v>0.72826999595730202</v>
      </c>
    </row>
    <row r="123" spans="1:2" x14ac:dyDescent="0.25">
      <c r="A123">
        <v>0.30249999999999999</v>
      </c>
      <c r="B123">
        <v>0.74001756369880201</v>
      </c>
    </row>
    <row r="124" spans="1:2" x14ac:dyDescent="0.25">
      <c r="A124">
        <v>0.30499999999999999</v>
      </c>
      <c r="B124">
        <v>0.75185164661343395</v>
      </c>
    </row>
    <row r="125" spans="1:2" x14ac:dyDescent="0.25">
      <c r="A125">
        <v>0.3075</v>
      </c>
      <c r="B125">
        <v>0.76377206404147502</v>
      </c>
    </row>
    <row r="126" spans="1:2" x14ac:dyDescent="0.25">
      <c r="A126">
        <v>0.31</v>
      </c>
      <c r="B126">
        <v>0.77577863532320401</v>
      </c>
    </row>
    <row r="127" spans="1:2" x14ac:dyDescent="0.25">
      <c r="A127">
        <v>0.3125</v>
      </c>
      <c r="B127">
        <v>0.78787117979890098</v>
      </c>
    </row>
    <row r="128" spans="1:2" x14ac:dyDescent="0.25">
      <c r="A128">
        <v>0.315</v>
      </c>
      <c r="B128">
        <v>0.80004951680884295</v>
      </c>
    </row>
    <row r="129" spans="1:2" x14ac:dyDescent="0.25">
      <c r="A129">
        <v>0.3175</v>
      </c>
      <c r="B129">
        <v>0.81231346569331098</v>
      </c>
    </row>
    <row r="130" spans="1:2" x14ac:dyDescent="0.25">
      <c r="A130">
        <v>0.32</v>
      </c>
      <c r="B130">
        <v>0.82466284579258098</v>
      </c>
    </row>
    <row r="131" spans="1:2" x14ac:dyDescent="0.25">
      <c r="A131">
        <v>0.32250000000000001</v>
      </c>
      <c r="B131">
        <v>0.837097476446934</v>
      </c>
    </row>
    <row r="132" spans="1:2" x14ac:dyDescent="0.25">
      <c r="A132">
        <v>0.32500000000000001</v>
      </c>
      <c r="B132">
        <v>0.84961717699664896</v>
      </c>
    </row>
    <row r="133" spans="1:2" x14ac:dyDescent="0.25">
      <c r="A133">
        <v>0.32750000000000001</v>
      </c>
      <c r="B133">
        <v>0.86222176678200302</v>
      </c>
    </row>
    <row r="134" spans="1:2" x14ac:dyDescent="0.25">
      <c r="A134">
        <v>0.33</v>
      </c>
      <c r="B134">
        <v>0.87491106514327599</v>
      </c>
    </row>
    <row r="135" spans="1:2" x14ac:dyDescent="0.25">
      <c r="A135">
        <v>0.33250000000000002</v>
      </c>
      <c r="B135">
        <v>0.88768489142074603</v>
      </c>
    </row>
    <row r="136" spans="1:2" x14ac:dyDescent="0.25">
      <c r="A136">
        <v>0.33500000000000002</v>
      </c>
      <c r="B136">
        <v>0.90054306495469205</v>
      </c>
    </row>
    <row r="137" spans="1:2" x14ac:dyDescent="0.25">
      <c r="A137">
        <v>0.33750000000000002</v>
      </c>
      <c r="B137">
        <v>0.913485405085393</v>
      </c>
    </row>
    <row r="138" spans="1:2" x14ac:dyDescent="0.25">
      <c r="A138">
        <v>0.34</v>
      </c>
      <c r="B138">
        <v>0.92651173115312802</v>
      </c>
    </row>
    <row r="139" spans="1:2" x14ac:dyDescent="0.25">
      <c r="A139">
        <v>0.34250000000000003</v>
      </c>
      <c r="B139">
        <v>0.93962186249817603</v>
      </c>
    </row>
    <row r="140" spans="1:2" x14ac:dyDescent="0.25">
      <c r="A140">
        <v>0.34499999999999997</v>
      </c>
      <c r="B140">
        <v>0.95281561846081497</v>
      </c>
    </row>
    <row r="141" spans="1:2" x14ac:dyDescent="0.25">
      <c r="A141">
        <v>0.34749999999999998</v>
      </c>
      <c r="B141">
        <v>0.96609281838132399</v>
      </c>
    </row>
    <row r="142" spans="1:2" x14ac:dyDescent="0.25">
      <c r="A142">
        <v>0.35</v>
      </c>
      <c r="B142">
        <v>0.97945328159998202</v>
      </c>
    </row>
    <row r="143" spans="1:2" x14ac:dyDescent="0.25">
      <c r="A143">
        <v>0.35249999999999998</v>
      </c>
      <c r="B143">
        <v>0.99289682745706798</v>
      </c>
    </row>
    <row r="144" spans="1:2" x14ac:dyDescent="0.25">
      <c r="A144">
        <v>0.35499999999999998</v>
      </c>
      <c r="B144">
        <v>1.0064232752928599</v>
      </c>
    </row>
    <row r="145" spans="1:2" x14ac:dyDescent="0.25">
      <c r="A145">
        <v>0.35749999999999998</v>
      </c>
      <c r="B145">
        <v>1.0200324444476401</v>
      </c>
    </row>
    <row r="146" spans="1:2" x14ac:dyDescent="0.25">
      <c r="A146">
        <v>0.36</v>
      </c>
      <c r="B146">
        <v>1.03372415426168</v>
      </c>
    </row>
    <row r="147" spans="1:2" x14ac:dyDescent="0.25">
      <c r="A147">
        <v>0.36249999999999999</v>
      </c>
      <c r="B147">
        <v>1.0474982240752599</v>
      </c>
    </row>
    <row r="148" spans="1:2" x14ac:dyDescent="0.25">
      <c r="A148">
        <v>0.36499999999999999</v>
      </c>
      <c r="B148">
        <v>1.0613544732286699</v>
      </c>
    </row>
    <row r="149" spans="1:2" x14ac:dyDescent="0.25">
      <c r="A149">
        <v>0.36749999999999999</v>
      </c>
      <c r="B149">
        <v>1.0752927210621701</v>
      </c>
    </row>
    <row r="150" spans="1:2" x14ac:dyDescent="0.25">
      <c r="A150">
        <v>0.37</v>
      </c>
      <c r="B150">
        <v>1.0893127869160599</v>
      </c>
    </row>
    <row r="151" spans="1:2" x14ac:dyDescent="0.25">
      <c r="A151">
        <v>0.3725</v>
      </c>
      <c r="B151">
        <v>1.1034144901306</v>
      </c>
    </row>
    <row r="152" spans="1:2" x14ac:dyDescent="0.25">
      <c r="A152">
        <v>0.375</v>
      </c>
      <c r="B152">
        <v>1.11759765004608</v>
      </c>
    </row>
    <row r="153" spans="1:2" x14ac:dyDescent="0.25">
      <c r="A153">
        <v>0.3775</v>
      </c>
      <c r="B153">
        <v>1.1318620860027799</v>
      </c>
    </row>
    <row r="154" spans="1:2" x14ac:dyDescent="0.25">
      <c r="A154">
        <v>0.38</v>
      </c>
      <c r="B154">
        <v>1.1462076173409701</v>
      </c>
    </row>
    <row r="155" spans="1:2" x14ac:dyDescent="0.25">
      <c r="A155">
        <v>0.38250000000000001</v>
      </c>
      <c r="B155">
        <v>1.16063406340093</v>
      </c>
    </row>
    <row r="156" spans="1:2" x14ac:dyDescent="0.25">
      <c r="A156">
        <v>0.38500000000000001</v>
      </c>
      <c r="B156">
        <v>1.17514124352294</v>
      </c>
    </row>
    <row r="157" spans="1:2" x14ac:dyDescent="0.25">
      <c r="A157">
        <v>0.38750000000000001</v>
      </c>
      <c r="B157">
        <v>1.1897289770472901</v>
      </c>
    </row>
    <row r="158" spans="1:2" x14ac:dyDescent="0.25">
      <c r="A158">
        <v>0.39</v>
      </c>
      <c r="B158">
        <v>1.2043970833142399</v>
      </c>
    </row>
    <row r="159" spans="1:2" x14ac:dyDescent="0.25">
      <c r="A159">
        <v>0.39250000000000002</v>
      </c>
      <c r="B159">
        <v>1.21914538166409</v>
      </c>
    </row>
    <row r="160" spans="1:2" x14ac:dyDescent="0.25">
      <c r="A160">
        <v>0.39500000000000002</v>
      </c>
      <c r="B160">
        <v>1.2339736914371</v>
      </c>
    </row>
    <row r="161" spans="1:2" x14ac:dyDescent="0.25">
      <c r="A161">
        <v>0.39750000000000002</v>
      </c>
      <c r="B161">
        <v>1.24888183197355</v>
      </c>
    </row>
    <row r="162" spans="1:2" x14ac:dyDescent="0.25">
      <c r="A162">
        <v>0.4</v>
      </c>
      <c r="B162">
        <v>1.26386962261373</v>
      </c>
    </row>
    <row r="163" spans="1:2" x14ac:dyDescent="0.25">
      <c r="A163">
        <v>0.40250000000000002</v>
      </c>
      <c r="B163">
        <v>1.2789368826979099</v>
      </c>
    </row>
    <row r="164" spans="1:2" x14ac:dyDescent="0.25">
      <c r="A164">
        <v>0.40500000000000003</v>
      </c>
      <c r="B164">
        <v>1.2940834315663801</v>
      </c>
    </row>
    <row r="165" spans="1:2" x14ac:dyDescent="0.25">
      <c r="A165">
        <v>0.40749999999999997</v>
      </c>
      <c r="B165">
        <v>1.3093090885594001</v>
      </c>
    </row>
    <row r="166" spans="1:2" x14ac:dyDescent="0.25">
      <c r="A166">
        <v>0.41</v>
      </c>
      <c r="B166">
        <v>1.32461367301727</v>
      </c>
    </row>
    <row r="167" spans="1:2" x14ac:dyDescent="0.25">
      <c r="A167">
        <v>0.41249999999999998</v>
      </c>
      <c r="B167">
        <v>1.33999700428025</v>
      </c>
    </row>
    <row r="168" spans="1:2" x14ac:dyDescent="0.25">
      <c r="A168">
        <v>0.41499999999999998</v>
      </c>
      <c r="B168">
        <v>1.35545890168863</v>
      </c>
    </row>
    <row r="169" spans="1:2" x14ac:dyDescent="0.25">
      <c r="A169">
        <v>0.41749999999999998</v>
      </c>
      <c r="B169">
        <v>1.3709991845826901</v>
      </c>
    </row>
    <row r="170" spans="1:2" x14ac:dyDescent="0.25">
      <c r="A170">
        <v>0.42</v>
      </c>
      <c r="B170">
        <v>1.3866176723026999</v>
      </c>
    </row>
    <row r="171" spans="1:2" x14ac:dyDescent="0.25">
      <c r="A171">
        <v>0.42249999999999999</v>
      </c>
      <c r="B171">
        <v>1.4023141841889499</v>
      </c>
    </row>
    <row r="172" spans="1:2" x14ac:dyDescent="0.25">
      <c r="A172">
        <v>0.42499999999999999</v>
      </c>
      <c r="B172">
        <v>1.4180885395817</v>
      </c>
    </row>
    <row r="173" spans="1:2" x14ac:dyDescent="0.25">
      <c r="A173">
        <v>0.42749999999999999</v>
      </c>
      <c r="B173">
        <v>1.4339405578212501</v>
      </c>
    </row>
    <row r="174" spans="1:2" x14ac:dyDescent="0.25">
      <c r="A174">
        <v>0.43</v>
      </c>
      <c r="B174">
        <v>1.4498700582478701</v>
      </c>
    </row>
    <row r="175" spans="1:2" x14ac:dyDescent="0.25">
      <c r="A175">
        <v>0.4325</v>
      </c>
      <c r="B175">
        <v>1.4658768602018399</v>
      </c>
    </row>
    <row r="176" spans="1:2" x14ac:dyDescent="0.25">
      <c r="A176">
        <v>0.435</v>
      </c>
      <c r="B176">
        <v>1.48196078302343</v>
      </c>
    </row>
    <row r="177" spans="1:2" x14ac:dyDescent="0.25">
      <c r="A177">
        <v>0.4375</v>
      </c>
      <c r="B177">
        <v>1.4981216460529301</v>
      </c>
    </row>
    <row r="178" spans="1:2" x14ac:dyDescent="0.25">
      <c r="A178">
        <v>0.44</v>
      </c>
      <c r="B178">
        <v>1.51435926863062</v>
      </c>
    </row>
    <row r="179" spans="1:2" x14ac:dyDescent="0.25">
      <c r="A179">
        <v>0.4425</v>
      </c>
      <c r="B179">
        <v>1.5306734700967699</v>
      </c>
    </row>
    <row r="180" spans="1:2" x14ac:dyDescent="0.25">
      <c r="A180">
        <v>0.44500000000000001</v>
      </c>
      <c r="B180">
        <v>1.54706406979166</v>
      </c>
    </row>
    <row r="181" spans="1:2" x14ac:dyDescent="0.25">
      <c r="A181">
        <v>0.44750000000000001</v>
      </c>
      <c r="B181">
        <v>1.56353088705557</v>
      </c>
    </row>
    <row r="182" spans="1:2" x14ac:dyDescent="0.25">
      <c r="A182">
        <v>0.45</v>
      </c>
      <c r="B182">
        <v>1.58007374122879</v>
      </c>
    </row>
    <row r="183" spans="1:2" x14ac:dyDescent="0.25">
      <c r="A183">
        <v>0.45250000000000001</v>
      </c>
      <c r="B183">
        <v>1.5966924516515799</v>
      </c>
    </row>
    <row r="184" spans="1:2" x14ac:dyDescent="0.25">
      <c r="A184">
        <v>0.45500000000000002</v>
      </c>
      <c r="B184">
        <v>1.61338683766423</v>
      </c>
    </row>
    <row r="185" spans="1:2" x14ac:dyDescent="0.25">
      <c r="A185">
        <v>0.45750000000000002</v>
      </c>
      <c r="B185">
        <v>1.63015671860702</v>
      </c>
    </row>
    <row r="186" spans="1:2" x14ac:dyDescent="0.25">
      <c r="A186">
        <v>0.46</v>
      </c>
      <c r="B186">
        <v>1.6470019138202201</v>
      </c>
    </row>
    <row r="187" spans="1:2" x14ac:dyDescent="0.25">
      <c r="A187">
        <v>0.46250000000000002</v>
      </c>
      <c r="B187">
        <v>1.66392224264411</v>
      </c>
    </row>
    <row r="188" spans="1:2" x14ac:dyDescent="0.25">
      <c r="A188">
        <v>0.46500000000000002</v>
      </c>
      <c r="B188">
        <v>1.68091752441898</v>
      </c>
    </row>
    <row r="189" spans="1:2" x14ac:dyDescent="0.25">
      <c r="A189">
        <v>0.46750000000000003</v>
      </c>
      <c r="B189">
        <v>1.6979875784851</v>
      </c>
    </row>
    <row r="190" spans="1:2" x14ac:dyDescent="0.25">
      <c r="A190">
        <v>0.47</v>
      </c>
      <c r="B190">
        <v>1.71513222418275</v>
      </c>
    </row>
    <row r="191" spans="1:2" x14ac:dyDescent="0.25">
      <c r="A191">
        <v>0.47249999999999998</v>
      </c>
      <c r="B191">
        <v>1.7323512808522099</v>
      </c>
    </row>
    <row r="192" spans="1:2" x14ac:dyDescent="0.25">
      <c r="A192">
        <v>0.47499999999999998</v>
      </c>
      <c r="B192">
        <v>1.74964456783376</v>
      </c>
    </row>
    <row r="193" spans="1:2" x14ac:dyDescent="0.25">
      <c r="A193">
        <v>0.47749999999999998</v>
      </c>
      <c r="B193">
        <v>1.76701190446767</v>
      </c>
    </row>
    <row r="194" spans="1:2" x14ac:dyDescent="0.25">
      <c r="A194">
        <v>0.48</v>
      </c>
      <c r="B194">
        <v>1.78445311009423</v>
      </c>
    </row>
    <row r="195" spans="1:2" x14ac:dyDescent="0.25">
      <c r="A195">
        <v>0.48249999999999998</v>
      </c>
      <c r="B195">
        <v>1.80196800405372</v>
      </c>
    </row>
    <row r="196" spans="1:2" x14ac:dyDescent="0.25">
      <c r="A196">
        <v>0.48499999999999999</v>
      </c>
      <c r="B196">
        <v>1.8195564056864</v>
      </c>
    </row>
    <row r="197" spans="1:2" x14ac:dyDescent="0.25">
      <c r="A197">
        <v>0.48749999999999999</v>
      </c>
      <c r="B197">
        <v>1.83721813433257</v>
      </c>
    </row>
    <row r="198" spans="1:2" x14ac:dyDescent="0.25">
      <c r="A198">
        <v>0.49</v>
      </c>
      <c r="B198">
        <v>1.8549530093325</v>
      </c>
    </row>
    <row r="199" spans="1:2" x14ac:dyDescent="0.25">
      <c r="A199">
        <v>0.49249999999999999</v>
      </c>
      <c r="B199">
        <v>1.8727608500264701</v>
      </c>
    </row>
    <row r="200" spans="1:2" x14ac:dyDescent="0.25">
      <c r="A200">
        <v>0.495</v>
      </c>
      <c r="B200">
        <v>1.89064147575476</v>
      </c>
    </row>
    <row r="201" spans="1:2" x14ac:dyDescent="0.25">
      <c r="A201">
        <v>0.4975</v>
      </c>
      <c r="B201">
        <v>1.90859470585764</v>
      </c>
    </row>
    <row r="202" spans="1:2" x14ac:dyDescent="0.25">
      <c r="A202">
        <v>0.5</v>
      </c>
      <c r="B202">
        <v>1.9266203596753999</v>
      </c>
    </row>
    <row r="203" spans="1:2" x14ac:dyDescent="0.25">
      <c r="A203">
        <v>0.50249999999999995</v>
      </c>
      <c r="B203">
        <v>1.9447182565483201</v>
      </c>
    </row>
    <row r="204" spans="1:2" x14ac:dyDescent="0.25">
      <c r="A204">
        <v>0.505</v>
      </c>
      <c r="B204">
        <v>1.9628882158166601</v>
      </c>
    </row>
    <row r="205" spans="1:2" x14ac:dyDescent="0.25">
      <c r="A205">
        <v>0.50749999999999995</v>
      </c>
      <c r="B205">
        <v>1.98113005682072</v>
      </c>
    </row>
    <row r="206" spans="1:2" x14ac:dyDescent="0.25">
      <c r="A206">
        <v>0.51</v>
      </c>
      <c r="B206">
        <v>1.9994435989007699</v>
      </c>
    </row>
    <row r="207" spans="1:2" x14ac:dyDescent="0.25">
      <c r="A207">
        <v>0.51249999999999996</v>
      </c>
      <c r="B207">
        <v>2.0178286613970902</v>
      </c>
    </row>
    <row r="208" spans="1:2" x14ac:dyDescent="0.25">
      <c r="A208">
        <v>0.51500000000000001</v>
      </c>
      <c r="B208">
        <v>2.0362850636499599</v>
      </c>
    </row>
    <row r="209" spans="1:2" x14ac:dyDescent="0.25">
      <c r="A209">
        <v>0.51749999999999996</v>
      </c>
      <c r="B209">
        <v>2.0548126249996499</v>
      </c>
    </row>
    <row r="210" spans="1:2" x14ac:dyDescent="0.25">
      <c r="A210">
        <v>0.52</v>
      </c>
      <c r="B210">
        <v>2.0734111647864601</v>
      </c>
    </row>
    <row r="211" spans="1:2" x14ac:dyDescent="0.25">
      <c r="A211">
        <v>0.52249999999999996</v>
      </c>
      <c r="B211">
        <v>2.0920805023506399</v>
      </c>
    </row>
    <row r="212" spans="1:2" x14ac:dyDescent="0.25">
      <c r="A212">
        <v>0.52500000000000002</v>
      </c>
      <c r="B212">
        <v>2.11082045703249</v>
      </c>
    </row>
    <row r="213" spans="1:2" x14ac:dyDescent="0.25">
      <c r="A213">
        <v>0.52749999999999997</v>
      </c>
      <c r="B213">
        <v>2.1296308481722801</v>
      </c>
    </row>
    <row r="214" spans="1:2" x14ac:dyDescent="0.25">
      <c r="A214">
        <v>0.53</v>
      </c>
      <c r="B214">
        <v>2.1485114951102999</v>
      </c>
    </row>
    <row r="215" spans="1:2" x14ac:dyDescent="0.25">
      <c r="A215">
        <v>0.53249999999999997</v>
      </c>
      <c r="B215">
        <v>2.1674622171868099</v>
      </c>
    </row>
    <row r="216" spans="1:2" x14ac:dyDescent="0.25">
      <c r="A216">
        <v>0.53500000000000003</v>
      </c>
      <c r="B216">
        <v>2.1864828337421001</v>
      </c>
    </row>
    <row r="217" spans="1:2" x14ac:dyDescent="0.25">
      <c r="A217">
        <v>0.53749999999999998</v>
      </c>
      <c r="B217">
        <v>2.20557316411645</v>
      </c>
    </row>
    <row r="218" spans="1:2" x14ac:dyDescent="0.25">
      <c r="A218">
        <v>0.54</v>
      </c>
      <c r="B218">
        <v>2.2247330276501298</v>
      </c>
    </row>
    <row r="219" spans="1:2" x14ac:dyDescent="0.25">
      <c r="A219">
        <v>0.54249999999999998</v>
      </c>
      <c r="B219">
        <v>2.2439622436834301</v>
      </c>
    </row>
    <row r="220" spans="1:2" x14ac:dyDescent="0.25">
      <c r="A220">
        <v>0.54500000000000004</v>
      </c>
      <c r="B220">
        <v>2.2632606315566299</v>
      </c>
    </row>
    <row r="221" spans="1:2" x14ac:dyDescent="0.25">
      <c r="A221">
        <v>0.54749999999999999</v>
      </c>
      <c r="B221">
        <v>2.2826280106099901</v>
      </c>
    </row>
    <row r="222" spans="1:2" x14ac:dyDescent="0.25">
      <c r="A222">
        <v>0.55000000000000004</v>
      </c>
      <c r="B222">
        <v>2.3020642001838101</v>
      </c>
    </row>
    <row r="223" spans="1:2" x14ac:dyDescent="0.25">
      <c r="A223">
        <v>0.55249999999999999</v>
      </c>
      <c r="B223">
        <v>2.32156901961836</v>
      </c>
    </row>
    <row r="224" spans="1:2" x14ac:dyDescent="0.25">
      <c r="A224">
        <v>0.55500000000000005</v>
      </c>
      <c r="B224">
        <v>2.3411422882539199</v>
      </c>
    </row>
    <row r="225" spans="1:2" x14ac:dyDescent="0.25">
      <c r="A225">
        <v>0.5575</v>
      </c>
      <c r="B225">
        <v>2.3607838254307598</v>
      </c>
    </row>
    <row r="226" spans="1:2" x14ac:dyDescent="0.25">
      <c r="A226">
        <v>0.56000000000000005</v>
      </c>
      <c r="B226">
        <v>2.3804934504891699</v>
      </c>
    </row>
    <row r="227" spans="1:2" x14ac:dyDescent="0.25">
      <c r="A227">
        <v>0.5625</v>
      </c>
      <c r="B227">
        <v>2.4002709827694302</v>
      </c>
    </row>
    <row r="228" spans="1:2" x14ac:dyDescent="0.25">
      <c r="A228">
        <v>0.56499999999999995</v>
      </c>
      <c r="B228">
        <v>2.4201162416118098</v>
      </c>
    </row>
    <row r="229" spans="1:2" x14ac:dyDescent="0.25">
      <c r="A229">
        <v>0.5675</v>
      </c>
      <c r="B229">
        <v>2.4400290463565901</v>
      </c>
    </row>
    <row r="230" spans="1:2" x14ac:dyDescent="0.25">
      <c r="A230">
        <v>0.56999999999999995</v>
      </c>
      <c r="B230">
        <v>2.4600092163440501</v>
      </c>
    </row>
    <row r="231" spans="1:2" x14ac:dyDescent="0.25">
      <c r="A231">
        <v>0.57250000000000001</v>
      </c>
      <c r="B231">
        <v>2.48005657091448</v>
      </c>
    </row>
    <row r="232" spans="1:2" x14ac:dyDescent="0.25">
      <c r="A232">
        <v>0.57499999999999996</v>
      </c>
      <c r="B232">
        <v>2.50017092940814</v>
      </c>
    </row>
    <row r="233" spans="1:2" x14ac:dyDescent="0.25">
      <c r="A233">
        <v>0.57750000000000001</v>
      </c>
      <c r="B233">
        <v>2.52035211116532</v>
      </c>
    </row>
    <row r="234" spans="1:2" x14ac:dyDescent="0.25">
      <c r="A234">
        <v>0.57999999999999996</v>
      </c>
      <c r="B234">
        <v>2.5405999355262998</v>
      </c>
    </row>
    <row r="235" spans="1:2" x14ac:dyDescent="0.25">
      <c r="A235">
        <v>0.58250000000000002</v>
      </c>
      <c r="B235">
        <v>2.5609142218313599</v>
      </c>
    </row>
    <row r="236" spans="1:2" x14ac:dyDescent="0.25">
      <c r="A236">
        <v>0.58499999999999996</v>
      </c>
      <c r="B236">
        <v>2.5812947894207601</v>
      </c>
    </row>
    <row r="237" spans="1:2" x14ac:dyDescent="0.25">
      <c r="A237">
        <v>0.58750000000000002</v>
      </c>
      <c r="B237">
        <v>2.6017414576348101</v>
      </c>
    </row>
    <row r="238" spans="1:2" x14ac:dyDescent="0.25">
      <c r="A238">
        <v>0.59</v>
      </c>
      <c r="B238">
        <v>2.6222540458137602</v>
      </c>
    </row>
    <row r="239" spans="1:2" x14ac:dyDescent="0.25">
      <c r="A239">
        <v>0.59250000000000003</v>
      </c>
      <c r="B239">
        <v>2.6428323732979</v>
      </c>
    </row>
    <row r="240" spans="1:2" x14ac:dyDescent="0.25">
      <c r="A240">
        <v>0.59499999999999997</v>
      </c>
      <c r="B240">
        <v>2.6634762594275099</v>
      </c>
    </row>
    <row r="241" spans="1:2" x14ac:dyDescent="0.25">
      <c r="A241">
        <v>0.59750000000000003</v>
      </c>
      <c r="B241">
        <v>2.68418552354288</v>
      </c>
    </row>
    <row r="242" spans="1:2" x14ac:dyDescent="0.25">
      <c r="A242">
        <v>0.6</v>
      </c>
      <c r="B242">
        <v>2.70495998498426</v>
      </c>
    </row>
    <row r="243" spans="1:2" x14ac:dyDescent="0.25">
      <c r="A243">
        <v>0.60250000000000004</v>
      </c>
      <c r="B243">
        <v>2.7257994630919602</v>
      </c>
    </row>
    <row r="244" spans="1:2" x14ac:dyDescent="0.25">
      <c r="A244">
        <v>0.60499999999999998</v>
      </c>
      <c r="B244">
        <v>2.7467037772062399</v>
      </c>
    </row>
    <row r="245" spans="1:2" x14ac:dyDescent="0.25">
      <c r="A245">
        <v>0.60750000000000004</v>
      </c>
      <c r="B245">
        <v>2.7676727466673801</v>
      </c>
    </row>
    <row r="246" spans="1:2" x14ac:dyDescent="0.25">
      <c r="A246">
        <v>0.61</v>
      </c>
      <c r="B246">
        <v>2.7887061908156601</v>
      </c>
    </row>
    <row r="247" spans="1:2" x14ac:dyDescent="0.25">
      <c r="A247">
        <v>0.61250000000000004</v>
      </c>
      <c r="B247">
        <v>2.8098039289913599</v>
      </c>
    </row>
    <row r="248" spans="1:2" x14ac:dyDescent="0.25">
      <c r="A248">
        <v>0.61499999999999999</v>
      </c>
      <c r="B248">
        <v>2.8309657805347701</v>
      </c>
    </row>
    <row r="249" spans="1:2" x14ac:dyDescent="0.25">
      <c r="A249">
        <v>0.61750000000000005</v>
      </c>
      <c r="B249">
        <v>2.8521915647861502</v>
      </c>
    </row>
    <row r="250" spans="1:2" x14ac:dyDescent="0.25">
      <c r="A250">
        <v>0.62</v>
      </c>
      <c r="B250">
        <v>2.8734811010857899</v>
      </c>
    </row>
    <row r="251" spans="1:2" x14ac:dyDescent="0.25">
      <c r="A251">
        <v>0.62250000000000005</v>
      </c>
      <c r="B251">
        <v>2.89483420877397</v>
      </c>
    </row>
    <row r="252" spans="1:2" x14ac:dyDescent="0.25">
      <c r="A252">
        <v>0.625</v>
      </c>
      <c r="B252">
        <v>2.9162507071909598</v>
      </c>
    </row>
    <row r="253" spans="1:2" x14ac:dyDescent="0.25">
      <c r="A253">
        <v>0.62749999999999995</v>
      </c>
      <c r="B253">
        <v>2.9377304156770401</v>
      </c>
    </row>
    <row r="254" spans="1:2" x14ac:dyDescent="0.25">
      <c r="A254">
        <v>0.63</v>
      </c>
      <c r="B254">
        <v>2.9592731535724899</v>
      </c>
    </row>
    <row r="255" spans="1:2" x14ac:dyDescent="0.25">
      <c r="A255">
        <v>0.63249999999999995</v>
      </c>
      <c r="B255">
        <v>2.9808787402175998</v>
      </c>
    </row>
    <row r="256" spans="1:2" x14ac:dyDescent="0.25">
      <c r="A256">
        <v>0.63500000000000001</v>
      </c>
      <c r="B256">
        <v>3.00254699495264</v>
      </c>
    </row>
    <row r="257" spans="1:2" x14ac:dyDescent="0.25">
      <c r="A257">
        <v>0.63749999999999996</v>
      </c>
      <c r="B257">
        <v>3.0242777371178899</v>
      </c>
    </row>
    <row r="258" spans="1:2" x14ac:dyDescent="0.25">
      <c r="A258">
        <v>0.64</v>
      </c>
      <c r="B258">
        <v>3.0460707860536198</v>
      </c>
    </row>
    <row r="259" spans="1:2" x14ac:dyDescent="0.25">
      <c r="A259">
        <v>0.64249999999999996</v>
      </c>
      <c r="B259">
        <v>3.0679259611001202</v>
      </c>
    </row>
    <row r="260" spans="1:2" x14ac:dyDescent="0.25">
      <c r="A260">
        <v>0.64500000000000002</v>
      </c>
      <c r="B260">
        <v>3.0898430815976599</v>
      </c>
    </row>
    <row r="261" spans="1:2" x14ac:dyDescent="0.25">
      <c r="A261">
        <v>0.64749999999999996</v>
      </c>
      <c r="B261">
        <v>3.1118219668865299</v>
      </c>
    </row>
    <row r="262" spans="1:2" x14ac:dyDescent="0.25">
      <c r="A262">
        <v>0.65</v>
      </c>
      <c r="B262">
        <v>3.133862436307</v>
      </c>
    </row>
    <row r="263" spans="1:2" x14ac:dyDescent="0.25">
      <c r="A263">
        <v>0.65249999999999997</v>
      </c>
      <c r="B263">
        <v>3.1559643091993501</v>
      </c>
    </row>
    <row r="264" spans="1:2" x14ac:dyDescent="0.25">
      <c r="A264">
        <v>0.65500000000000003</v>
      </c>
      <c r="B264">
        <v>3.1781274049038601</v>
      </c>
    </row>
    <row r="265" spans="1:2" x14ac:dyDescent="0.25">
      <c r="A265">
        <v>0.65749999999999997</v>
      </c>
      <c r="B265">
        <v>3.20035154276081</v>
      </c>
    </row>
    <row r="266" spans="1:2" x14ac:dyDescent="0.25">
      <c r="A266">
        <v>0.66</v>
      </c>
      <c r="B266">
        <v>3.2226365421104801</v>
      </c>
    </row>
    <row r="267" spans="1:2" x14ac:dyDescent="0.25">
      <c r="A267">
        <v>0.66249999999999998</v>
      </c>
      <c r="B267">
        <v>3.2449822222931499</v>
      </c>
    </row>
    <row r="268" spans="1:2" x14ac:dyDescent="0.25">
      <c r="A268">
        <v>0.66500000000000004</v>
      </c>
      <c r="B268">
        <v>3.26738840264909</v>
      </c>
    </row>
    <row r="269" spans="1:2" x14ac:dyDescent="0.25">
      <c r="A269">
        <v>0.66749999999999998</v>
      </c>
      <c r="B269">
        <v>3.2898549025185799</v>
      </c>
    </row>
    <row r="270" spans="1:2" x14ac:dyDescent="0.25">
      <c r="A270">
        <v>0.67</v>
      </c>
      <c r="B270">
        <v>3.3123815412419102</v>
      </c>
    </row>
    <row r="271" spans="1:2" x14ac:dyDescent="0.25">
      <c r="A271">
        <v>0.67249999999999999</v>
      </c>
      <c r="B271">
        <v>3.3349681381593501</v>
      </c>
    </row>
    <row r="272" spans="1:2" x14ac:dyDescent="0.25">
      <c r="A272">
        <v>0.67500000000000004</v>
      </c>
      <c r="B272">
        <v>3.35761451261118</v>
      </c>
    </row>
    <row r="273" spans="1:2" x14ac:dyDescent="0.25">
      <c r="A273">
        <v>0.67749999999999999</v>
      </c>
      <c r="B273">
        <v>3.3803204839376702</v>
      </c>
    </row>
    <row r="274" spans="1:2" x14ac:dyDescent="0.25">
      <c r="A274">
        <v>0.68</v>
      </c>
      <c r="B274">
        <v>3.4030858714791199</v>
      </c>
    </row>
    <row r="275" spans="1:2" x14ac:dyDescent="0.25">
      <c r="A275">
        <v>0.6825</v>
      </c>
      <c r="B275">
        <v>3.4259104945757901</v>
      </c>
    </row>
    <row r="276" spans="1:2" x14ac:dyDescent="0.25">
      <c r="A276">
        <v>0.68500000000000005</v>
      </c>
      <c r="B276">
        <v>3.4487941725679701</v>
      </c>
    </row>
    <row r="277" spans="1:2" x14ac:dyDescent="0.25">
      <c r="A277">
        <v>0.6875</v>
      </c>
      <c r="B277">
        <v>3.4717367247959299</v>
      </c>
    </row>
    <row r="278" spans="1:2" x14ac:dyDescent="0.25">
      <c r="A278">
        <v>0.69</v>
      </c>
      <c r="B278">
        <v>3.4947379705999602</v>
      </c>
    </row>
    <row r="279" spans="1:2" x14ac:dyDescent="0.25">
      <c r="A279">
        <v>0.6925</v>
      </c>
      <c r="B279">
        <v>3.51779772932032</v>
      </c>
    </row>
    <row r="280" spans="1:2" x14ac:dyDescent="0.25">
      <c r="A280">
        <v>0.69499999999999995</v>
      </c>
      <c r="B280">
        <v>3.5409158202973101</v>
      </c>
    </row>
    <row r="281" spans="1:2" x14ac:dyDescent="0.25">
      <c r="A281">
        <v>0.69750000000000001</v>
      </c>
      <c r="B281">
        <v>3.5640920628711998</v>
      </c>
    </row>
    <row r="282" spans="1:2" x14ac:dyDescent="0.25">
      <c r="A282">
        <v>0.7</v>
      </c>
      <c r="B282">
        <v>3.5873262763822602</v>
      </c>
    </row>
    <row r="283" spans="1:2" x14ac:dyDescent="0.25">
      <c r="A283">
        <v>0.70250000000000001</v>
      </c>
      <c r="B283">
        <v>3.6106182801707898</v>
      </c>
    </row>
    <row r="284" spans="1:2" x14ac:dyDescent="0.25">
      <c r="A284">
        <v>0.70499999999999996</v>
      </c>
      <c r="B284">
        <v>3.6339678935770401</v>
      </c>
    </row>
    <row r="285" spans="1:2" x14ac:dyDescent="0.25">
      <c r="A285">
        <v>0.70750000000000002</v>
      </c>
      <c r="B285">
        <v>3.6573749359413199</v>
      </c>
    </row>
    <row r="286" spans="1:2" x14ac:dyDescent="0.25">
      <c r="A286">
        <v>0.71</v>
      </c>
      <c r="B286">
        <v>3.6808392266038799</v>
      </c>
    </row>
    <row r="287" spans="1:2" x14ac:dyDescent="0.25">
      <c r="A287">
        <v>0.71250000000000002</v>
      </c>
      <c r="B287">
        <v>3.7043605849050198</v>
      </c>
    </row>
    <row r="288" spans="1:2" x14ac:dyDescent="0.25">
      <c r="A288">
        <v>0.71499999999999997</v>
      </c>
      <c r="B288">
        <v>3.72793883018501</v>
      </c>
    </row>
    <row r="289" spans="1:2" x14ac:dyDescent="0.25">
      <c r="A289">
        <v>0.71750000000000003</v>
      </c>
      <c r="B289">
        <v>3.7515737817841299</v>
      </c>
    </row>
    <row r="290" spans="1:2" x14ac:dyDescent="0.25">
      <c r="A290">
        <v>0.72</v>
      </c>
      <c r="B290">
        <v>3.7752652590426501</v>
      </c>
    </row>
    <row r="291" spans="1:2" x14ac:dyDescent="0.25">
      <c r="A291">
        <v>0.72250000000000003</v>
      </c>
      <c r="B291">
        <v>3.7990130813008598</v>
      </c>
    </row>
    <row r="292" spans="1:2" x14ac:dyDescent="0.25">
      <c r="A292">
        <v>0.72499999999999998</v>
      </c>
      <c r="B292">
        <v>3.8228170678990399</v>
      </c>
    </row>
    <row r="293" spans="1:2" x14ac:dyDescent="0.25">
      <c r="A293">
        <v>0.72750000000000004</v>
      </c>
      <c r="B293">
        <v>3.8466770381774702</v>
      </c>
    </row>
    <row r="294" spans="1:2" x14ac:dyDescent="0.25">
      <c r="A294">
        <v>0.73</v>
      </c>
      <c r="B294">
        <v>3.8705928114764201</v>
      </c>
    </row>
    <row r="295" spans="1:2" x14ac:dyDescent="0.25">
      <c r="A295">
        <v>0.73250000000000004</v>
      </c>
      <c r="B295">
        <v>3.8945642071361699</v>
      </c>
    </row>
    <row r="296" spans="1:2" x14ac:dyDescent="0.25">
      <c r="A296">
        <v>0.73499999999999999</v>
      </c>
      <c r="B296">
        <v>3.918591044497</v>
      </c>
    </row>
    <row r="297" spans="1:2" x14ac:dyDescent="0.25">
      <c r="A297">
        <v>0.73750000000000004</v>
      </c>
      <c r="B297">
        <v>3.9426731428991899</v>
      </c>
    </row>
    <row r="298" spans="1:2" x14ac:dyDescent="0.25">
      <c r="A298">
        <v>0.74</v>
      </c>
      <c r="B298">
        <v>3.9668103216830199</v>
      </c>
    </row>
    <row r="299" spans="1:2" x14ac:dyDescent="0.25">
      <c r="A299">
        <v>0.74250000000000005</v>
      </c>
      <c r="B299">
        <v>3.9910024001887701</v>
      </c>
    </row>
    <row r="300" spans="1:2" x14ac:dyDescent="0.25">
      <c r="A300">
        <v>0.745</v>
      </c>
      <c r="B300">
        <v>4.0152491977567104</v>
      </c>
    </row>
    <row r="301" spans="1:2" x14ac:dyDescent="0.25">
      <c r="A301">
        <v>0.74750000000000005</v>
      </c>
      <c r="B301">
        <v>4.0395505337271302</v>
      </c>
    </row>
    <row r="302" spans="1:2" x14ac:dyDescent="0.25">
      <c r="A302">
        <v>0.75</v>
      </c>
      <c r="B302">
        <v>4.0639062274402997</v>
      </c>
    </row>
    <row r="303" spans="1:2" x14ac:dyDescent="0.25">
      <c r="A303">
        <v>0.75249999999999995</v>
      </c>
      <c r="B303">
        <v>4.0883160982365103</v>
      </c>
    </row>
    <row r="304" spans="1:2" x14ac:dyDescent="0.25">
      <c r="A304">
        <v>0.755</v>
      </c>
      <c r="B304">
        <v>4.1127799654560198</v>
      </c>
    </row>
    <row r="305" spans="1:2" x14ac:dyDescent="0.25">
      <c r="A305">
        <v>0.75749999999999995</v>
      </c>
      <c r="B305">
        <v>4.1372976484391302</v>
      </c>
    </row>
    <row r="306" spans="1:2" x14ac:dyDescent="0.25">
      <c r="A306">
        <v>0.76</v>
      </c>
      <c r="B306">
        <v>4.1618689665261002</v>
      </c>
    </row>
    <row r="307" spans="1:2" x14ac:dyDescent="0.25">
      <c r="A307">
        <v>0.76249999999999996</v>
      </c>
      <c r="B307">
        <v>4.1864937390572203</v>
      </c>
    </row>
    <row r="308" spans="1:2" x14ac:dyDescent="0.25">
      <c r="A308">
        <v>0.76500000000000001</v>
      </c>
      <c r="B308">
        <v>4.2111717853727697</v>
      </c>
    </row>
    <row r="309" spans="1:2" x14ac:dyDescent="0.25">
      <c r="A309">
        <v>0.76749999999999996</v>
      </c>
      <c r="B309">
        <v>4.23590292481303</v>
      </c>
    </row>
    <row r="310" spans="1:2" x14ac:dyDescent="0.25">
      <c r="A310">
        <v>0.77</v>
      </c>
      <c r="B310">
        <v>4.2606869767182598</v>
      </c>
    </row>
    <row r="311" spans="1:2" x14ac:dyDescent="0.25">
      <c r="A311">
        <v>0.77249999999999996</v>
      </c>
      <c r="B311">
        <v>4.2855237604287701</v>
      </c>
    </row>
    <row r="312" spans="1:2" x14ac:dyDescent="0.25">
      <c r="A312">
        <v>0.77500000000000002</v>
      </c>
      <c r="B312">
        <v>4.3104130952848099</v>
      </c>
    </row>
    <row r="313" spans="1:2" x14ac:dyDescent="0.25">
      <c r="A313">
        <v>0.77749999999999997</v>
      </c>
      <c r="B313">
        <v>4.3353548006266696</v>
      </c>
    </row>
    <row r="314" spans="1:2" x14ac:dyDescent="0.25">
      <c r="A314">
        <v>0.78</v>
      </c>
      <c r="B314">
        <v>4.36034869579463</v>
      </c>
    </row>
    <row r="315" spans="1:2" x14ac:dyDescent="0.25">
      <c r="A315">
        <v>0.78249999999999997</v>
      </c>
      <c r="B315">
        <v>4.3853946001289703</v>
      </c>
    </row>
    <row r="316" spans="1:2" x14ac:dyDescent="0.25">
      <c r="A316">
        <v>0.78500000000000003</v>
      </c>
      <c r="B316">
        <v>4.4104923329699703</v>
      </c>
    </row>
    <row r="317" spans="1:2" x14ac:dyDescent="0.25">
      <c r="A317">
        <v>0.78749999999999998</v>
      </c>
      <c r="B317">
        <v>4.4356417136579003</v>
      </c>
    </row>
    <row r="318" spans="1:2" x14ac:dyDescent="0.25">
      <c r="A318">
        <v>0.79</v>
      </c>
      <c r="B318">
        <v>4.4608425615330498</v>
      </c>
    </row>
    <row r="319" spans="1:2" x14ac:dyDescent="0.25">
      <c r="A319">
        <v>0.79249999999999998</v>
      </c>
      <c r="B319">
        <v>4.48609469593569</v>
      </c>
    </row>
    <row r="320" spans="1:2" x14ac:dyDescent="0.25">
      <c r="A320">
        <v>0.79500000000000004</v>
      </c>
      <c r="B320">
        <v>4.5113979362060999</v>
      </c>
    </row>
    <row r="321" spans="1:2" x14ac:dyDescent="0.25">
      <c r="A321">
        <v>0.79749999999999999</v>
      </c>
      <c r="B321">
        <v>4.5367521016845602</v>
      </c>
    </row>
    <row r="322" spans="1:2" x14ac:dyDescent="0.25">
      <c r="A322">
        <v>0.8</v>
      </c>
      <c r="B322">
        <v>4.5621570117113501</v>
      </c>
    </row>
    <row r="323" spans="1:2" x14ac:dyDescent="0.25">
      <c r="A323">
        <v>0.80249999999999999</v>
      </c>
      <c r="B323">
        <v>4.5876124856267504</v>
      </c>
    </row>
    <row r="324" spans="1:2" x14ac:dyDescent="0.25">
      <c r="A324">
        <v>0.80500000000000005</v>
      </c>
      <c r="B324">
        <v>4.61311834277104</v>
      </c>
    </row>
    <row r="325" spans="1:2" x14ac:dyDescent="0.25">
      <c r="A325">
        <v>0.8075</v>
      </c>
      <c r="B325">
        <v>4.6386744024844901</v>
      </c>
    </row>
    <row r="326" spans="1:2" x14ac:dyDescent="0.25">
      <c r="A326">
        <v>0.81</v>
      </c>
      <c r="B326">
        <v>4.6642804841073797</v>
      </c>
    </row>
    <row r="327" spans="1:2" x14ac:dyDescent="0.25">
      <c r="A327">
        <v>0.8125</v>
      </c>
      <c r="B327">
        <v>4.6899364069800002</v>
      </c>
    </row>
    <row r="328" spans="1:2" x14ac:dyDescent="0.25">
      <c r="A328">
        <v>0.81499999999999995</v>
      </c>
      <c r="B328">
        <v>4.7156419904426201</v>
      </c>
    </row>
    <row r="329" spans="1:2" x14ac:dyDescent="0.25">
      <c r="A329">
        <v>0.8175</v>
      </c>
      <c r="B329">
        <v>4.7413970538355299</v>
      </c>
    </row>
    <row r="330" spans="1:2" x14ac:dyDescent="0.25">
      <c r="A330">
        <v>0.82</v>
      </c>
      <c r="B330">
        <v>4.76720141649899</v>
      </c>
    </row>
    <row r="331" spans="1:2" x14ac:dyDescent="0.25">
      <c r="A331">
        <v>0.82250000000000001</v>
      </c>
      <c r="B331">
        <v>4.7930548977732901</v>
      </c>
    </row>
    <row r="332" spans="1:2" x14ac:dyDescent="0.25">
      <c r="A332">
        <v>0.82499999999999996</v>
      </c>
      <c r="B332">
        <v>4.8189573169987101</v>
      </c>
    </row>
    <row r="333" spans="1:2" x14ac:dyDescent="0.25">
      <c r="A333">
        <v>0.82750000000000001</v>
      </c>
      <c r="B333">
        <v>4.8449084935155202</v>
      </c>
    </row>
    <row r="334" spans="1:2" x14ac:dyDescent="0.25">
      <c r="A334">
        <v>0.83</v>
      </c>
      <c r="B334">
        <v>4.8709082466640101</v>
      </c>
    </row>
    <row r="335" spans="1:2" x14ac:dyDescent="0.25">
      <c r="A335">
        <v>0.83250000000000002</v>
      </c>
      <c r="B335">
        <v>4.89695639578445</v>
      </c>
    </row>
    <row r="336" spans="1:2" x14ac:dyDescent="0.25">
      <c r="A336">
        <v>0.83499999999999996</v>
      </c>
      <c r="B336">
        <v>4.9230527602171197</v>
      </c>
    </row>
    <row r="337" spans="1:2" x14ac:dyDescent="0.25">
      <c r="A337">
        <v>0.83750000000000002</v>
      </c>
      <c r="B337">
        <v>4.9491971593023099</v>
      </c>
    </row>
    <row r="338" spans="1:2" x14ac:dyDescent="0.25">
      <c r="A338">
        <v>0.84</v>
      </c>
      <c r="B338">
        <v>4.97538941238028</v>
      </c>
    </row>
    <row r="339" spans="1:2" x14ac:dyDescent="0.25">
      <c r="A339">
        <v>0.84250000000000003</v>
      </c>
      <c r="B339">
        <v>5.0016293387913304</v>
      </c>
    </row>
    <row r="340" spans="1:2" x14ac:dyDescent="0.25">
      <c r="A340">
        <v>0.84499999999999997</v>
      </c>
      <c r="B340">
        <v>5.0279167578757198</v>
      </c>
    </row>
    <row r="341" spans="1:2" x14ac:dyDescent="0.25">
      <c r="A341">
        <v>0.84750000000000003</v>
      </c>
      <c r="B341">
        <v>5.0542514889737404</v>
      </c>
    </row>
    <row r="342" spans="1:2" x14ac:dyDescent="0.25">
      <c r="A342">
        <v>0.85</v>
      </c>
      <c r="B342">
        <v>5.0806333514256599</v>
      </c>
    </row>
    <row r="343" spans="1:2" x14ac:dyDescent="0.25">
      <c r="A343">
        <v>0.85250000000000004</v>
      </c>
      <c r="B343">
        <v>5.1070621645717704</v>
      </c>
    </row>
    <row r="344" spans="1:2" x14ac:dyDescent="0.25">
      <c r="A344">
        <v>0.85499999999999998</v>
      </c>
      <c r="B344">
        <v>5.1335377477523298</v>
      </c>
    </row>
    <row r="345" spans="1:2" x14ac:dyDescent="0.25">
      <c r="A345">
        <v>0.85750000000000004</v>
      </c>
      <c r="B345">
        <v>5.1600599203076403</v>
      </c>
    </row>
    <row r="346" spans="1:2" x14ac:dyDescent="0.25">
      <c r="A346">
        <v>0.86</v>
      </c>
      <c r="B346">
        <v>5.1866285015779701</v>
      </c>
    </row>
    <row r="347" spans="1:2" x14ac:dyDescent="0.25">
      <c r="A347">
        <v>0.86250000000000004</v>
      </c>
      <c r="B347">
        <v>5.2132433109036</v>
      </c>
    </row>
    <row r="348" spans="1:2" x14ac:dyDescent="0.25">
      <c r="A348">
        <v>0.86499999999999999</v>
      </c>
      <c r="B348">
        <v>5.2399041676248101</v>
      </c>
    </row>
    <row r="349" spans="1:2" x14ac:dyDescent="0.25">
      <c r="A349">
        <v>0.86750000000000005</v>
      </c>
      <c r="B349">
        <v>5.2666108910818696</v>
      </c>
    </row>
    <row r="350" spans="1:2" x14ac:dyDescent="0.25">
      <c r="A350">
        <v>0.87</v>
      </c>
      <c r="B350">
        <v>5.29336330061507</v>
      </c>
    </row>
    <row r="351" spans="1:2" x14ac:dyDescent="0.25">
      <c r="A351">
        <v>0.87250000000000005</v>
      </c>
      <c r="B351">
        <v>5.3201612155646796</v>
      </c>
    </row>
    <row r="352" spans="1:2" x14ac:dyDescent="0.25">
      <c r="A352">
        <v>0.875</v>
      </c>
      <c r="B352">
        <v>5.3470044552709899</v>
      </c>
    </row>
    <row r="353" spans="1:2" x14ac:dyDescent="0.25">
      <c r="A353">
        <v>0.87749999999999995</v>
      </c>
      <c r="B353">
        <v>5.3738928390742604</v>
      </c>
    </row>
    <row r="354" spans="1:2" x14ac:dyDescent="0.25">
      <c r="A354">
        <v>0.88</v>
      </c>
      <c r="B354">
        <v>5.4008261863147897</v>
      </c>
    </row>
    <row r="355" spans="1:2" x14ac:dyDescent="0.25">
      <c r="A355">
        <v>0.88249999999999995</v>
      </c>
      <c r="B355">
        <v>5.4278043163328498</v>
      </c>
    </row>
    <row r="356" spans="1:2" x14ac:dyDescent="0.25">
      <c r="A356">
        <v>0.88500000000000001</v>
      </c>
      <c r="B356">
        <v>5.4548270484687098</v>
      </c>
    </row>
    <row r="357" spans="1:2" x14ac:dyDescent="0.25">
      <c r="A357">
        <v>0.88749999999999996</v>
      </c>
      <c r="B357">
        <v>5.4818942020626604</v>
      </c>
    </row>
    <row r="358" spans="1:2" x14ac:dyDescent="0.25">
      <c r="A358">
        <v>0.89</v>
      </c>
      <c r="B358">
        <v>5.5090055964549798</v>
      </c>
    </row>
    <row r="359" spans="1:2" x14ac:dyDescent="0.25">
      <c r="A359">
        <v>0.89249999999999996</v>
      </c>
      <c r="B359">
        <v>5.5361610509859398</v>
      </c>
    </row>
    <row r="360" spans="1:2" x14ac:dyDescent="0.25">
      <c r="A360">
        <v>0.89500000000000002</v>
      </c>
      <c r="B360">
        <v>5.5633603849958204</v>
      </c>
    </row>
    <row r="361" spans="1:2" x14ac:dyDescent="0.25">
      <c r="A361">
        <v>0.89749999999999996</v>
      </c>
      <c r="B361">
        <v>5.5906034178248998</v>
      </c>
    </row>
    <row r="362" spans="1:2" x14ac:dyDescent="0.25">
      <c r="A362">
        <v>0.9</v>
      </c>
      <c r="B362">
        <v>5.6178899688134702</v>
      </c>
    </row>
    <row r="363" spans="1:2" x14ac:dyDescent="0.25">
      <c r="A363">
        <v>0.90249999999999997</v>
      </c>
      <c r="B363">
        <v>5.6452198573018002</v>
      </c>
    </row>
    <row r="364" spans="1:2" x14ac:dyDescent="0.25">
      <c r="A364">
        <v>0.90500000000000003</v>
      </c>
      <c r="B364">
        <v>5.6725929026301598</v>
      </c>
    </row>
    <row r="365" spans="1:2" x14ac:dyDescent="0.25">
      <c r="A365">
        <v>0.90749999999999997</v>
      </c>
      <c r="B365">
        <v>5.7000089241388396</v>
      </c>
    </row>
    <row r="366" spans="1:2" x14ac:dyDescent="0.25">
      <c r="A366">
        <v>0.91</v>
      </c>
      <c r="B366">
        <v>5.7274677411681099</v>
      </c>
    </row>
    <row r="367" spans="1:2" x14ac:dyDescent="0.25">
      <c r="A367">
        <v>0.91249999999999998</v>
      </c>
      <c r="B367">
        <v>5.7549691730582602</v>
      </c>
    </row>
    <row r="368" spans="1:2" x14ac:dyDescent="0.25">
      <c r="A368">
        <v>0.91500000000000004</v>
      </c>
      <c r="B368">
        <v>5.7825130391495696</v>
      </c>
    </row>
    <row r="369" spans="1:2" x14ac:dyDescent="0.25">
      <c r="A369">
        <v>0.91749999999999998</v>
      </c>
      <c r="B369">
        <v>5.8100991587823003</v>
      </c>
    </row>
    <row r="370" spans="1:2" x14ac:dyDescent="0.25">
      <c r="A370">
        <v>0.92</v>
      </c>
      <c r="B370">
        <v>5.83772735129675</v>
      </c>
    </row>
    <row r="371" spans="1:2" x14ac:dyDescent="0.25">
      <c r="A371">
        <v>0.92249999999999999</v>
      </c>
      <c r="B371">
        <v>5.86539743603318</v>
      </c>
    </row>
    <row r="372" spans="1:2" x14ac:dyDescent="0.25">
      <c r="A372">
        <v>0.92500000000000004</v>
      </c>
      <c r="B372">
        <v>5.8931092323318897</v>
      </c>
    </row>
    <row r="373" spans="1:2" x14ac:dyDescent="0.25">
      <c r="A373">
        <v>0.92749999999999999</v>
      </c>
      <c r="B373">
        <v>5.9208625595331403</v>
      </c>
    </row>
    <row r="374" spans="1:2" x14ac:dyDescent="0.25">
      <c r="A374">
        <v>0.93</v>
      </c>
      <c r="B374">
        <v>5.9486572369772199</v>
      </c>
    </row>
    <row r="375" spans="1:2" x14ac:dyDescent="0.25">
      <c r="A375">
        <v>0.9325</v>
      </c>
      <c r="B375">
        <v>5.9764930840044004</v>
      </c>
    </row>
    <row r="376" spans="1:2" x14ac:dyDescent="0.25">
      <c r="A376">
        <v>0.93500000000000005</v>
      </c>
      <c r="B376">
        <v>6.0043699199549696</v>
      </c>
    </row>
    <row r="377" spans="1:2" x14ac:dyDescent="0.25">
      <c r="A377">
        <v>0.9375</v>
      </c>
      <c r="B377">
        <v>6.0322875641691898</v>
      </c>
    </row>
    <row r="378" spans="1:2" x14ac:dyDescent="0.25">
      <c r="A378">
        <v>0.94</v>
      </c>
      <c r="B378">
        <v>6.0602458359873603</v>
      </c>
    </row>
    <row r="379" spans="1:2" x14ac:dyDescent="0.25">
      <c r="A379">
        <v>0.9425</v>
      </c>
      <c r="B379">
        <v>6.0882445547497497</v>
      </c>
    </row>
    <row r="380" spans="1:2" x14ac:dyDescent="0.25">
      <c r="A380">
        <v>0.94499999999999995</v>
      </c>
      <c r="B380">
        <v>6.1162835397966404</v>
      </c>
    </row>
    <row r="381" spans="1:2" x14ac:dyDescent="0.25">
      <c r="A381">
        <v>0.94750000000000001</v>
      </c>
      <c r="B381">
        <v>6.1443626104683098</v>
      </c>
    </row>
    <row r="382" spans="1:2" x14ac:dyDescent="0.25">
      <c r="A382">
        <v>0.95</v>
      </c>
      <c r="B382">
        <v>6.1724815861050297</v>
      </c>
    </row>
    <row r="383" spans="1:2" x14ac:dyDescent="0.25">
      <c r="A383">
        <v>0.95250000000000001</v>
      </c>
      <c r="B383">
        <v>6.2006402860470802</v>
      </c>
    </row>
    <row r="384" spans="1:2" x14ac:dyDescent="0.25">
      <c r="A384">
        <v>0.95499999999999996</v>
      </c>
      <c r="B384">
        <v>6.2288385296347499</v>
      </c>
    </row>
    <row r="385" spans="1:2" x14ac:dyDescent="0.25">
      <c r="A385">
        <v>0.95750000000000002</v>
      </c>
      <c r="B385">
        <v>6.25707613620831</v>
      </c>
    </row>
    <row r="386" spans="1:2" x14ac:dyDescent="0.25">
      <c r="A386">
        <v>0.96</v>
      </c>
      <c r="B386">
        <v>6.2853529251080502</v>
      </c>
    </row>
    <row r="387" spans="1:2" x14ac:dyDescent="0.25">
      <c r="A387">
        <v>0.96250000000000002</v>
      </c>
      <c r="B387">
        <v>6.3136687156742299</v>
      </c>
    </row>
    <row r="388" spans="1:2" x14ac:dyDescent="0.25">
      <c r="A388">
        <v>0.96499999999999997</v>
      </c>
      <c r="B388">
        <v>6.3420233272471398</v>
      </c>
    </row>
    <row r="389" spans="1:2" x14ac:dyDescent="0.25">
      <c r="A389">
        <v>0.96750000000000003</v>
      </c>
      <c r="B389">
        <v>6.3704165791670704</v>
      </c>
    </row>
    <row r="390" spans="1:2" x14ac:dyDescent="0.25">
      <c r="A390">
        <v>0.97</v>
      </c>
      <c r="B390">
        <v>6.3988482907742696</v>
      </c>
    </row>
    <row r="391" spans="1:2" x14ac:dyDescent="0.25">
      <c r="A391">
        <v>0.97250000000000003</v>
      </c>
      <c r="B391">
        <v>6.4273182814090397</v>
      </c>
    </row>
    <row r="392" spans="1:2" x14ac:dyDescent="0.25">
      <c r="A392">
        <v>0.97499999999999998</v>
      </c>
      <c r="B392">
        <v>6.4558263704116596</v>
      </c>
    </row>
    <row r="393" spans="1:2" x14ac:dyDescent="0.25">
      <c r="A393">
        <v>0.97750000000000004</v>
      </c>
      <c r="B393">
        <v>6.4843723771223996</v>
      </c>
    </row>
    <row r="394" spans="1:2" x14ac:dyDescent="0.25">
      <c r="A394">
        <v>0.98</v>
      </c>
      <c r="B394">
        <v>6.5129561208815403</v>
      </c>
    </row>
    <row r="395" spans="1:2" x14ac:dyDescent="0.25">
      <c r="A395">
        <v>0.98250000000000004</v>
      </c>
      <c r="B395">
        <v>6.54157742102936</v>
      </c>
    </row>
    <row r="396" spans="1:2" x14ac:dyDescent="0.25">
      <c r="A396">
        <v>0.98499999999999999</v>
      </c>
      <c r="B396">
        <v>6.5702360969061404</v>
      </c>
    </row>
    <row r="397" spans="1:2" x14ac:dyDescent="0.25">
      <c r="A397">
        <v>0.98750000000000004</v>
      </c>
      <c r="B397">
        <v>6.5989319678521596</v>
      </c>
    </row>
    <row r="398" spans="1:2" x14ac:dyDescent="0.25">
      <c r="A398">
        <v>0.99</v>
      </c>
      <c r="B398">
        <v>6.6276648532076896</v>
      </c>
    </row>
    <row r="399" spans="1:2" x14ac:dyDescent="0.25">
      <c r="A399">
        <v>0.99250000000000005</v>
      </c>
      <c r="B399">
        <v>6.65643457231302</v>
      </c>
    </row>
    <row r="400" spans="1:2" x14ac:dyDescent="0.25">
      <c r="A400">
        <v>0.995</v>
      </c>
      <c r="B400">
        <v>6.68524094450843</v>
      </c>
    </row>
    <row r="401" spans="1:2" x14ac:dyDescent="0.25">
      <c r="A401">
        <v>0.99750000000000005</v>
      </c>
      <c r="B401">
        <v>6.7140837891341798</v>
      </c>
    </row>
    <row r="402" spans="1:2" x14ac:dyDescent="0.25">
      <c r="A402">
        <v>1</v>
      </c>
      <c r="B402">
        <v>6.7429629255305699</v>
      </c>
    </row>
    <row r="403" spans="1:2" x14ac:dyDescent="0.25">
      <c r="A403">
        <v>1.0024999999999999</v>
      </c>
      <c r="B403">
        <v>6.7718781730378703</v>
      </c>
    </row>
    <row r="404" spans="1:2" x14ac:dyDescent="0.25">
      <c r="A404">
        <v>1.0049999999999999</v>
      </c>
      <c r="B404">
        <v>6.8008293509963602</v>
      </c>
    </row>
    <row r="405" spans="1:2" x14ac:dyDescent="0.25">
      <c r="A405">
        <v>1.0075000000000001</v>
      </c>
      <c r="B405">
        <v>6.8298162787463204</v>
      </c>
    </row>
    <row r="406" spans="1:2" x14ac:dyDescent="0.25">
      <c r="A406">
        <v>1.01</v>
      </c>
      <c r="B406">
        <v>6.85883877562802</v>
      </c>
    </row>
    <row r="407" spans="1:2" x14ac:dyDescent="0.25">
      <c r="A407">
        <v>1.0125</v>
      </c>
      <c r="B407">
        <v>6.8878966609817498</v>
      </c>
    </row>
    <row r="408" spans="1:2" x14ac:dyDescent="0.25">
      <c r="A408">
        <v>1.0149999999999999</v>
      </c>
      <c r="B408">
        <v>6.9169897541477798</v>
      </c>
    </row>
    <row r="409" spans="1:2" x14ac:dyDescent="0.25">
      <c r="A409">
        <v>1.0175000000000001</v>
      </c>
      <c r="B409">
        <v>6.9461178744663998</v>
      </c>
    </row>
    <row r="410" spans="1:2" x14ac:dyDescent="0.25">
      <c r="A410">
        <v>1.02</v>
      </c>
      <c r="B410">
        <v>6.97528084127788</v>
      </c>
    </row>
    <row r="411" spans="1:2" x14ac:dyDescent="0.25">
      <c r="A411">
        <v>1.0225</v>
      </c>
      <c r="B411">
        <v>7.0044784739225001</v>
      </c>
    </row>
    <row r="412" spans="1:2" x14ac:dyDescent="0.25">
      <c r="A412">
        <v>1.0249999999999999</v>
      </c>
      <c r="B412">
        <v>7.0337105917405403</v>
      </c>
    </row>
    <row r="413" spans="1:2" x14ac:dyDescent="0.25">
      <c r="A413">
        <v>1.0275000000000001</v>
      </c>
      <c r="B413">
        <v>7.0629770140722803</v>
      </c>
    </row>
    <row r="414" spans="1:2" x14ac:dyDescent="0.25">
      <c r="A414">
        <v>1.03</v>
      </c>
      <c r="B414">
        <v>7.0922775602579904</v>
      </c>
    </row>
    <row r="415" spans="1:2" x14ac:dyDescent="0.25">
      <c r="A415">
        <v>1.0325</v>
      </c>
      <c r="B415">
        <v>7.12161204963797</v>
      </c>
    </row>
    <row r="416" spans="1:2" x14ac:dyDescent="0.25">
      <c r="A416">
        <v>1.0349999999999999</v>
      </c>
      <c r="B416">
        <v>7.1509803015524698</v>
      </c>
    </row>
    <row r="417" spans="1:2" x14ac:dyDescent="0.25">
      <c r="A417">
        <v>1.0375000000000001</v>
      </c>
      <c r="B417">
        <v>7.18038213534179</v>
      </c>
    </row>
    <row r="418" spans="1:2" x14ac:dyDescent="0.25">
      <c r="A418">
        <v>1.04</v>
      </c>
      <c r="B418">
        <v>7.2098173703462001</v>
      </c>
    </row>
    <row r="419" spans="1:2" x14ac:dyDescent="0.25">
      <c r="A419">
        <v>1.0425</v>
      </c>
      <c r="B419">
        <v>7.2392858259059798</v>
      </c>
    </row>
    <row r="420" spans="1:2" x14ac:dyDescent="0.25">
      <c r="A420">
        <v>1.0449999999999999</v>
      </c>
      <c r="B420">
        <v>7.2687873213614198</v>
      </c>
    </row>
    <row r="421" spans="1:2" x14ac:dyDescent="0.25">
      <c r="A421">
        <v>1.0475000000000001</v>
      </c>
      <c r="B421">
        <v>7.2983216760527796</v>
      </c>
    </row>
    <row r="422" spans="1:2" x14ac:dyDescent="0.25">
      <c r="A422">
        <v>1.05</v>
      </c>
      <c r="B422">
        <v>7.3278887093203497</v>
      </c>
    </row>
    <row r="423" spans="1:2" x14ac:dyDescent="0.25">
      <c r="A423">
        <v>1.0525</v>
      </c>
      <c r="B423">
        <v>7.3574882405044004</v>
      </c>
    </row>
    <row r="424" spans="1:2" x14ac:dyDescent="0.25">
      <c r="A424">
        <v>1.0549999999999999</v>
      </c>
      <c r="B424">
        <v>7.3871200889452204</v>
      </c>
    </row>
    <row r="425" spans="1:2" x14ac:dyDescent="0.25">
      <c r="A425">
        <v>1.0575000000000001</v>
      </c>
      <c r="B425">
        <v>7.4167840739830897</v>
      </c>
    </row>
    <row r="426" spans="1:2" x14ac:dyDescent="0.25">
      <c r="A426">
        <v>1.06</v>
      </c>
      <c r="B426">
        <v>7.4464800149582704</v>
      </c>
    </row>
    <row r="427" spans="1:2" x14ac:dyDescent="0.25">
      <c r="A427">
        <v>1.0625</v>
      </c>
      <c r="B427">
        <v>7.4762077312110602</v>
      </c>
    </row>
    <row r="428" spans="1:2" x14ac:dyDescent="0.25">
      <c r="A428">
        <v>1.0649999999999999</v>
      </c>
      <c r="B428">
        <v>7.5059670420817302</v>
      </c>
    </row>
    <row r="429" spans="1:2" x14ac:dyDescent="0.25">
      <c r="A429">
        <v>1.0674999999999999</v>
      </c>
      <c r="B429">
        <v>7.5357577669105602</v>
      </c>
    </row>
    <row r="430" spans="1:2" x14ac:dyDescent="0.25">
      <c r="A430">
        <v>1.07</v>
      </c>
      <c r="B430">
        <v>7.5655797250378196</v>
      </c>
    </row>
    <row r="431" spans="1:2" x14ac:dyDescent="0.25">
      <c r="A431">
        <v>1.0725</v>
      </c>
      <c r="B431">
        <v>7.5954327358037999</v>
      </c>
    </row>
    <row r="432" spans="1:2" x14ac:dyDescent="0.25">
      <c r="A432">
        <v>1.075</v>
      </c>
      <c r="B432">
        <v>7.6253166185487702</v>
      </c>
    </row>
    <row r="433" spans="1:2" x14ac:dyDescent="0.25">
      <c r="A433">
        <v>1.0774999999999999</v>
      </c>
      <c r="B433">
        <v>7.6552311926130301</v>
      </c>
    </row>
    <row r="434" spans="1:2" x14ac:dyDescent="0.25">
      <c r="A434">
        <v>1.08</v>
      </c>
      <c r="B434">
        <v>7.6851762773368302</v>
      </c>
    </row>
    <row r="435" spans="1:2" x14ac:dyDescent="0.25">
      <c r="A435">
        <v>1.0825</v>
      </c>
      <c r="B435">
        <v>7.7151516920604601</v>
      </c>
    </row>
    <row r="436" spans="1:2" x14ac:dyDescent="0.25">
      <c r="A436">
        <v>1.085</v>
      </c>
      <c r="B436">
        <v>7.7451572561241999</v>
      </c>
    </row>
    <row r="437" spans="1:2" x14ac:dyDescent="0.25">
      <c r="A437">
        <v>1.0874999999999999</v>
      </c>
      <c r="B437">
        <v>7.7751927888683401</v>
      </c>
    </row>
    <row r="438" spans="1:2" x14ac:dyDescent="0.25">
      <c r="A438">
        <v>1.0900000000000001</v>
      </c>
      <c r="B438">
        <v>7.8052581096331402</v>
      </c>
    </row>
    <row r="439" spans="1:2" x14ac:dyDescent="0.25">
      <c r="A439">
        <v>1.0925</v>
      </c>
      <c r="B439">
        <v>7.8353530377588898</v>
      </c>
    </row>
    <row r="440" spans="1:2" x14ac:dyDescent="0.25">
      <c r="A440">
        <v>1.095</v>
      </c>
      <c r="B440">
        <v>7.8654773925858601</v>
      </c>
    </row>
    <row r="441" spans="1:2" x14ac:dyDescent="0.25">
      <c r="A441">
        <v>1.0974999999999999</v>
      </c>
      <c r="B441">
        <v>7.8956309934543398</v>
      </c>
    </row>
    <row r="442" spans="1:2" x14ac:dyDescent="0.25">
      <c r="A442">
        <v>1.1000000000000001</v>
      </c>
      <c r="B442">
        <v>7.9258136597046001</v>
      </c>
    </row>
    <row r="443" spans="1:2" x14ac:dyDescent="0.25">
      <c r="A443">
        <v>1.1025</v>
      </c>
      <c r="B443">
        <v>7.9560252106769198</v>
      </c>
    </row>
    <row r="444" spans="1:2" x14ac:dyDescent="0.25">
      <c r="A444">
        <v>1.105</v>
      </c>
      <c r="B444">
        <v>7.9862654657115897</v>
      </c>
    </row>
    <row r="445" spans="1:2" x14ac:dyDescent="0.25">
      <c r="A445">
        <v>1.1074999999999999</v>
      </c>
      <c r="B445">
        <v>8.0165342441488701</v>
      </c>
    </row>
    <row r="446" spans="1:2" x14ac:dyDescent="0.25">
      <c r="A446">
        <v>1.1100000000000001</v>
      </c>
      <c r="B446">
        <v>8.0468313653290497</v>
      </c>
    </row>
    <row r="447" spans="1:2" x14ac:dyDescent="0.25">
      <c r="A447">
        <v>1.1125</v>
      </c>
      <c r="B447">
        <v>8.0771566485924104</v>
      </c>
    </row>
    <row r="448" spans="1:2" x14ac:dyDescent="0.25">
      <c r="A448">
        <v>1.115</v>
      </c>
      <c r="B448">
        <v>8.1075099132792197</v>
      </c>
    </row>
    <row r="449" spans="1:2" x14ac:dyDescent="0.25">
      <c r="A449">
        <v>1.1174999999999999</v>
      </c>
      <c r="B449">
        <v>8.1378909787297697</v>
      </c>
    </row>
    <row r="450" spans="1:2" x14ac:dyDescent="0.25">
      <c r="A450">
        <v>1.1200000000000001</v>
      </c>
      <c r="B450">
        <v>8.16829966428433</v>
      </c>
    </row>
    <row r="451" spans="1:2" x14ac:dyDescent="0.25">
      <c r="A451">
        <v>1.1225000000000001</v>
      </c>
      <c r="B451">
        <v>8.1987357892831803</v>
      </c>
    </row>
    <row r="452" spans="1:2" x14ac:dyDescent="0.25">
      <c r="A452">
        <v>1.125</v>
      </c>
      <c r="B452">
        <v>8.2291991730666094</v>
      </c>
    </row>
    <row r="453" spans="1:2" x14ac:dyDescent="0.25">
      <c r="A453">
        <v>1.1274999999999999</v>
      </c>
      <c r="B453">
        <v>8.2596896349748796</v>
      </c>
    </row>
    <row r="454" spans="1:2" x14ac:dyDescent="0.25">
      <c r="A454">
        <v>1.1299999999999999</v>
      </c>
      <c r="B454">
        <v>8.2902069943482797</v>
      </c>
    </row>
    <row r="455" spans="1:2" x14ac:dyDescent="0.25">
      <c r="A455">
        <v>1.1325000000000001</v>
      </c>
      <c r="B455">
        <v>8.3207510705270895</v>
      </c>
    </row>
    <row r="456" spans="1:2" x14ac:dyDescent="0.25">
      <c r="A456">
        <v>1.135</v>
      </c>
      <c r="B456">
        <v>8.3513216828515908</v>
      </c>
    </row>
    <row r="457" spans="1:2" x14ac:dyDescent="0.25">
      <c r="A457">
        <v>1.1375</v>
      </c>
      <c r="B457">
        <v>8.3819186506620404</v>
      </c>
    </row>
    <row r="458" spans="1:2" x14ac:dyDescent="0.25">
      <c r="A458">
        <v>1.1399999999999999</v>
      </c>
      <c r="B458">
        <v>8.4125417932987503</v>
      </c>
    </row>
    <row r="459" spans="1:2" x14ac:dyDescent="0.25">
      <c r="A459">
        <v>1.1425000000000001</v>
      </c>
      <c r="B459">
        <v>8.4431909301019807</v>
      </c>
    </row>
    <row r="460" spans="1:2" x14ac:dyDescent="0.25">
      <c r="A460">
        <v>1.145</v>
      </c>
      <c r="B460">
        <v>8.4738658804119993</v>
      </c>
    </row>
    <row r="461" spans="1:2" x14ac:dyDescent="0.25">
      <c r="A461">
        <v>1.1475</v>
      </c>
      <c r="B461">
        <v>8.5045664635691107</v>
      </c>
    </row>
    <row r="462" spans="1:2" x14ac:dyDescent="0.25">
      <c r="A462">
        <v>1.1499999999999999</v>
      </c>
      <c r="B462">
        <v>8.5352924989135701</v>
      </c>
    </row>
    <row r="463" spans="1:2" x14ac:dyDescent="0.25">
      <c r="A463">
        <v>1.1525000000000001</v>
      </c>
      <c r="B463">
        <v>8.5660438057856805</v>
      </c>
    </row>
    <row r="464" spans="1:2" x14ac:dyDescent="0.25">
      <c r="A464">
        <v>1.155</v>
      </c>
      <c r="B464">
        <v>8.5968202035257004</v>
      </c>
    </row>
    <row r="465" spans="1:2" x14ac:dyDescent="0.25">
      <c r="A465">
        <v>1.1575</v>
      </c>
      <c r="B465">
        <v>8.6276215114739099</v>
      </c>
    </row>
    <row r="466" spans="1:2" x14ac:dyDescent="0.25">
      <c r="A466">
        <v>1.1599999999999999</v>
      </c>
      <c r="B466">
        <v>8.6584475489705905</v>
      </c>
    </row>
    <row r="467" spans="1:2" x14ac:dyDescent="0.25">
      <c r="A467">
        <v>1.1625000000000001</v>
      </c>
      <c r="B467">
        <v>8.6892981353560401</v>
      </c>
    </row>
    <row r="468" spans="1:2" x14ac:dyDescent="0.25">
      <c r="A468">
        <v>1.165</v>
      </c>
      <c r="B468">
        <v>8.7201730899705101</v>
      </c>
    </row>
    <row r="469" spans="1:2" x14ac:dyDescent="0.25">
      <c r="A469">
        <v>1.1675</v>
      </c>
      <c r="B469">
        <v>8.7510722321542893</v>
      </c>
    </row>
    <row r="470" spans="1:2" x14ac:dyDescent="0.25">
      <c r="A470">
        <v>1.17</v>
      </c>
      <c r="B470">
        <v>8.7819953812476594</v>
      </c>
    </row>
    <row r="471" spans="1:2" x14ac:dyDescent="0.25">
      <c r="A471">
        <v>1.1725000000000001</v>
      </c>
      <c r="B471">
        <v>8.8129423565909004</v>
      </c>
    </row>
    <row r="472" spans="1:2" x14ac:dyDescent="0.25">
      <c r="A472">
        <v>1.175</v>
      </c>
      <c r="B472">
        <v>8.8439129775242797</v>
      </c>
    </row>
    <row r="473" spans="1:2" x14ac:dyDescent="0.25">
      <c r="A473">
        <v>1.1775</v>
      </c>
      <c r="B473">
        <v>8.8749070633880898</v>
      </c>
    </row>
    <row r="474" spans="1:2" x14ac:dyDescent="0.25">
      <c r="A474">
        <v>1.18</v>
      </c>
      <c r="B474">
        <v>8.9059244335225998</v>
      </c>
    </row>
    <row r="475" spans="1:2" x14ac:dyDescent="0.25">
      <c r="A475">
        <v>1.1825000000000001</v>
      </c>
      <c r="B475">
        <v>8.9369649072681003</v>
      </c>
    </row>
    <row r="476" spans="1:2" x14ac:dyDescent="0.25">
      <c r="A476">
        <v>1.1850000000000001</v>
      </c>
      <c r="B476">
        <v>8.9680283039648607</v>
      </c>
    </row>
    <row r="477" spans="1:2" x14ac:dyDescent="0.25">
      <c r="A477">
        <v>1.1875</v>
      </c>
      <c r="B477">
        <v>8.9991144429531502</v>
      </c>
    </row>
    <row r="478" spans="1:2" x14ac:dyDescent="0.25">
      <c r="A478">
        <v>1.19</v>
      </c>
      <c r="B478">
        <v>9.0302231435732701</v>
      </c>
    </row>
    <row r="479" spans="1:2" x14ac:dyDescent="0.25">
      <c r="A479">
        <v>1.1924999999999999</v>
      </c>
      <c r="B479">
        <v>9.0613542251654895</v>
      </c>
    </row>
    <row r="480" spans="1:2" x14ac:dyDescent="0.25">
      <c r="A480">
        <v>1.1950000000000001</v>
      </c>
      <c r="B480">
        <v>9.0925075070700796</v>
      </c>
    </row>
    <row r="481" spans="1:2" x14ac:dyDescent="0.25">
      <c r="A481">
        <v>1.1975</v>
      </c>
      <c r="B481">
        <v>9.1236828086273203</v>
      </c>
    </row>
    <row r="482" spans="1:2" x14ac:dyDescent="0.25">
      <c r="A482">
        <v>1.2</v>
      </c>
      <c r="B482">
        <v>9.1548799491775004</v>
      </c>
    </row>
    <row r="483" spans="1:2" x14ac:dyDescent="0.25">
      <c r="A483">
        <v>1.2024999999999999</v>
      </c>
      <c r="B483">
        <v>9.1860987480608998</v>
      </c>
    </row>
    <row r="484" spans="1:2" x14ac:dyDescent="0.25">
      <c r="A484">
        <v>1.2050000000000001</v>
      </c>
      <c r="B484">
        <v>9.2173390246177895</v>
      </c>
    </row>
    <row r="485" spans="1:2" x14ac:dyDescent="0.25">
      <c r="A485">
        <v>1.2075</v>
      </c>
      <c r="B485">
        <v>9.2486005981884407</v>
      </c>
    </row>
    <row r="486" spans="1:2" x14ac:dyDescent="0.25">
      <c r="A486">
        <v>1.21</v>
      </c>
      <c r="B486">
        <v>9.2798832881131492</v>
      </c>
    </row>
    <row r="487" spans="1:2" x14ac:dyDescent="0.25">
      <c r="A487">
        <v>1.2124999999999999</v>
      </c>
      <c r="B487">
        <v>9.3111869137321897</v>
      </c>
    </row>
    <row r="488" spans="1:2" x14ac:dyDescent="0.25">
      <c r="A488">
        <v>1.2150000000000001</v>
      </c>
      <c r="B488">
        <v>9.3425112943858295</v>
      </c>
    </row>
    <row r="489" spans="1:2" x14ac:dyDescent="0.25">
      <c r="A489">
        <v>1.2175</v>
      </c>
      <c r="B489">
        <v>9.3738562494143505</v>
      </c>
    </row>
    <row r="490" spans="1:2" x14ac:dyDescent="0.25">
      <c r="A490">
        <v>1.22</v>
      </c>
      <c r="B490">
        <v>9.4052215981580396</v>
      </c>
    </row>
    <row r="491" spans="1:2" x14ac:dyDescent="0.25">
      <c r="A491">
        <v>1.2224999999999999</v>
      </c>
      <c r="B491">
        <v>9.4366071599571804</v>
      </c>
    </row>
    <row r="492" spans="1:2" x14ac:dyDescent="0.25">
      <c r="A492">
        <v>1.2250000000000001</v>
      </c>
      <c r="B492">
        <v>9.4680127541520402</v>
      </c>
    </row>
    <row r="493" spans="1:2" x14ac:dyDescent="0.25">
      <c r="A493">
        <v>1.2275</v>
      </c>
      <c r="B493">
        <v>9.4994382000828903</v>
      </c>
    </row>
    <row r="494" spans="1:2" x14ac:dyDescent="0.25">
      <c r="A494">
        <v>1.23</v>
      </c>
      <c r="B494">
        <v>9.53088331709003</v>
      </c>
    </row>
    <row r="495" spans="1:2" x14ac:dyDescent="0.25">
      <c r="A495">
        <v>1.2324999999999999</v>
      </c>
      <c r="B495">
        <v>9.5623479245137304</v>
      </c>
    </row>
    <row r="496" spans="1:2" x14ac:dyDescent="0.25">
      <c r="A496">
        <v>1.2350000000000001</v>
      </c>
      <c r="B496">
        <v>9.5938318416942607</v>
      </c>
    </row>
    <row r="497" spans="1:2" x14ac:dyDescent="0.25">
      <c r="A497">
        <v>1.2375</v>
      </c>
      <c r="B497">
        <v>9.6253348879719098</v>
      </c>
    </row>
    <row r="498" spans="1:2" x14ac:dyDescent="0.25">
      <c r="A498">
        <v>1.24</v>
      </c>
      <c r="B498">
        <v>9.6568568826869505</v>
      </c>
    </row>
    <row r="499" spans="1:2" x14ac:dyDescent="0.25">
      <c r="A499">
        <v>1.2424999999999999</v>
      </c>
      <c r="B499">
        <v>9.6883976451796698</v>
      </c>
    </row>
    <row r="500" spans="1:2" x14ac:dyDescent="0.25">
      <c r="A500">
        <v>1.2450000000000001</v>
      </c>
      <c r="B500">
        <v>9.7199569947903406</v>
      </c>
    </row>
    <row r="501" spans="1:2" x14ac:dyDescent="0.25">
      <c r="A501">
        <v>1.2475000000000001</v>
      </c>
      <c r="B501">
        <v>9.7515347508592392</v>
      </c>
    </row>
    <row r="502" spans="1:2" x14ac:dyDescent="0.25">
      <c r="A502">
        <v>1.25</v>
      </c>
      <c r="B502">
        <v>9.7831307327266508</v>
      </c>
    </row>
    <row r="503" spans="1:2" x14ac:dyDescent="0.25">
      <c r="A503">
        <v>1.2524999999999999</v>
      </c>
      <c r="B503">
        <v>9.8147447597328501</v>
      </c>
    </row>
    <row r="504" spans="1:2" x14ac:dyDescent="0.25">
      <c r="A504">
        <v>1.2549999999999999</v>
      </c>
      <c r="B504">
        <v>9.8463766512181099</v>
      </c>
    </row>
    <row r="505" spans="1:2" x14ac:dyDescent="0.25">
      <c r="A505">
        <v>1.2575000000000001</v>
      </c>
      <c r="B505">
        <v>9.8780262265227208</v>
      </c>
    </row>
    <row r="506" spans="1:2" x14ac:dyDescent="0.25">
      <c r="A506">
        <v>1.26</v>
      </c>
      <c r="B506">
        <v>9.9096933049869609</v>
      </c>
    </row>
    <row r="507" spans="1:2" x14ac:dyDescent="0.25">
      <c r="A507">
        <v>1.2625</v>
      </c>
      <c r="B507">
        <v>9.9413777059510995</v>
      </c>
    </row>
    <row r="508" spans="1:2" x14ac:dyDescent="0.25">
      <c r="A508">
        <v>1.2649999999999999</v>
      </c>
      <c r="B508">
        <v>9.9730792487554307</v>
      </c>
    </row>
    <row r="509" spans="1:2" x14ac:dyDescent="0.25">
      <c r="A509">
        <v>1.2675000000000001</v>
      </c>
      <c r="B509">
        <v>10.004797752740201</v>
      </c>
    </row>
    <row r="510" spans="1:2" x14ac:dyDescent="0.25">
      <c r="A510">
        <v>1.27</v>
      </c>
      <c r="B510">
        <v>10.0365330372457</v>
      </c>
    </row>
    <row r="511" spans="1:2" x14ac:dyDescent="0.25">
      <c r="A511">
        <v>1.2725</v>
      </c>
      <c r="B511">
        <v>10.0682849216123</v>
      </c>
    </row>
    <row r="512" spans="1:2" x14ac:dyDescent="0.25">
      <c r="A512">
        <v>1.2749999999999999</v>
      </c>
      <c r="B512">
        <v>10.100053225180099</v>
      </c>
    </row>
    <row r="513" spans="1:2" x14ac:dyDescent="0.25">
      <c r="A513">
        <v>1.2775000000000001</v>
      </c>
      <c r="B513">
        <v>10.1318377672895</v>
      </c>
    </row>
    <row r="514" spans="1:2" x14ac:dyDescent="0.25">
      <c r="A514">
        <v>1.28</v>
      </c>
      <c r="B514">
        <v>10.1636383672808</v>
      </c>
    </row>
    <row r="515" spans="1:2" x14ac:dyDescent="0.25">
      <c r="A515">
        <v>1.2825</v>
      </c>
      <c r="B515">
        <v>10.195454844494201</v>
      </c>
    </row>
    <row r="516" spans="1:2" x14ac:dyDescent="0.25">
      <c r="A516">
        <v>1.2849999999999999</v>
      </c>
      <c r="B516">
        <v>10.227287018269999</v>
      </c>
    </row>
    <row r="517" spans="1:2" x14ac:dyDescent="0.25">
      <c r="A517">
        <v>1.2875000000000001</v>
      </c>
      <c r="B517">
        <v>10.259134707948499</v>
      </c>
    </row>
    <row r="518" spans="1:2" x14ac:dyDescent="0.25">
      <c r="A518">
        <v>1.29</v>
      </c>
      <c r="B518">
        <v>10.29099773287</v>
      </c>
    </row>
    <row r="519" spans="1:2" x14ac:dyDescent="0.25">
      <c r="A519">
        <v>1.2925</v>
      </c>
      <c r="B519">
        <v>10.3228759123748</v>
      </c>
    </row>
    <row r="520" spans="1:2" x14ac:dyDescent="0.25">
      <c r="A520">
        <v>1.2949999999999999</v>
      </c>
      <c r="B520">
        <v>10.354769065803</v>
      </c>
    </row>
    <row r="521" spans="1:2" x14ac:dyDescent="0.25">
      <c r="A521">
        <v>1.2975000000000001</v>
      </c>
      <c r="B521">
        <v>10.386677012495101</v>
      </c>
    </row>
    <row r="522" spans="1:2" x14ac:dyDescent="0.25">
      <c r="A522">
        <v>1.3</v>
      </c>
      <c r="B522">
        <v>10.4185995717912</v>
      </c>
    </row>
    <row r="523" spans="1:2" x14ac:dyDescent="0.25">
      <c r="A523">
        <v>1.3025</v>
      </c>
      <c r="B523">
        <v>10.4505365630318</v>
      </c>
    </row>
    <row r="524" spans="1:2" x14ac:dyDescent="0.25">
      <c r="A524">
        <v>1.3049999999999999</v>
      </c>
      <c r="B524">
        <v>10.4824878055569</v>
      </c>
    </row>
    <row r="525" spans="1:2" x14ac:dyDescent="0.25">
      <c r="A525">
        <v>1.3075000000000001</v>
      </c>
      <c r="B525">
        <v>10.514453118706999</v>
      </c>
    </row>
    <row r="526" spans="1:2" x14ac:dyDescent="0.25">
      <c r="A526">
        <v>1.31</v>
      </c>
      <c r="B526">
        <v>10.5464323218223</v>
      </c>
    </row>
    <row r="527" spans="1:2" x14ac:dyDescent="0.25">
      <c r="A527">
        <v>1.3125</v>
      </c>
      <c r="B527">
        <v>10.578425234242999</v>
      </c>
    </row>
    <row r="528" spans="1:2" x14ac:dyDescent="0.25">
      <c r="A528">
        <v>1.3149999999999999</v>
      </c>
      <c r="B528">
        <v>10.610431675309499</v>
      </c>
    </row>
    <row r="529" spans="1:2" x14ac:dyDescent="0.25">
      <c r="A529">
        <v>1.3174999999999999</v>
      </c>
      <c r="B529">
        <v>10.6424514643621</v>
      </c>
    </row>
    <row r="530" spans="1:2" x14ac:dyDescent="0.25">
      <c r="A530">
        <v>1.32</v>
      </c>
      <c r="B530">
        <v>10.674484420741001</v>
      </c>
    </row>
    <row r="531" spans="1:2" x14ac:dyDescent="0.25">
      <c r="A531">
        <v>1.3225</v>
      </c>
      <c r="B531">
        <v>10.706530363786401</v>
      </c>
    </row>
    <row r="532" spans="1:2" x14ac:dyDescent="0.25">
      <c r="A532">
        <v>1.325</v>
      </c>
      <c r="B532">
        <v>10.738589112838801</v>
      </c>
    </row>
    <row r="533" spans="1:2" x14ac:dyDescent="0.25">
      <c r="A533">
        <v>1.3274999999999999</v>
      </c>
      <c r="B533">
        <v>10.770660487238301</v>
      </c>
    </row>
    <row r="534" spans="1:2" x14ac:dyDescent="0.25">
      <c r="A534">
        <v>1.33</v>
      </c>
      <c r="B534">
        <v>10.8027443063252</v>
      </c>
    </row>
    <row r="535" spans="1:2" x14ac:dyDescent="0.25">
      <c r="A535">
        <v>1.3325</v>
      </c>
      <c r="B535">
        <v>10.834840389439799</v>
      </c>
    </row>
    <row r="536" spans="1:2" x14ac:dyDescent="0.25">
      <c r="A536">
        <v>1.335</v>
      </c>
      <c r="B536">
        <v>10.8669485559224</v>
      </c>
    </row>
    <row r="537" spans="1:2" x14ac:dyDescent="0.25">
      <c r="A537">
        <v>1.3374999999999999</v>
      </c>
      <c r="B537">
        <v>10.8990686251133</v>
      </c>
    </row>
    <row r="538" spans="1:2" x14ac:dyDescent="0.25">
      <c r="A538">
        <v>1.34</v>
      </c>
      <c r="B538">
        <v>10.9312004163528</v>
      </c>
    </row>
    <row r="539" spans="1:2" x14ac:dyDescent="0.25">
      <c r="A539">
        <v>1.3425</v>
      </c>
      <c r="B539">
        <v>10.963343748981</v>
      </c>
    </row>
    <row r="540" spans="1:2" x14ac:dyDescent="0.25">
      <c r="A540">
        <v>1.345</v>
      </c>
      <c r="B540">
        <v>10.9954984423384</v>
      </c>
    </row>
    <row r="541" spans="1:2" x14ac:dyDescent="0.25">
      <c r="A541">
        <v>1.3474999999999999</v>
      </c>
      <c r="B541">
        <v>11.027664315765101</v>
      </c>
    </row>
    <row r="542" spans="1:2" x14ac:dyDescent="0.25">
      <c r="A542">
        <v>1.35</v>
      </c>
      <c r="B542">
        <v>11.059841188601499</v>
      </c>
    </row>
    <row r="543" spans="1:2" x14ac:dyDescent="0.25">
      <c r="A543">
        <v>1.3525</v>
      </c>
      <c r="B543">
        <v>11.0920288801879</v>
      </c>
    </row>
    <row r="544" spans="1:2" x14ac:dyDescent="0.25">
      <c r="A544">
        <v>1.355</v>
      </c>
      <c r="B544">
        <v>11.124227209864401</v>
      </c>
    </row>
    <row r="545" spans="1:2" x14ac:dyDescent="0.25">
      <c r="A545">
        <v>1.3574999999999999</v>
      </c>
      <c r="B545">
        <v>11.156435996971499</v>
      </c>
    </row>
    <row r="546" spans="1:2" x14ac:dyDescent="0.25">
      <c r="A546">
        <v>1.36</v>
      </c>
      <c r="B546">
        <v>11.1886550608493</v>
      </c>
    </row>
    <row r="547" spans="1:2" x14ac:dyDescent="0.25">
      <c r="A547">
        <v>1.3625</v>
      </c>
      <c r="B547">
        <v>11.220884220838199</v>
      </c>
    </row>
    <row r="548" spans="1:2" x14ac:dyDescent="0.25">
      <c r="A548">
        <v>1.365</v>
      </c>
      <c r="B548">
        <v>11.2531232962784</v>
      </c>
    </row>
    <row r="549" spans="1:2" x14ac:dyDescent="0.25">
      <c r="A549">
        <v>1.3674999999999999</v>
      </c>
      <c r="B549">
        <v>11.2853721065103</v>
      </c>
    </row>
    <row r="550" spans="1:2" x14ac:dyDescent="0.25">
      <c r="A550">
        <v>1.37</v>
      </c>
      <c r="B550">
        <v>11.317630470874001</v>
      </c>
    </row>
    <row r="551" spans="1:2" x14ac:dyDescent="0.25">
      <c r="A551">
        <v>1.3725000000000001</v>
      </c>
      <c r="B551">
        <v>11.349898208709901</v>
      </c>
    </row>
    <row r="552" spans="1:2" x14ac:dyDescent="0.25">
      <c r="A552">
        <v>1.375</v>
      </c>
      <c r="B552">
        <v>11.3821751393582</v>
      </c>
    </row>
    <row r="553" spans="1:2" x14ac:dyDescent="0.25">
      <c r="A553">
        <v>1.3774999999999999</v>
      </c>
      <c r="B553">
        <v>11.414461082159301</v>
      </c>
    </row>
    <row r="554" spans="1:2" x14ac:dyDescent="0.25">
      <c r="A554">
        <v>1.38</v>
      </c>
      <c r="B554">
        <v>11.4467558564534</v>
      </c>
    </row>
    <row r="555" spans="1:2" x14ac:dyDescent="0.25">
      <c r="A555">
        <v>1.3825000000000001</v>
      </c>
      <c r="B555">
        <v>11.479059281580801</v>
      </c>
    </row>
    <row r="556" spans="1:2" x14ac:dyDescent="0.25">
      <c r="A556">
        <v>1.385</v>
      </c>
      <c r="B556">
        <v>11.511371176881701</v>
      </c>
    </row>
    <row r="557" spans="1:2" x14ac:dyDescent="0.25">
      <c r="A557">
        <v>1.3875</v>
      </c>
      <c r="B557">
        <v>11.543691361696499</v>
      </c>
    </row>
    <row r="558" spans="1:2" x14ac:dyDescent="0.25">
      <c r="A558">
        <v>1.39</v>
      </c>
      <c r="B558">
        <v>11.5760196553654</v>
      </c>
    </row>
    <row r="559" spans="1:2" x14ac:dyDescent="0.25">
      <c r="A559">
        <v>1.3925000000000001</v>
      </c>
      <c r="B559">
        <v>11.6083558772287</v>
      </c>
    </row>
    <row r="560" spans="1:2" x14ac:dyDescent="0.25">
      <c r="A560">
        <v>1.395</v>
      </c>
      <c r="B560">
        <v>11.6406998466266</v>
      </c>
    </row>
    <row r="561" spans="1:2" x14ac:dyDescent="0.25">
      <c r="A561">
        <v>1.3975</v>
      </c>
      <c r="B561">
        <v>11.673051382899599</v>
      </c>
    </row>
    <row r="562" spans="1:2" x14ac:dyDescent="0.25">
      <c r="A562">
        <v>1.4</v>
      </c>
      <c r="B562">
        <v>11.7054103053877</v>
      </c>
    </row>
    <row r="563" spans="1:2" x14ac:dyDescent="0.25">
      <c r="A563">
        <v>1.4025000000000001</v>
      </c>
      <c r="B563">
        <v>11.737776433431399</v>
      </c>
    </row>
    <row r="564" spans="1:2" x14ac:dyDescent="0.25">
      <c r="A564">
        <v>1.405</v>
      </c>
      <c r="B564">
        <v>11.7701495863709</v>
      </c>
    </row>
    <row r="565" spans="1:2" x14ac:dyDescent="0.25">
      <c r="A565">
        <v>1.4075</v>
      </c>
      <c r="B565">
        <v>11.8025295835465</v>
      </c>
    </row>
    <row r="566" spans="1:2" x14ac:dyDescent="0.25">
      <c r="A566">
        <v>1.41</v>
      </c>
      <c r="B566">
        <v>11.8349162442984</v>
      </c>
    </row>
    <row r="567" spans="1:2" x14ac:dyDescent="0.25">
      <c r="A567">
        <v>1.4125000000000001</v>
      </c>
      <c r="B567">
        <v>11.8673093879669</v>
      </c>
    </row>
    <row r="568" spans="1:2" x14ac:dyDescent="0.25">
      <c r="A568">
        <v>1.415</v>
      </c>
      <c r="B568">
        <v>11.8997088338923</v>
      </c>
    </row>
    <row r="569" spans="1:2" x14ac:dyDescent="0.25">
      <c r="A569">
        <v>1.4175</v>
      </c>
      <c r="B569">
        <v>11.932114401414999</v>
      </c>
    </row>
    <row r="570" spans="1:2" x14ac:dyDescent="0.25">
      <c r="A570">
        <v>1.42</v>
      </c>
      <c r="B570">
        <v>11.9645259098751</v>
      </c>
    </row>
    <row r="571" spans="1:2" x14ac:dyDescent="0.25">
      <c r="A571">
        <v>1.4225000000000001</v>
      </c>
      <c r="B571">
        <v>11.9969431786129</v>
      </c>
    </row>
    <row r="572" spans="1:2" x14ac:dyDescent="0.25">
      <c r="A572">
        <v>1.425</v>
      </c>
      <c r="B572">
        <v>12.0293660269688</v>
      </c>
    </row>
    <row r="573" spans="1:2" x14ac:dyDescent="0.25">
      <c r="A573">
        <v>1.4275</v>
      </c>
      <c r="B573">
        <v>12.061794274282899</v>
      </c>
    </row>
    <row r="574" spans="1:2" x14ac:dyDescent="0.25">
      <c r="A574">
        <v>1.43</v>
      </c>
      <c r="B574">
        <v>12.0942277398957</v>
      </c>
    </row>
    <row r="575" spans="1:2" x14ac:dyDescent="0.25">
      <c r="A575">
        <v>1.4325000000000001</v>
      </c>
      <c r="B575">
        <v>12.1266662431473</v>
      </c>
    </row>
    <row r="576" spans="1:2" x14ac:dyDescent="0.25">
      <c r="A576">
        <v>1.4350000000000001</v>
      </c>
      <c r="B576">
        <v>12.1591096033781</v>
      </c>
    </row>
    <row r="577" spans="1:2" x14ac:dyDescent="0.25">
      <c r="A577">
        <v>1.4375</v>
      </c>
      <c r="B577">
        <v>12.191557639928201</v>
      </c>
    </row>
    <row r="578" spans="1:2" x14ac:dyDescent="0.25">
      <c r="A578">
        <v>1.44</v>
      </c>
      <c r="B578">
        <v>12.224010172138099</v>
      </c>
    </row>
    <row r="579" spans="1:2" x14ac:dyDescent="0.25">
      <c r="A579">
        <v>1.4424999999999999</v>
      </c>
      <c r="B579">
        <v>12.256467019347999</v>
      </c>
    </row>
    <row r="580" spans="1:2" x14ac:dyDescent="0.25">
      <c r="A580">
        <v>1.4450000000000001</v>
      </c>
      <c r="B580">
        <v>12.2889280008981</v>
      </c>
    </row>
    <row r="581" spans="1:2" x14ac:dyDescent="0.25">
      <c r="A581">
        <v>1.4475</v>
      </c>
      <c r="B581">
        <v>12.321392936128699</v>
      </c>
    </row>
    <row r="582" spans="1:2" x14ac:dyDescent="0.25">
      <c r="A582">
        <v>1.45</v>
      </c>
      <c r="B582">
        <v>12.3538616443801</v>
      </c>
    </row>
    <row r="583" spans="1:2" x14ac:dyDescent="0.25">
      <c r="A583">
        <v>1.4524999999999999</v>
      </c>
      <c r="B583">
        <v>12.3863339449927</v>
      </c>
    </row>
    <row r="584" spans="1:2" x14ac:dyDescent="0.25">
      <c r="A584">
        <v>1.4550000000000001</v>
      </c>
      <c r="B584">
        <v>12.4188096573066</v>
      </c>
    </row>
    <row r="585" spans="1:2" x14ac:dyDescent="0.25">
      <c r="A585">
        <v>1.4575</v>
      </c>
      <c r="B585">
        <v>12.4512886006621</v>
      </c>
    </row>
    <row r="586" spans="1:2" x14ac:dyDescent="0.25">
      <c r="A586">
        <v>1.46</v>
      </c>
      <c r="B586">
        <v>12.4837705943996</v>
      </c>
    </row>
    <row r="587" spans="1:2" x14ac:dyDescent="0.25">
      <c r="A587">
        <v>1.4624999999999999</v>
      </c>
      <c r="B587">
        <v>12.5162554578593</v>
      </c>
    </row>
    <row r="588" spans="1:2" x14ac:dyDescent="0.25">
      <c r="A588">
        <v>1.4650000000000001</v>
      </c>
      <c r="B588">
        <v>12.5487430103815</v>
      </c>
    </row>
    <row r="589" spans="1:2" x14ac:dyDescent="0.25">
      <c r="A589">
        <v>1.4675</v>
      </c>
      <c r="B589">
        <v>12.5812330713064</v>
      </c>
    </row>
    <row r="590" spans="1:2" x14ac:dyDescent="0.25">
      <c r="A590">
        <v>1.47</v>
      </c>
      <c r="B590">
        <v>12.6137254599744</v>
      </c>
    </row>
    <row r="591" spans="1:2" x14ac:dyDescent="0.25">
      <c r="A591">
        <v>1.4724999999999999</v>
      </c>
      <c r="B591">
        <v>12.6462199957257</v>
      </c>
    </row>
    <row r="592" spans="1:2" x14ac:dyDescent="0.25">
      <c r="A592">
        <v>1.4750000000000001</v>
      </c>
      <c r="B592">
        <v>12.6787164979006</v>
      </c>
    </row>
    <row r="593" spans="1:2" x14ac:dyDescent="0.25">
      <c r="A593">
        <v>1.4775</v>
      </c>
      <c r="B593">
        <v>12.711214785839401</v>
      </c>
    </row>
    <row r="594" spans="1:2" x14ac:dyDescent="0.25">
      <c r="A594">
        <v>1.48</v>
      </c>
      <c r="B594">
        <v>12.7437146788823</v>
      </c>
    </row>
    <row r="595" spans="1:2" x14ac:dyDescent="0.25">
      <c r="A595">
        <v>1.4824999999999999</v>
      </c>
      <c r="B595">
        <v>12.7762159963697</v>
      </c>
    </row>
    <row r="596" spans="1:2" x14ac:dyDescent="0.25">
      <c r="A596">
        <v>1.4850000000000001</v>
      </c>
      <c r="B596">
        <v>12.8087185576418</v>
      </c>
    </row>
    <row r="597" spans="1:2" x14ac:dyDescent="0.25">
      <c r="A597">
        <v>1.4875</v>
      </c>
      <c r="B597">
        <v>12.8412221820389</v>
      </c>
    </row>
    <row r="598" spans="1:2" x14ac:dyDescent="0.25">
      <c r="A598">
        <v>1.49</v>
      </c>
      <c r="B598">
        <v>12.873726688901201</v>
      </c>
    </row>
    <row r="599" spans="1:2" x14ac:dyDescent="0.25">
      <c r="A599">
        <v>1.4924999999999999</v>
      </c>
      <c r="B599">
        <v>12.9062318975691</v>
      </c>
    </row>
    <row r="600" spans="1:2" x14ac:dyDescent="0.25">
      <c r="A600">
        <v>1.4950000000000001</v>
      </c>
      <c r="B600">
        <v>12.938737627382899</v>
      </c>
    </row>
    <row r="601" spans="1:2" x14ac:dyDescent="0.25">
      <c r="A601">
        <v>1.4975000000000001</v>
      </c>
      <c r="B601">
        <v>12.9712436976827</v>
      </c>
    </row>
    <row r="602" spans="1:2" x14ac:dyDescent="0.25">
      <c r="A602">
        <v>1.5</v>
      </c>
      <c r="B602">
        <v>13.003749927809</v>
      </c>
    </row>
    <row r="603" spans="1:2" x14ac:dyDescent="0.25">
      <c r="A603">
        <v>1.5024999999999999</v>
      </c>
      <c r="B603">
        <v>13.036256137101899</v>
      </c>
    </row>
    <row r="604" spans="1:2" x14ac:dyDescent="0.25">
      <c r="A604">
        <v>1.5049999999999999</v>
      </c>
      <c r="B604">
        <v>13.068762144901701</v>
      </c>
    </row>
    <row r="605" spans="1:2" x14ac:dyDescent="0.25">
      <c r="A605">
        <v>1.5075000000000001</v>
      </c>
      <c r="B605">
        <v>13.1012677705488</v>
      </c>
    </row>
    <row r="606" spans="1:2" x14ac:dyDescent="0.25">
      <c r="A606">
        <v>1.51</v>
      </c>
      <c r="B606">
        <v>13.1337728333834</v>
      </c>
    </row>
    <row r="607" spans="1:2" x14ac:dyDescent="0.25">
      <c r="A607">
        <v>1.5125</v>
      </c>
      <c r="B607">
        <v>13.1662771527457</v>
      </c>
    </row>
    <row r="608" spans="1:2" x14ac:dyDescent="0.25">
      <c r="A608">
        <v>1.5149999999999999</v>
      </c>
      <c r="B608">
        <v>13.198780547976099</v>
      </c>
    </row>
    <row r="609" spans="1:2" x14ac:dyDescent="0.25">
      <c r="A609">
        <v>1.5175000000000001</v>
      </c>
      <c r="B609">
        <v>13.2312828384149</v>
      </c>
    </row>
    <row r="610" spans="1:2" x14ac:dyDescent="0.25">
      <c r="A610">
        <v>1.52</v>
      </c>
      <c r="B610">
        <v>13.263783843402299</v>
      </c>
    </row>
    <row r="611" spans="1:2" x14ac:dyDescent="0.25">
      <c r="A611">
        <v>1.5225</v>
      </c>
      <c r="B611">
        <v>13.296283382278499</v>
      </c>
    </row>
    <row r="612" spans="1:2" x14ac:dyDescent="0.25">
      <c r="A612">
        <v>1.5249999999999999</v>
      </c>
      <c r="B612">
        <v>13.328781274383999</v>
      </c>
    </row>
    <row r="613" spans="1:2" x14ac:dyDescent="0.25">
      <c r="A613">
        <v>1.5275000000000001</v>
      </c>
      <c r="B613">
        <v>13.361277339058899</v>
      </c>
    </row>
    <row r="614" spans="1:2" x14ac:dyDescent="0.25">
      <c r="A614">
        <v>1.53</v>
      </c>
      <c r="B614">
        <v>13.393771395643499</v>
      </c>
    </row>
    <row r="615" spans="1:2" x14ac:dyDescent="0.25">
      <c r="A615">
        <v>1.5325</v>
      </c>
      <c r="B615">
        <v>13.4262632634782</v>
      </c>
    </row>
    <row r="616" spans="1:2" x14ac:dyDescent="0.25">
      <c r="A616">
        <v>1.5349999999999999</v>
      </c>
      <c r="B616">
        <v>13.458752761903099</v>
      </c>
    </row>
    <row r="617" spans="1:2" x14ac:dyDescent="0.25">
      <c r="A617">
        <v>1.5375000000000001</v>
      </c>
      <c r="B617">
        <v>13.491239710258601</v>
      </c>
    </row>
    <row r="618" spans="1:2" x14ac:dyDescent="0.25">
      <c r="A618">
        <v>1.54</v>
      </c>
      <c r="B618">
        <v>13.523723927884999</v>
      </c>
    </row>
    <row r="619" spans="1:2" x14ac:dyDescent="0.25">
      <c r="A619">
        <v>1.5425</v>
      </c>
      <c r="B619">
        <v>13.556205234122499</v>
      </c>
    </row>
    <row r="620" spans="1:2" x14ac:dyDescent="0.25">
      <c r="A620">
        <v>1.5449999999999999</v>
      </c>
      <c r="B620">
        <v>13.588683448311301</v>
      </c>
    </row>
    <row r="621" spans="1:2" x14ac:dyDescent="0.25">
      <c r="A621">
        <v>1.5475000000000001</v>
      </c>
      <c r="B621">
        <v>13.6211583897919</v>
      </c>
    </row>
    <row r="622" spans="1:2" x14ac:dyDescent="0.25">
      <c r="A622">
        <v>1.55</v>
      </c>
      <c r="B622">
        <v>13.6536298779044</v>
      </c>
    </row>
    <row r="623" spans="1:2" x14ac:dyDescent="0.25">
      <c r="A623">
        <v>1.5525</v>
      </c>
      <c r="B623">
        <v>13.6860977319892</v>
      </c>
    </row>
    <row r="624" spans="1:2" x14ac:dyDescent="0.25">
      <c r="A624">
        <v>1.5549999999999999</v>
      </c>
      <c r="B624">
        <v>13.718561771386501</v>
      </c>
    </row>
    <row r="625" spans="1:2" x14ac:dyDescent="0.25">
      <c r="A625">
        <v>1.5575000000000001</v>
      </c>
      <c r="B625">
        <v>13.7510218154366</v>
      </c>
    </row>
    <row r="626" spans="1:2" x14ac:dyDescent="0.25">
      <c r="A626">
        <v>1.56</v>
      </c>
      <c r="B626">
        <v>13.7834776834798</v>
      </c>
    </row>
    <row r="627" spans="1:2" x14ac:dyDescent="0.25">
      <c r="A627">
        <v>1.5625</v>
      </c>
      <c r="B627">
        <v>13.815929194856301</v>
      </c>
    </row>
    <row r="628" spans="1:2" x14ac:dyDescent="0.25">
      <c r="A628">
        <v>1.5649999999999999</v>
      </c>
      <c r="B628">
        <v>13.848376168906499</v>
      </c>
    </row>
    <row r="629" spans="1:2" x14ac:dyDescent="0.25">
      <c r="A629">
        <v>1.5674999999999999</v>
      </c>
      <c r="B629">
        <v>13.880818424970601</v>
      </c>
    </row>
    <row r="630" spans="1:2" x14ac:dyDescent="0.25">
      <c r="A630">
        <v>1.57</v>
      </c>
      <c r="B630">
        <v>13.9132557823889</v>
      </c>
    </row>
    <row r="631" spans="1:2" x14ac:dyDescent="0.25">
      <c r="A631">
        <v>1.5725</v>
      </c>
      <c r="B631">
        <v>13.945688060501601</v>
      </c>
    </row>
    <row r="632" spans="1:2" x14ac:dyDescent="0.25">
      <c r="A632">
        <v>1.575</v>
      </c>
      <c r="B632">
        <v>13.9781150786491</v>
      </c>
    </row>
    <row r="633" spans="1:2" x14ac:dyDescent="0.25">
      <c r="A633">
        <v>1.5774999999999999</v>
      </c>
      <c r="B633">
        <v>14.0105366561717</v>
      </c>
    </row>
    <row r="634" spans="1:2" x14ac:dyDescent="0.25">
      <c r="A634">
        <v>1.58</v>
      </c>
      <c r="B634">
        <v>14.042952612409501</v>
      </c>
    </row>
    <row r="635" spans="1:2" x14ac:dyDescent="0.25">
      <c r="A635">
        <v>1.5825</v>
      </c>
      <c r="B635">
        <v>14.075362766703</v>
      </c>
    </row>
    <row r="636" spans="1:2" x14ac:dyDescent="0.25">
      <c r="A636">
        <v>1.585</v>
      </c>
      <c r="B636">
        <v>14.107766938392199</v>
      </c>
    </row>
    <row r="637" spans="1:2" x14ac:dyDescent="0.25">
      <c r="A637">
        <v>1.5874999999999999</v>
      </c>
      <c r="B637">
        <v>14.1401649468177</v>
      </c>
    </row>
    <row r="638" spans="1:2" x14ac:dyDescent="0.25">
      <c r="A638">
        <v>1.59</v>
      </c>
      <c r="B638">
        <v>14.1725566113196</v>
      </c>
    </row>
    <row r="639" spans="1:2" x14ac:dyDescent="0.25">
      <c r="A639">
        <v>1.5925</v>
      </c>
      <c r="B639">
        <v>14.204941751238101</v>
      </c>
    </row>
    <row r="640" spans="1:2" x14ac:dyDescent="0.25">
      <c r="A640">
        <v>1.595</v>
      </c>
      <c r="B640">
        <v>14.237320185913701</v>
      </c>
    </row>
    <row r="641" spans="1:2" x14ac:dyDescent="0.25">
      <c r="A641">
        <v>1.5974999999999999</v>
      </c>
      <c r="B641">
        <v>14.2696917346865</v>
      </c>
    </row>
    <row r="642" spans="1:2" x14ac:dyDescent="0.25">
      <c r="A642">
        <v>1.6</v>
      </c>
      <c r="B642">
        <v>14.3020562168968</v>
      </c>
    </row>
    <row r="643" spans="1:2" x14ac:dyDescent="0.25">
      <c r="A643">
        <v>1.6025</v>
      </c>
      <c r="B643">
        <v>14.334413451885</v>
      </c>
    </row>
    <row r="644" spans="1:2" x14ac:dyDescent="0.25">
      <c r="A644">
        <v>1.605</v>
      </c>
      <c r="B644">
        <v>14.3667632589913</v>
      </c>
    </row>
    <row r="645" spans="1:2" x14ac:dyDescent="0.25">
      <c r="A645">
        <v>1.6074999999999999</v>
      </c>
      <c r="B645">
        <v>14.399105457555899</v>
      </c>
    </row>
    <row r="646" spans="1:2" x14ac:dyDescent="0.25">
      <c r="A646">
        <v>1.61</v>
      </c>
      <c r="B646">
        <v>14.431439866919201</v>
      </c>
    </row>
    <row r="647" spans="1:2" x14ac:dyDescent="0.25">
      <c r="A647">
        <v>1.6125</v>
      </c>
      <c r="B647">
        <v>14.4637663064214</v>
      </c>
    </row>
    <row r="648" spans="1:2" x14ac:dyDescent="0.25">
      <c r="A648">
        <v>1.615</v>
      </c>
      <c r="B648">
        <v>14.4960845954029</v>
      </c>
    </row>
    <row r="649" spans="1:2" x14ac:dyDescent="0.25">
      <c r="A649">
        <v>1.6174999999999999</v>
      </c>
      <c r="B649">
        <v>14.5283945532038</v>
      </c>
    </row>
    <row r="650" spans="1:2" x14ac:dyDescent="0.25">
      <c r="A650">
        <v>1.62</v>
      </c>
      <c r="B650">
        <v>14.5606959991645</v>
      </c>
    </row>
    <row r="651" spans="1:2" x14ac:dyDescent="0.25">
      <c r="A651">
        <v>1.6225000000000001</v>
      </c>
      <c r="B651">
        <v>14.592988752625301</v>
      </c>
    </row>
    <row r="652" spans="1:2" x14ac:dyDescent="0.25">
      <c r="A652">
        <v>1.625</v>
      </c>
      <c r="B652">
        <v>14.625272632926301</v>
      </c>
    </row>
    <row r="653" spans="1:2" x14ac:dyDescent="0.25">
      <c r="A653">
        <v>1.6274999999999999</v>
      </c>
      <c r="B653">
        <v>14.657547459408001</v>
      </c>
    </row>
    <row r="654" spans="1:2" x14ac:dyDescent="0.25">
      <c r="A654">
        <v>1.63</v>
      </c>
      <c r="B654">
        <v>14.689813051410599</v>
      </c>
    </row>
    <row r="655" spans="1:2" x14ac:dyDescent="0.25">
      <c r="A655">
        <v>1.6325000000000001</v>
      </c>
      <c r="B655">
        <v>14.7220692282743</v>
      </c>
    </row>
    <row r="656" spans="1:2" x14ac:dyDescent="0.25">
      <c r="A656">
        <v>1.635</v>
      </c>
      <c r="B656">
        <v>14.7543158093395</v>
      </c>
    </row>
    <row r="657" spans="1:2" x14ac:dyDescent="0.25">
      <c r="A657">
        <v>1.6375</v>
      </c>
      <c r="B657">
        <v>14.7865526139464</v>
      </c>
    </row>
    <row r="658" spans="1:2" x14ac:dyDescent="0.25">
      <c r="A658">
        <v>1.64</v>
      </c>
      <c r="B658">
        <v>14.8187794614353</v>
      </c>
    </row>
    <row r="659" spans="1:2" x14ac:dyDescent="0.25">
      <c r="A659">
        <v>1.6425000000000001</v>
      </c>
      <c r="B659">
        <v>14.8509961711464</v>
      </c>
    </row>
    <row r="660" spans="1:2" x14ac:dyDescent="0.25">
      <c r="A660">
        <v>1.645</v>
      </c>
      <c r="B660">
        <v>14.8832025624202</v>
      </c>
    </row>
    <row r="661" spans="1:2" x14ac:dyDescent="0.25">
      <c r="A661">
        <v>1.6475</v>
      </c>
      <c r="B661">
        <v>14.9153984545967</v>
      </c>
    </row>
    <row r="662" spans="1:2" x14ac:dyDescent="0.25">
      <c r="A662">
        <v>1.65</v>
      </c>
      <c r="B662">
        <v>14.947583667016399</v>
      </c>
    </row>
    <row r="663" spans="1:2" x14ac:dyDescent="0.25">
      <c r="A663">
        <v>1.6525000000000001</v>
      </c>
      <c r="B663">
        <v>14.979758019019499</v>
      </c>
    </row>
    <row r="664" spans="1:2" x14ac:dyDescent="0.25">
      <c r="A664">
        <v>1.655</v>
      </c>
      <c r="B664">
        <v>15.011921329946199</v>
      </c>
    </row>
    <row r="665" spans="1:2" x14ac:dyDescent="0.25">
      <c r="A665">
        <v>1.6575</v>
      </c>
      <c r="B665">
        <v>15.0440734191369</v>
      </c>
    </row>
    <row r="666" spans="1:2" x14ac:dyDescent="0.25">
      <c r="A666">
        <v>1.66</v>
      </c>
      <c r="B666">
        <v>15.0762141059318</v>
      </c>
    </row>
    <row r="667" spans="1:2" x14ac:dyDescent="0.25">
      <c r="A667">
        <v>1.6625000000000001</v>
      </c>
      <c r="B667">
        <v>15.1083432096713</v>
      </c>
    </row>
    <row r="668" spans="1:2" x14ac:dyDescent="0.25">
      <c r="A668">
        <v>1.665</v>
      </c>
      <c r="B668">
        <v>15.140460549695501</v>
      </c>
    </row>
    <row r="669" spans="1:2" x14ac:dyDescent="0.25">
      <c r="A669">
        <v>1.6675</v>
      </c>
      <c r="B669">
        <v>15.1725659453448</v>
      </c>
    </row>
    <row r="670" spans="1:2" x14ac:dyDescent="0.25">
      <c r="A670">
        <v>1.67</v>
      </c>
      <c r="B670">
        <v>15.204659215959399</v>
      </c>
    </row>
    <row r="671" spans="1:2" x14ac:dyDescent="0.25">
      <c r="A671">
        <v>1.6725000000000001</v>
      </c>
      <c r="B671">
        <v>15.2367401808797</v>
      </c>
    </row>
    <row r="672" spans="1:2" x14ac:dyDescent="0.25">
      <c r="A672">
        <v>1.675</v>
      </c>
      <c r="B672">
        <v>15.268808659445799</v>
      </c>
    </row>
    <row r="673" spans="1:2" x14ac:dyDescent="0.25">
      <c r="A673">
        <v>1.6775</v>
      </c>
      <c r="B673">
        <v>15.3008644709981</v>
      </c>
    </row>
    <row r="674" spans="1:2" x14ac:dyDescent="0.25">
      <c r="A674">
        <v>1.68</v>
      </c>
      <c r="B674">
        <v>15.332907434876899</v>
      </c>
    </row>
    <row r="675" spans="1:2" x14ac:dyDescent="0.25">
      <c r="A675">
        <v>1.6825000000000001</v>
      </c>
      <c r="B675">
        <v>15.364937370422499</v>
      </c>
    </row>
    <row r="676" spans="1:2" x14ac:dyDescent="0.25">
      <c r="A676">
        <v>1.6850000000000001</v>
      </c>
      <c r="B676">
        <v>15.396954096975</v>
      </c>
    </row>
    <row r="677" spans="1:2" x14ac:dyDescent="0.25">
      <c r="A677">
        <v>1.6875</v>
      </c>
      <c r="B677">
        <v>15.428957433874899</v>
      </c>
    </row>
    <row r="678" spans="1:2" x14ac:dyDescent="0.25">
      <c r="A678">
        <v>1.69</v>
      </c>
      <c r="B678">
        <v>15.4609472004623</v>
      </c>
    </row>
    <row r="679" spans="1:2" x14ac:dyDescent="0.25">
      <c r="A679">
        <v>1.6924999999999999</v>
      </c>
      <c r="B679">
        <v>15.4929232160776</v>
      </c>
    </row>
    <row r="680" spans="1:2" x14ac:dyDescent="0.25">
      <c r="A680">
        <v>1.6950000000000001</v>
      </c>
      <c r="B680">
        <v>15.524885300060999</v>
      </c>
    </row>
    <row r="681" spans="1:2" x14ac:dyDescent="0.25">
      <c r="A681">
        <v>1.6975</v>
      </c>
      <c r="B681">
        <v>15.556833271752801</v>
      </c>
    </row>
    <row r="682" spans="1:2" x14ac:dyDescent="0.25">
      <c r="A682">
        <v>1.7</v>
      </c>
      <c r="B682">
        <v>15.5887669504933</v>
      </c>
    </row>
    <row r="683" spans="1:2" x14ac:dyDescent="0.25">
      <c r="A683">
        <v>1.7024999999999999</v>
      </c>
      <c r="B683">
        <v>15.620686155622799</v>
      </c>
    </row>
    <row r="684" spans="1:2" x14ac:dyDescent="0.25">
      <c r="A684">
        <v>1.7050000000000001</v>
      </c>
      <c r="B684">
        <v>15.6525907064816</v>
      </c>
    </row>
    <row r="685" spans="1:2" x14ac:dyDescent="0.25">
      <c r="A685">
        <v>1.7075</v>
      </c>
      <c r="B685">
        <v>15.6844804224098</v>
      </c>
    </row>
    <row r="686" spans="1:2" x14ac:dyDescent="0.25">
      <c r="A686">
        <v>1.71</v>
      </c>
      <c r="B686">
        <v>15.716355122747901</v>
      </c>
    </row>
    <row r="687" spans="1:2" x14ac:dyDescent="0.25">
      <c r="A687">
        <v>1.7124999999999999</v>
      </c>
      <c r="B687">
        <v>15.748214626836001</v>
      </c>
    </row>
    <row r="688" spans="1:2" x14ac:dyDescent="0.25">
      <c r="A688">
        <v>1.7150000000000001</v>
      </c>
      <c r="B688">
        <v>15.780058754014499</v>
      </c>
    </row>
    <row r="689" spans="1:2" x14ac:dyDescent="0.25">
      <c r="A689">
        <v>1.7175</v>
      </c>
      <c r="B689">
        <v>15.811887323623701</v>
      </c>
    </row>
    <row r="690" spans="1:2" x14ac:dyDescent="0.25">
      <c r="A690">
        <v>1.72</v>
      </c>
      <c r="B690">
        <v>15.8437001550038</v>
      </c>
    </row>
    <row r="691" spans="1:2" x14ac:dyDescent="0.25">
      <c r="A691">
        <v>1.7224999999999999</v>
      </c>
      <c r="B691">
        <v>15.875497067494999</v>
      </c>
    </row>
    <row r="692" spans="1:2" x14ac:dyDescent="0.25">
      <c r="A692">
        <v>1.7250000000000001</v>
      </c>
      <c r="B692">
        <v>15.9072778804378</v>
      </c>
    </row>
    <row r="693" spans="1:2" x14ac:dyDescent="0.25">
      <c r="A693">
        <v>1.7275</v>
      </c>
      <c r="B693">
        <v>15.939042413172301</v>
      </c>
    </row>
    <row r="694" spans="1:2" x14ac:dyDescent="0.25">
      <c r="A694">
        <v>1.73</v>
      </c>
      <c r="B694">
        <v>15.970790485038799</v>
      </c>
    </row>
    <row r="695" spans="1:2" x14ac:dyDescent="0.25">
      <c r="A695">
        <v>1.7324999999999999</v>
      </c>
      <c r="B695">
        <v>16.002521915377699</v>
      </c>
    </row>
    <row r="696" spans="1:2" x14ac:dyDescent="0.25">
      <c r="A696">
        <v>1.7350000000000001</v>
      </c>
      <c r="B696">
        <v>16.034236523529199</v>
      </c>
    </row>
    <row r="697" spans="1:2" x14ac:dyDescent="0.25">
      <c r="A697">
        <v>1.7375</v>
      </c>
      <c r="B697">
        <v>16.065934128833501</v>
      </c>
    </row>
    <row r="698" spans="1:2" x14ac:dyDescent="0.25">
      <c r="A698">
        <v>1.74</v>
      </c>
      <c r="B698">
        <v>16.097614550631</v>
      </c>
    </row>
    <row r="699" spans="1:2" x14ac:dyDescent="0.25">
      <c r="A699">
        <v>1.7424999999999999</v>
      </c>
      <c r="B699">
        <v>16.129277608261901</v>
      </c>
    </row>
    <row r="700" spans="1:2" x14ac:dyDescent="0.25">
      <c r="A700">
        <v>1.7450000000000001</v>
      </c>
      <c r="B700">
        <v>16.160923121066499</v>
      </c>
    </row>
    <row r="701" spans="1:2" x14ac:dyDescent="0.25">
      <c r="A701">
        <v>1.7475000000000001</v>
      </c>
      <c r="B701">
        <v>16.192550908385101</v>
      </c>
    </row>
    <row r="702" spans="1:2" x14ac:dyDescent="0.25">
      <c r="A702">
        <v>1.75</v>
      </c>
      <c r="B702">
        <v>16.224160789557899</v>
      </c>
    </row>
    <row r="703" spans="1:2" x14ac:dyDescent="0.25">
      <c r="A703">
        <v>1.7524999999999999</v>
      </c>
      <c r="B703">
        <v>16.2557525839253</v>
      </c>
    </row>
    <row r="704" spans="1:2" x14ac:dyDescent="0.25">
      <c r="A704">
        <v>1.7549999999999999</v>
      </c>
      <c r="B704">
        <v>16.2873261108276</v>
      </c>
    </row>
    <row r="705" spans="1:2" x14ac:dyDescent="0.25">
      <c r="A705">
        <v>1.7575000000000001</v>
      </c>
      <c r="B705">
        <v>16.318881189604902</v>
      </c>
    </row>
    <row r="706" spans="1:2" x14ac:dyDescent="0.25">
      <c r="A706">
        <v>1.76</v>
      </c>
      <c r="B706">
        <v>16.350417639597602</v>
      </c>
    </row>
    <row r="707" spans="1:2" x14ac:dyDescent="0.25">
      <c r="A707">
        <v>1.7625</v>
      </c>
      <c r="B707">
        <v>16.381935280145999</v>
      </c>
    </row>
    <row r="708" spans="1:2" x14ac:dyDescent="0.25">
      <c r="A708">
        <v>1.7649999999999999</v>
      </c>
      <c r="B708">
        <v>16.413433930590301</v>
      </c>
    </row>
    <row r="709" spans="1:2" x14ac:dyDescent="0.25">
      <c r="A709">
        <v>1.7675000000000001</v>
      </c>
      <c r="B709">
        <v>16.4449134102709</v>
      </c>
    </row>
    <row r="710" spans="1:2" x14ac:dyDescent="0.25">
      <c r="A710">
        <v>1.77</v>
      </c>
      <c r="B710">
        <v>16.476373538527898</v>
      </c>
    </row>
    <row r="711" spans="1:2" x14ac:dyDescent="0.25">
      <c r="A711">
        <v>1.7725</v>
      </c>
      <c r="B711">
        <v>16.5078141347017</v>
      </c>
    </row>
    <row r="712" spans="1:2" x14ac:dyDescent="0.25">
      <c r="A712">
        <v>1.7749999999999999</v>
      </c>
      <c r="B712">
        <v>16.539235018132501</v>
      </c>
    </row>
    <row r="713" spans="1:2" x14ac:dyDescent="0.25">
      <c r="A713">
        <v>1.7775000000000001</v>
      </c>
      <c r="B713">
        <v>16.570636008160701</v>
      </c>
    </row>
    <row r="714" spans="1:2" x14ac:dyDescent="0.25">
      <c r="A714">
        <v>1.78</v>
      </c>
      <c r="B714">
        <v>16.602016924126499</v>
      </c>
    </row>
    <row r="715" spans="1:2" x14ac:dyDescent="0.25">
      <c r="A715">
        <v>1.7825</v>
      </c>
      <c r="B715">
        <v>16.633377585370202</v>
      </c>
    </row>
    <row r="716" spans="1:2" x14ac:dyDescent="0.25">
      <c r="A716">
        <v>1.7849999999999999</v>
      </c>
      <c r="B716">
        <v>16.664717811232101</v>
      </c>
    </row>
    <row r="717" spans="1:2" x14ac:dyDescent="0.25">
      <c r="A717">
        <v>1.7875000000000001</v>
      </c>
      <c r="B717">
        <v>16.696037421052399</v>
      </c>
    </row>
    <row r="718" spans="1:2" x14ac:dyDescent="0.25">
      <c r="A718">
        <v>1.79</v>
      </c>
      <c r="B718">
        <v>16.7273362341714</v>
      </c>
    </row>
    <row r="719" spans="1:2" x14ac:dyDescent="0.25">
      <c r="A719">
        <v>1.7925</v>
      </c>
      <c r="B719">
        <v>16.7586140699295</v>
      </c>
    </row>
    <row r="720" spans="1:2" x14ac:dyDescent="0.25">
      <c r="A720">
        <v>1.7949999999999999</v>
      </c>
      <c r="B720">
        <v>16.7898707476668</v>
      </c>
    </row>
    <row r="721" spans="1:2" x14ac:dyDescent="0.25">
      <c r="A721">
        <v>1.7975000000000001</v>
      </c>
      <c r="B721">
        <v>16.821106086723699</v>
      </c>
    </row>
    <row r="722" spans="1:2" x14ac:dyDescent="0.25">
      <c r="A722">
        <v>1.8</v>
      </c>
      <c r="B722">
        <v>16.8523199064404</v>
      </c>
    </row>
    <row r="723" spans="1:2" x14ac:dyDescent="0.25">
      <c r="A723">
        <v>1.8025</v>
      </c>
      <c r="B723">
        <v>16.883512026157302</v>
      </c>
    </row>
    <row r="724" spans="1:2" x14ac:dyDescent="0.25">
      <c r="A724">
        <v>1.8049999999999999</v>
      </c>
      <c r="B724">
        <v>16.914682265214498</v>
      </c>
    </row>
    <row r="725" spans="1:2" x14ac:dyDescent="0.25">
      <c r="A725">
        <v>1.8075000000000001</v>
      </c>
      <c r="B725">
        <v>16.945830442952399</v>
      </c>
    </row>
    <row r="726" spans="1:2" x14ac:dyDescent="0.25">
      <c r="A726">
        <v>1.81</v>
      </c>
      <c r="B726">
        <v>16.9769563787113</v>
      </c>
    </row>
    <row r="727" spans="1:2" x14ac:dyDescent="0.25">
      <c r="A727">
        <v>1.8125</v>
      </c>
      <c r="B727">
        <v>17.008059891831401</v>
      </c>
    </row>
    <row r="728" spans="1:2" x14ac:dyDescent="0.25">
      <c r="A728">
        <v>1.8149999999999999</v>
      </c>
      <c r="B728">
        <v>17.039140801653101</v>
      </c>
    </row>
    <row r="729" spans="1:2" x14ac:dyDescent="0.25">
      <c r="A729">
        <v>1.8174999999999999</v>
      </c>
      <c r="B729">
        <v>17.0701989275165</v>
      </c>
    </row>
    <row r="730" spans="1:2" x14ac:dyDescent="0.25">
      <c r="A730">
        <v>1.82</v>
      </c>
      <c r="B730">
        <v>17.101234088761998</v>
      </c>
    </row>
    <row r="731" spans="1:2" x14ac:dyDescent="0.25">
      <c r="A731">
        <v>1.8225</v>
      </c>
      <c r="B731">
        <v>17.132246104729798</v>
      </c>
    </row>
    <row r="732" spans="1:2" x14ac:dyDescent="0.25">
      <c r="A732">
        <v>1.825</v>
      </c>
      <c r="B732">
        <v>17.163234794760299</v>
      </c>
    </row>
    <row r="733" spans="1:2" x14ac:dyDescent="0.25">
      <c r="A733">
        <v>1.8274999999999999</v>
      </c>
      <c r="B733">
        <v>17.194199978193701</v>
      </c>
    </row>
    <row r="734" spans="1:2" x14ac:dyDescent="0.25">
      <c r="A734">
        <v>1.83</v>
      </c>
      <c r="B734">
        <v>17.2251414743703</v>
      </c>
    </row>
    <row r="735" spans="1:2" x14ac:dyDescent="0.25">
      <c r="A735">
        <v>1.8325</v>
      </c>
      <c r="B735">
        <v>17.256059102630299</v>
      </c>
    </row>
    <row r="736" spans="1:2" x14ac:dyDescent="0.25">
      <c r="A736">
        <v>1.835</v>
      </c>
      <c r="B736">
        <v>17.286952682314102</v>
      </c>
    </row>
    <row r="737" spans="1:2" x14ac:dyDescent="0.25">
      <c r="A737">
        <v>1.8374999999999999</v>
      </c>
      <c r="B737">
        <v>17.317822032761899</v>
      </c>
    </row>
    <row r="738" spans="1:2" x14ac:dyDescent="0.25">
      <c r="A738">
        <v>1.84</v>
      </c>
      <c r="B738">
        <v>17.348666973314</v>
      </c>
    </row>
    <row r="739" spans="1:2" x14ac:dyDescent="0.25">
      <c r="A739">
        <v>1.8425</v>
      </c>
      <c r="B739">
        <v>17.379487323310698</v>
      </c>
    </row>
    <row r="740" spans="1:2" x14ac:dyDescent="0.25">
      <c r="A740">
        <v>1.845</v>
      </c>
      <c r="B740">
        <v>17.410282902092199</v>
      </c>
    </row>
    <row r="741" spans="1:2" x14ac:dyDescent="0.25">
      <c r="A741">
        <v>1.8474999999999999</v>
      </c>
      <c r="B741">
        <v>17.4410535289989</v>
      </c>
    </row>
    <row r="742" spans="1:2" x14ac:dyDescent="0.25">
      <c r="A742">
        <v>1.85</v>
      </c>
      <c r="B742">
        <v>17.471799023370998</v>
      </c>
    </row>
    <row r="743" spans="1:2" x14ac:dyDescent="0.25">
      <c r="A743">
        <v>1.8525</v>
      </c>
      <c r="B743">
        <v>17.502519204548801</v>
      </c>
    </row>
    <row r="744" spans="1:2" x14ac:dyDescent="0.25">
      <c r="A744">
        <v>1.855</v>
      </c>
      <c r="B744">
        <v>17.533213891872599</v>
      </c>
    </row>
    <row r="745" spans="1:2" x14ac:dyDescent="0.25">
      <c r="A745">
        <v>1.8574999999999999</v>
      </c>
      <c r="B745">
        <v>17.5638829046826</v>
      </c>
    </row>
    <row r="746" spans="1:2" x14ac:dyDescent="0.25">
      <c r="A746">
        <v>1.86</v>
      </c>
      <c r="B746">
        <v>17.594526062319201</v>
      </c>
    </row>
    <row r="747" spans="1:2" x14ac:dyDescent="0.25">
      <c r="A747">
        <v>1.8625</v>
      </c>
      <c r="B747">
        <v>17.6251431841225</v>
      </c>
    </row>
    <row r="748" spans="1:2" x14ac:dyDescent="0.25">
      <c r="A748">
        <v>1.865</v>
      </c>
      <c r="B748">
        <v>17.655734089433</v>
      </c>
    </row>
    <row r="749" spans="1:2" x14ac:dyDescent="0.25">
      <c r="A749">
        <v>1.8674999999999999</v>
      </c>
      <c r="B749">
        <v>17.686298597590799</v>
      </c>
    </row>
    <row r="750" spans="1:2" x14ac:dyDescent="0.25">
      <c r="A750">
        <v>1.87</v>
      </c>
      <c r="B750">
        <v>17.716836527936302</v>
      </c>
    </row>
    <row r="751" spans="1:2" x14ac:dyDescent="0.25">
      <c r="A751">
        <v>1.8725000000000001</v>
      </c>
      <c r="B751">
        <v>17.747347699809701</v>
      </c>
    </row>
    <row r="752" spans="1:2" x14ac:dyDescent="0.25">
      <c r="A752">
        <v>1.875</v>
      </c>
      <c r="B752">
        <v>17.777831932551301</v>
      </c>
    </row>
    <row r="753" spans="1:2" x14ac:dyDescent="0.25">
      <c r="A753">
        <v>1.8774999999999999</v>
      </c>
      <c r="B753">
        <v>17.8082890455014</v>
      </c>
    </row>
    <row r="754" spans="1:2" x14ac:dyDescent="0.25">
      <c r="A754">
        <v>1.88</v>
      </c>
      <c r="B754">
        <v>17.838718858000298</v>
      </c>
    </row>
    <row r="755" spans="1:2" x14ac:dyDescent="0.25">
      <c r="A755">
        <v>1.8825000000000001</v>
      </c>
      <c r="B755">
        <v>17.869121189388199</v>
      </c>
    </row>
    <row r="756" spans="1:2" x14ac:dyDescent="0.25">
      <c r="A756">
        <v>1.885</v>
      </c>
      <c r="B756">
        <v>17.899495859005398</v>
      </c>
    </row>
    <row r="757" spans="1:2" x14ac:dyDescent="0.25">
      <c r="A757">
        <v>1.8875</v>
      </c>
      <c r="B757">
        <v>17.929842686192199</v>
      </c>
    </row>
    <row r="758" spans="1:2" x14ac:dyDescent="0.25">
      <c r="A758">
        <v>1.89</v>
      </c>
      <c r="B758">
        <v>17.9601614902889</v>
      </c>
    </row>
    <row r="759" spans="1:2" x14ac:dyDescent="0.25">
      <c r="A759">
        <v>1.8925000000000001</v>
      </c>
      <c r="B759">
        <v>17.990452090635699</v>
      </c>
    </row>
    <row r="760" spans="1:2" x14ac:dyDescent="0.25">
      <c r="A760">
        <v>1.895</v>
      </c>
      <c r="B760">
        <v>18.020714306573002</v>
      </c>
    </row>
    <row r="761" spans="1:2" x14ac:dyDescent="0.25">
      <c r="A761">
        <v>1.8975</v>
      </c>
      <c r="B761">
        <v>18.050947957441</v>
      </c>
    </row>
    <row r="762" spans="1:2" x14ac:dyDescent="0.25">
      <c r="A762">
        <v>1.9</v>
      </c>
      <c r="B762">
        <v>18.081152862580002</v>
      </c>
    </row>
    <row r="763" spans="1:2" x14ac:dyDescent="0.25">
      <c r="A763">
        <v>1.9025000000000001</v>
      </c>
      <c r="B763">
        <v>18.111328841330199</v>
      </c>
    </row>
    <row r="764" spans="1:2" x14ac:dyDescent="0.25">
      <c r="A764">
        <v>1.905</v>
      </c>
      <c r="B764">
        <v>18.141475713032101</v>
      </c>
    </row>
    <row r="765" spans="1:2" x14ac:dyDescent="0.25">
      <c r="A765">
        <v>1.9075</v>
      </c>
      <c r="B765">
        <v>18.171593297025701</v>
      </c>
    </row>
    <row r="766" spans="1:2" x14ac:dyDescent="0.25">
      <c r="A766">
        <v>1.91</v>
      </c>
      <c r="B766">
        <v>18.2016814126514</v>
      </c>
    </row>
    <row r="767" spans="1:2" x14ac:dyDescent="0.25">
      <c r="A767">
        <v>1.9125000000000001</v>
      </c>
      <c r="B767">
        <v>18.231739879249599</v>
      </c>
    </row>
    <row r="768" spans="1:2" x14ac:dyDescent="0.25">
      <c r="A768">
        <v>1.915</v>
      </c>
      <c r="B768">
        <v>18.261768516160402</v>
      </c>
    </row>
    <row r="769" spans="1:2" x14ac:dyDescent="0.25">
      <c r="A769">
        <v>1.9175</v>
      </c>
      <c r="B769">
        <v>18.291767142724101</v>
      </c>
    </row>
    <row r="770" spans="1:2" x14ac:dyDescent="0.25">
      <c r="A770">
        <v>1.92</v>
      </c>
      <c r="B770">
        <v>18.3217355782811</v>
      </c>
    </row>
    <row r="771" spans="1:2" x14ac:dyDescent="0.25">
      <c r="A771">
        <v>1.9225000000000001</v>
      </c>
      <c r="B771">
        <v>18.351673642171601</v>
      </c>
    </row>
    <row r="772" spans="1:2" x14ac:dyDescent="0.25">
      <c r="A772">
        <v>1.925</v>
      </c>
      <c r="B772">
        <v>18.381581153735802</v>
      </c>
    </row>
    <row r="773" spans="1:2" x14ac:dyDescent="0.25">
      <c r="A773">
        <v>1.9275</v>
      </c>
      <c r="B773">
        <v>18.4114579323141</v>
      </c>
    </row>
    <row r="774" spans="1:2" x14ac:dyDescent="0.25">
      <c r="A774">
        <v>1.93</v>
      </c>
      <c r="B774">
        <v>18.4413037972468</v>
      </c>
    </row>
    <row r="775" spans="1:2" x14ac:dyDescent="0.25">
      <c r="A775">
        <v>1.9325000000000001</v>
      </c>
      <c r="B775">
        <v>18.471118567874001</v>
      </c>
    </row>
    <row r="776" spans="1:2" x14ac:dyDescent="0.25">
      <c r="A776">
        <v>1.9350000000000001</v>
      </c>
      <c r="B776">
        <v>18.500902063536198</v>
      </c>
    </row>
    <row r="777" spans="1:2" x14ac:dyDescent="0.25">
      <c r="A777">
        <v>1.9375</v>
      </c>
      <c r="B777">
        <v>18.5306541035735</v>
      </c>
    </row>
    <row r="778" spans="1:2" x14ac:dyDescent="0.25">
      <c r="A778">
        <v>1.94</v>
      </c>
      <c r="B778">
        <v>18.560374507326301</v>
      </c>
    </row>
    <row r="779" spans="1:2" x14ac:dyDescent="0.25">
      <c r="A779">
        <v>1.9424999999999999</v>
      </c>
      <c r="B779">
        <v>18.590063094134798</v>
      </c>
    </row>
    <row r="780" spans="1:2" x14ac:dyDescent="0.25">
      <c r="A780">
        <v>1.9450000000000001</v>
      </c>
      <c r="B780">
        <v>18.619719683339401</v>
      </c>
    </row>
    <row r="781" spans="1:2" x14ac:dyDescent="0.25">
      <c r="A781">
        <v>1.9475</v>
      </c>
      <c r="B781">
        <v>18.649344094280199</v>
      </c>
    </row>
    <row r="782" spans="1:2" x14ac:dyDescent="0.25">
      <c r="A782">
        <v>1.95</v>
      </c>
      <c r="B782">
        <v>18.678936146297598</v>
      </c>
    </row>
    <row r="783" spans="1:2" x14ac:dyDescent="0.25">
      <c r="A783">
        <v>1.9524999999999999</v>
      </c>
      <c r="B783">
        <v>18.708495658731799</v>
      </c>
    </row>
    <row r="784" spans="1:2" x14ac:dyDescent="0.25">
      <c r="A784">
        <v>1.9550000000000001</v>
      </c>
      <c r="B784">
        <v>18.7380224509232</v>
      </c>
    </row>
    <row r="785" spans="1:2" x14ac:dyDescent="0.25">
      <c r="A785">
        <v>1.9575</v>
      </c>
      <c r="B785">
        <v>18.767516342211898</v>
      </c>
    </row>
    <row r="786" spans="1:2" x14ac:dyDescent="0.25">
      <c r="A786">
        <v>1.96</v>
      </c>
      <c r="B786">
        <v>18.7969771519384</v>
      </c>
    </row>
    <row r="787" spans="1:2" x14ac:dyDescent="0.25">
      <c r="A787">
        <v>1.9624999999999999</v>
      </c>
      <c r="B787">
        <v>18.826404699442801</v>
      </c>
    </row>
    <row r="788" spans="1:2" x14ac:dyDescent="0.25">
      <c r="A788">
        <v>1.9650000000000001</v>
      </c>
      <c r="B788">
        <v>18.855798804065401</v>
      </c>
    </row>
    <row r="789" spans="1:2" x14ac:dyDescent="0.25">
      <c r="A789">
        <v>1.9675</v>
      </c>
      <c r="B789">
        <v>18.885159285146599</v>
      </c>
    </row>
    <row r="790" spans="1:2" x14ac:dyDescent="0.25">
      <c r="A790">
        <v>1.97</v>
      </c>
      <c r="B790">
        <v>18.9144859620266</v>
      </c>
    </row>
    <row r="791" spans="1:2" x14ac:dyDescent="0.25">
      <c r="A791">
        <v>1.9724999999999999</v>
      </c>
      <c r="B791">
        <v>18.943778654045602</v>
      </c>
    </row>
    <row r="792" spans="1:2" x14ac:dyDescent="0.25">
      <c r="A792">
        <v>1.9750000000000001</v>
      </c>
      <c r="B792">
        <v>18.973037180544001</v>
      </c>
    </row>
    <row r="793" spans="1:2" x14ac:dyDescent="0.25">
      <c r="A793">
        <v>1.9775</v>
      </c>
      <c r="B793">
        <v>19.0022613608621</v>
      </c>
    </row>
    <row r="794" spans="1:2" x14ac:dyDescent="0.25">
      <c r="A794">
        <v>1.98</v>
      </c>
      <c r="B794">
        <v>19.03145101434</v>
      </c>
    </row>
    <row r="795" spans="1:2" x14ac:dyDescent="0.25">
      <c r="A795">
        <v>1.9824999999999999</v>
      </c>
      <c r="B795">
        <v>19.060605960318199</v>
      </c>
    </row>
    <row r="796" spans="1:2" x14ac:dyDescent="0.25">
      <c r="A796">
        <v>1.9850000000000001</v>
      </c>
      <c r="B796">
        <v>19.089726018136801</v>
      </c>
    </row>
    <row r="797" spans="1:2" x14ac:dyDescent="0.25">
      <c r="A797">
        <v>1.9875</v>
      </c>
      <c r="B797">
        <v>19.118811007136198</v>
      </c>
    </row>
    <row r="798" spans="1:2" x14ac:dyDescent="0.25">
      <c r="A798">
        <v>1.99</v>
      </c>
      <c r="B798">
        <v>19.147860746656601</v>
      </c>
    </row>
    <row r="799" spans="1:2" x14ac:dyDescent="0.25">
      <c r="A799">
        <v>1.9924999999999999</v>
      </c>
      <c r="B799">
        <v>19.176875056038298</v>
      </c>
    </row>
    <row r="800" spans="1:2" x14ac:dyDescent="0.25">
      <c r="A800">
        <v>1.9950000000000001</v>
      </c>
      <c r="B800">
        <v>19.2058537546216</v>
      </c>
    </row>
    <row r="801" spans="1:2" x14ac:dyDescent="0.25">
      <c r="A801">
        <v>1.9975000000000001</v>
      </c>
      <c r="B801">
        <v>19.234796661746699</v>
      </c>
    </row>
    <row r="802" spans="1:2" x14ac:dyDescent="0.25">
      <c r="A802">
        <v>2</v>
      </c>
      <c r="B802">
        <v>19.263703596753999</v>
      </c>
    </row>
    <row r="803" spans="1:2" x14ac:dyDescent="0.25">
      <c r="A803">
        <v>2.0024999999999999</v>
      </c>
      <c r="B803">
        <v>19.292574378983701</v>
      </c>
    </row>
    <row r="804" spans="1:2" x14ac:dyDescent="0.25">
      <c r="A804">
        <v>2.0049999999999999</v>
      </c>
      <c r="B804">
        <v>19.3214088277762</v>
      </c>
    </row>
    <row r="805" spans="1:2" x14ac:dyDescent="0.25">
      <c r="A805">
        <v>2.0074999999999998</v>
      </c>
      <c r="B805">
        <v>19.350206762471601</v>
      </c>
    </row>
    <row r="806" spans="1:2" x14ac:dyDescent="0.25">
      <c r="A806">
        <v>2.0099999999999998</v>
      </c>
      <c r="B806">
        <v>19.3789680024102</v>
      </c>
    </row>
    <row r="807" spans="1:2" x14ac:dyDescent="0.25">
      <c r="A807">
        <v>2.0125000000000002</v>
      </c>
      <c r="B807">
        <v>19.407692366932402</v>
      </c>
    </row>
    <row r="808" spans="1:2" x14ac:dyDescent="0.25">
      <c r="A808">
        <v>2.0150000000000001</v>
      </c>
      <c r="B808">
        <v>19.436379675378401</v>
      </c>
    </row>
    <row r="809" spans="1:2" x14ac:dyDescent="0.25">
      <c r="A809">
        <v>2.0175000000000001</v>
      </c>
      <c r="B809">
        <v>19.4650297470886</v>
      </c>
    </row>
    <row r="810" spans="1:2" x14ac:dyDescent="0.25">
      <c r="A810">
        <v>2.02</v>
      </c>
      <c r="B810">
        <v>19.493642401403001</v>
      </c>
    </row>
    <row r="811" spans="1:2" x14ac:dyDescent="0.25">
      <c r="A811">
        <v>2.0225</v>
      </c>
      <c r="B811">
        <v>19.522217457662201</v>
      </c>
    </row>
    <row r="812" spans="1:2" x14ac:dyDescent="0.25">
      <c r="A812">
        <v>2.0249999999999999</v>
      </c>
      <c r="B812">
        <v>19.550754735206301</v>
      </c>
    </row>
    <row r="813" spans="1:2" x14ac:dyDescent="0.25">
      <c r="A813">
        <v>2.0274999999999999</v>
      </c>
      <c r="B813">
        <v>19.5792540533755</v>
      </c>
    </row>
    <row r="814" spans="1:2" x14ac:dyDescent="0.25">
      <c r="A814">
        <v>2.0299999999999998</v>
      </c>
      <c r="B814">
        <v>19.607715231510301</v>
      </c>
    </row>
    <row r="815" spans="1:2" x14ac:dyDescent="0.25">
      <c r="A815">
        <v>2.0325000000000002</v>
      </c>
      <c r="B815">
        <v>19.636138088950901</v>
      </c>
    </row>
    <row r="816" spans="1:2" x14ac:dyDescent="0.25">
      <c r="A816">
        <v>2.0350000000000001</v>
      </c>
      <c r="B816">
        <v>19.664522445037399</v>
      </c>
    </row>
    <row r="817" spans="1:2" x14ac:dyDescent="0.25">
      <c r="A817">
        <v>2.0375000000000001</v>
      </c>
      <c r="B817">
        <v>19.6928681191104</v>
      </c>
    </row>
    <row r="818" spans="1:2" x14ac:dyDescent="0.25">
      <c r="A818">
        <v>2.04</v>
      </c>
      <c r="B818">
        <v>19.7211749305099</v>
      </c>
    </row>
    <row r="819" spans="1:2" x14ac:dyDescent="0.25">
      <c r="A819">
        <v>2.0425</v>
      </c>
      <c r="B819">
        <v>19.749442698576299</v>
      </c>
    </row>
    <row r="820" spans="1:2" x14ac:dyDescent="0.25">
      <c r="A820">
        <v>2.0449999999999999</v>
      </c>
      <c r="B820">
        <v>19.777671242649799</v>
      </c>
    </row>
    <row r="821" spans="1:2" x14ac:dyDescent="0.25">
      <c r="A821">
        <v>2.0474999999999999</v>
      </c>
      <c r="B821">
        <v>19.805860382070801</v>
      </c>
    </row>
    <row r="822" spans="1:2" x14ac:dyDescent="0.25">
      <c r="A822">
        <v>2.0499999999999998</v>
      </c>
      <c r="B822">
        <v>19.834009936179601</v>
      </c>
    </row>
    <row r="823" spans="1:2" x14ac:dyDescent="0.25">
      <c r="A823">
        <v>2.0525000000000002</v>
      </c>
      <c r="B823">
        <v>19.862119724316301</v>
      </c>
    </row>
    <row r="824" spans="1:2" x14ac:dyDescent="0.25">
      <c r="A824">
        <v>2.0550000000000002</v>
      </c>
      <c r="B824">
        <v>19.890189565821299</v>
      </c>
    </row>
    <row r="825" spans="1:2" x14ac:dyDescent="0.25">
      <c r="A825">
        <v>2.0575000000000001</v>
      </c>
      <c r="B825">
        <v>19.918219280034801</v>
      </c>
    </row>
    <row r="826" spans="1:2" x14ac:dyDescent="0.25">
      <c r="A826">
        <v>2.06</v>
      </c>
      <c r="B826">
        <v>19.946208686297201</v>
      </c>
    </row>
    <row r="827" spans="1:2" x14ac:dyDescent="0.25">
      <c r="A827">
        <v>2.0625</v>
      </c>
      <c r="B827">
        <v>19.974157603948701</v>
      </c>
    </row>
    <row r="828" spans="1:2" x14ac:dyDescent="0.25">
      <c r="A828">
        <v>2.0649999999999999</v>
      </c>
      <c r="B828">
        <v>20.002065852329601</v>
      </c>
    </row>
    <row r="829" spans="1:2" x14ac:dyDescent="0.25">
      <c r="A829">
        <v>2.0674999999999999</v>
      </c>
      <c r="B829">
        <v>20.0299332507802</v>
      </c>
    </row>
    <row r="830" spans="1:2" x14ac:dyDescent="0.25">
      <c r="A830">
        <v>2.0699999999999998</v>
      </c>
      <c r="B830">
        <v>20.057759618640699</v>
      </c>
    </row>
    <row r="831" spans="1:2" x14ac:dyDescent="0.25">
      <c r="A831">
        <v>2.0724999999999998</v>
      </c>
      <c r="B831">
        <v>20.0855447752514</v>
      </c>
    </row>
    <row r="832" spans="1:2" x14ac:dyDescent="0.25">
      <c r="A832">
        <v>2.0750000000000002</v>
      </c>
      <c r="B832">
        <v>20.113288539952698</v>
      </c>
    </row>
    <row r="833" spans="1:2" x14ac:dyDescent="0.25">
      <c r="A833">
        <v>2.0775000000000001</v>
      </c>
      <c r="B833">
        <v>20.140990732084699</v>
      </c>
    </row>
    <row r="834" spans="1:2" x14ac:dyDescent="0.25">
      <c r="A834">
        <v>2.08</v>
      </c>
      <c r="B834">
        <v>20.1686511709878</v>
      </c>
    </row>
    <row r="835" spans="1:2" x14ac:dyDescent="0.25">
      <c r="A835">
        <v>2.0825</v>
      </c>
      <c r="B835">
        <v>20.196269676002299</v>
      </c>
    </row>
    <row r="836" spans="1:2" x14ac:dyDescent="0.25">
      <c r="A836">
        <v>2.085</v>
      </c>
      <c r="B836">
        <v>20.223846066468301</v>
      </c>
    </row>
    <row r="837" spans="1:2" x14ac:dyDescent="0.25">
      <c r="A837">
        <v>2.0874999999999999</v>
      </c>
      <c r="B837">
        <v>20.251380161726299</v>
      </c>
    </row>
    <row r="838" spans="1:2" x14ac:dyDescent="0.25">
      <c r="A838">
        <v>2.09</v>
      </c>
      <c r="B838">
        <v>20.2788717811165</v>
      </c>
    </row>
    <row r="839" spans="1:2" x14ac:dyDescent="0.25">
      <c r="A839">
        <v>2.0924999999999998</v>
      </c>
      <c r="B839">
        <v>20.3063207439791</v>
      </c>
    </row>
    <row r="840" spans="1:2" x14ac:dyDescent="0.25">
      <c r="A840">
        <v>2.0950000000000002</v>
      </c>
      <c r="B840">
        <v>20.333726869654399</v>
      </c>
    </row>
    <row r="841" spans="1:2" x14ac:dyDescent="0.25">
      <c r="A841">
        <v>2.0975000000000001</v>
      </c>
      <c r="B841">
        <v>20.361089977482798</v>
      </c>
    </row>
    <row r="842" spans="1:2" x14ac:dyDescent="0.25">
      <c r="A842">
        <v>2.1</v>
      </c>
      <c r="B842">
        <v>20.3884098868044</v>
      </c>
    </row>
    <row r="843" spans="1:2" x14ac:dyDescent="0.25">
      <c r="A843">
        <v>2.1025</v>
      </c>
      <c r="B843">
        <v>20.415686416959701</v>
      </c>
    </row>
    <row r="844" spans="1:2" x14ac:dyDescent="0.25">
      <c r="A844">
        <v>2.105</v>
      </c>
      <c r="B844">
        <v>20.4429193872888</v>
      </c>
    </row>
    <row r="845" spans="1:2" x14ac:dyDescent="0.25">
      <c r="A845">
        <v>2.1074999999999999</v>
      </c>
      <c r="B845">
        <v>20.470108617131999</v>
      </c>
    </row>
    <row r="846" spans="1:2" x14ac:dyDescent="0.25">
      <c r="A846">
        <v>2.11</v>
      </c>
      <c r="B846">
        <v>20.4972539258296</v>
      </c>
    </row>
    <row r="847" spans="1:2" x14ac:dyDescent="0.25">
      <c r="A847">
        <v>2.1124999999999998</v>
      </c>
      <c r="B847">
        <v>20.524355132721901</v>
      </c>
    </row>
    <row r="848" spans="1:2" x14ac:dyDescent="0.25">
      <c r="A848">
        <v>2.1150000000000002</v>
      </c>
      <c r="B848">
        <v>20.5514120571492</v>
      </c>
    </row>
    <row r="849" spans="1:2" x14ac:dyDescent="0.25">
      <c r="A849">
        <v>2.1175000000000002</v>
      </c>
      <c r="B849">
        <v>20.578424518451701</v>
      </c>
    </row>
    <row r="850" spans="1:2" x14ac:dyDescent="0.25">
      <c r="A850">
        <v>2.12</v>
      </c>
      <c r="B850">
        <v>20.6053923359698</v>
      </c>
    </row>
    <row r="851" spans="1:2" x14ac:dyDescent="0.25">
      <c r="A851">
        <v>2.1225000000000001</v>
      </c>
      <c r="B851">
        <v>20.632315329043699</v>
      </c>
    </row>
    <row r="852" spans="1:2" x14ac:dyDescent="0.25">
      <c r="A852">
        <v>2.125</v>
      </c>
      <c r="B852">
        <v>20.6591933170136</v>
      </c>
    </row>
    <row r="853" spans="1:2" x14ac:dyDescent="0.25">
      <c r="A853">
        <v>2.1274999999999999</v>
      </c>
      <c r="B853">
        <v>20.6860261192199</v>
      </c>
    </row>
    <row r="854" spans="1:2" x14ac:dyDescent="0.25">
      <c r="A854">
        <v>2.13</v>
      </c>
      <c r="B854">
        <v>20.7128135550028</v>
      </c>
    </row>
    <row r="855" spans="1:2" x14ac:dyDescent="0.25">
      <c r="A855">
        <v>2.1324999999999998</v>
      </c>
      <c r="B855">
        <v>20.739555443702699</v>
      </c>
    </row>
    <row r="856" spans="1:2" x14ac:dyDescent="0.25">
      <c r="A856">
        <v>2.1349999999999998</v>
      </c>
      <c r="B856">
        <v>20.7662516046598</v>
      </c>
    </row>
    <row r="857" spans="1:2" x14ac:dyDescent="0.25">
      <c r="A857">
        <v>2.1375000000000002</v>
      </c>
      <c r="B857">
        <v>20.7929018572143</v>
      </c>
    </row>
    <row r="858" spans="1:2" x14ac:dyDescent="0.25">
      <c r="A858">
        <v>2.14</v>
      </c>
      <c r="B858">
        <v>20.819506020706601</v>
      </c>
    </row>
    <row r="859" spans="1:2" x14ac:dyDescent="0.25">
      <c r="A859">
        <v>2.1425000000000001</v>
      </c>
      <c r="B859">
        <v>20.8460639144769</v>
      </c>
    </row>
    <row r="860" spans="1:2" x14ac:dyDescent="0.25">
      <c r="A860">
        <v>2.145</v>
      </c>
      <c r="B860">
        <v>20.8725753578656</v>
      </c>
    </row>
    <row r="861" spans="1:2" x14ac:dyDescent="0.25">
      <c r="A861">
        <v>2.1475</v>
      </c>
      <c r="B861">
        <v>20.8990401702128</v>
      </c>
    </row>
    <row r="862" spans="1:2" x14ac:dyDescent="0.25">
      <c r="A862">
        <v>2.15</v>
      </c>
      <c r="B862">
        <v>20.925458170858899</v>
      </c>
    </row>
    <row r="863" spans="1:2" x14ac:dyDescent="0.25">
      <c r="A863">
        <v>2.1524999999999999</v>
      </c>
      <c r="B863">
        <v>20.951829179144202</v>
      </c>
    </row>
    <row r="864" spans="1:2" x14ac:dyDescent="0.25">
      <c r="A864">
        <v>2.1549999999999998</v>
      </c>
      <c r="B864">
        <v>20.9781530144089</v>
      </c>
    </row>
    <row r="865" spans="1:2" x14ac:dyDescent="0.25">
      <c r="A865">
        <v>2.1575000000000002</v>
      </c>
      <c r="B865">
        <v>21.0044294959933</v>
      </c>
    </row>
    <row r="866" spans="1:2" x14ac:dyDescent="0.25">
      <c r="A866">
        <v>2.16</v>
      </c>
      <c r="B866">
        <v>21.030658443237598</v>
      </c>
    </row>
    <row r="867" spans="1:2" x14ac:dyDescent="0.25">
      <c r="A867">
        <v>2.1625000000000001</v>
      </c>
      <c r="B867">
        <v>21.056839675482301</v>
      </c>
    </row>
    <row r="868" spans="1:2" x14ac:dyDescent="0.25">
      <c r="A868">
        <v>2.165</v>
      </c>
      <c r="B868">
        <v>21.082973012067502</v>
      </c>
    </row>
    <row r="869" spans="1:2" x14ac:dyDescent="0.25">
      <c r="A869">
        <v>2.1675</v>
      </c>
      <c r="B869">
        <v>21.109058272333499</v>
      </c>
    </row>
    <row r="870" spans="1:2" x14ac:dyDescent="0.25">
      <c r="A870">
        <v>2.17</v>
      </c>
      <c r="B870">
        <v>21.1350952756206</v>
      </c>
    </row>
    <row r="871" spans="1:2" x14ac:dyDescent="0.25">
      <c r="A871">
        <v>2.1724999999999999</v>
      </c>
      <c r="B871">
        <v>21.1610838412691</v>
      </c>
    </row>
    <row r="872" spans="1:2" x14ac:dyDescent="0.25">
      <c r="A872">
        <v>2.1749999999999998</v>
      </c>
      <c r="B872">
        <v>21.1870237886192</v>
      </c>
    </row>
    <row r="873" spans="1:2" x14ac:dyDescent="0.25">
      <c r="A873">
        <v>2.1775000000000002</v>
      </c>
      <c r="B873">
        <v>21.212914937011298</v>
      </c>
    </row>
    <row r="874" spans="1:2" x14ac:dyDescent="0.25">
      <c r="A874">
        <v>2.1800000000000002</v>
      </c>
      <c r="B874">
        <v>21.238757105785599</v>
      </c>
    </row>
    <row r="875" spans="1:2" x14ac:dyDescent="0.25">
      <c r="A875">
        <v>2.1825000000000001</v>
      </c>
      <c r="B875">
        <v>21.2645501142824</v>
      </c>
    </row>
    <row r="876" spans="1:2" x14ac:dyDescent="0.25">
      <c r="A876">
        <v>2.1850000000000001</v>
      </c>
      <c r="B876">
        <v>21.290293781841999</v>
      </c>
    </row>
    <row r="877" spans="1:2" x14ac:dyDescent="0.25">
      <c r="A877">
        <v>2.1875</v>
      </c>
      <c r="B877">
        <v>21.315987927804599</v>
      </c>
    </row>
    <row r="878" spans="1:2" x14ac:dyDescent="0.25">
      <c r="A878">
        <v>2.19</v>
      </c>
      <c r="B878">
        <v>21.341632371510499</v>
      </c>
    </row>
    <row r="879" spans="1:2" x14ac:dyDescent="0.25">
      <c r="A879">
        <v>2.1924999999999999</v>
      </c>
      <c r="B879">
        <v>21.367226932300099</v>
      </c>
    </row>
    <row r="880" spans="1:2" x14ac:dyDescent="0.25">
      <c r="A880">
        <v>2.1949999999999998</v>
      </c>
      <c r="B880">
        <v>21.392771429513601</v>
      </c>
    </row>
    <row r="881" spans="1:2" x14ac:dyDescent="0.25">
      <c r="A881">
        <v>2.1974999999999998</v>
      </c>
      <c r="B881">
        <v>21.418265682491199</v>
      </c>
    </row>
    <row r="882" spans="1:2" x14ac:dyDescent="0.25">
      <c r="A882">
        <v>2.2000000000000002</v>
      </c>
      <c r="B882">
        <v>21.4437095105732</v>
      </c>
    </row>
    <row r="883" spans="1:2" x14ac:dyDescent="0.25">
      <c r="A883">
        <v>2.2025000000000001</v>
      </c>
      <c r="B883">
        <v>21.469102733100002</v>
      </c>
    </row>
    <row r="884" spans="1:2" x14ac:dyDescent="0.25">
      <c r="A884">
        <v>2.2050000000000001</v>
      </c>
      <c r="B884">
        <v>21.494445169411801</v>
      </c>
    </row>
    <row r="885" spans="1:2" x14ac:dyDescent="0.25">
      <c r="A885">
        <v>2.2075</v>
      </c>
      <c r="B885">
        <v>21.519736638848901</v>
      </c>
    </row>
    <row r="886" spans="1:2" x14ac:dyDescent="0.25">
      <c r="A886">
        <v>2.21</v>
      </c>
      <c r="B886">
        <v>21.544976960751502</v>
      </c>
    </row>
    <row r="887" spans="1:2" x14ac:dyDescent="0.25">
      <c r="A887">
        <v>2.2124999999999999</v>
      </c>
      <c r="B887">
        <v>21.570165954459998</v>
      </c>
    </row>
    <row r="888" spans="1:2" x14ac:dyDescent="0.25">
      <c r="A888">
        <v>2.2149999999999999</v>
      </c>
      <c r="B888">
        <v>21.595303439314598</v>
      </c>
    </row>
    <row r="889" spans="1:2" x14ac:dyDescent="0.25">
      <c r="A889">
        <v>2.2174999999999998</v>
      </c>
      <c r="B889">
        <v>21.620389234655601</v>
      </c>
    </row>
    <row r="890" spans="1:2" x14ac:dyDescent="0.25">
      <c r="A890">
        <v>2.2200000000000002</v>
      </c>
      <c r="B890">
        <v>21.645423159823299</v>
      </c>
    </row>
    <row r="891" spans="1:2" x14ac:dyDescent="0.25">
      <c r="A891">
        <v>2.2225000000000001</v>
      </c>
      <c r="B891">
        <v>21.670405034157898</v>
      </c>
    </row>
    <row r="892" spans="1:2" x14ac:dyDescent="0.25">
      <c r="A892">
        <v>2.2250000000000001</v>
      </c>
      <c r="B892">
        <v>21.695334676999799</v>
      </c>
    </row>
    <row r="893" spans="1:2" x14ac:dyDescent="0.25">
      <c r="A893">
        <v>2.2275</v>
      </c>
      <c r="B893">
        <v>21.720211907689201</v>
      </c>
    </row>
    <row r="894" spans="1:2" x14ac:dyDescent="0.25">
      <c r="A894">
        <v>2.23</v>
      </c>
      <c r="B894">
        <v>21.7450365455663</v>
      </c>
    </row>
    <row r="895" spans="1:2" x14ac:dyDescent="0.25">
      <c r="A895">
        <v>2.2324999999999999</v>
      </c>
      <c r="B895">
        <v>21.769808409971599</v>
      </c>
    </row>
    <row r="896" spans="1:2" x14ac:dyDescent="0.25">
      <c r="A896">
        <v>2.2349999999999999</v>
      </c>
      <c r="B896">
        <v>21.794527320245098</v>
      </c>
    </row>
    <row r="897" spans="1:2" x14ac:dyDescent="0.25">
      <c r="A897">
        <v>2.2374999999999998</v>
      </c>
      <c r="B897">
        <v>21.8191930957274</v>
      </c>
    </row>
    <row r="898" spans="1:2" x14ac:dyDescent="0.25">
      <c r="A898">
        <v>2.2400000000000002</v>
      </c>
      <c r="B898">
        <v>21.8438055557585</v>
      </c>
    </row>
    <row r="899" spans="1:2" x14ac:dyDescent="0.25">
      <c r="A899">
        <v>2.2425000000000002</v>
      </c>
      <c r="B899">
        <v>21.868364519678799</v>
      </c>
    </row>
    <row r="900" spans="1:2" x14ac:dyDescent="0.25">
      <c r="A900">
        <v>2.2450000000000001</v>
      </c>
      <c r="B900">
        <v>21.8928698068286</v>
      </c>
    </row>
    <row r="901" spans="1:2" x14ac:dyDescent="0.25">
      <c r="A901">
        <v>2.2475000000000001</v>
      </c>
      <c r="B901">
        <v>21.917321236548101</v>
      </c>
    </row>
    <row r="902" spans="1:2" x14ac:dyDescent="0.25">
      <c r="A902">
        <v>2.25</v>
      </c>
      <c r="B902">
        <v>21.9417186281776</v>
      </c>
    </row>
    <row r="903" spans="1:2" x14ac:dyDescent="0.25">
      <c r="A903">
        <v>2.2524999999999999</v>
      </c>
      <c r="B903">
        <v>21.966061801057499</v>
      </c>
    </row>
    <row r="904" spans="1:2" x14ac:dyDescent="0.25">
      <c r="A904">
        <v>2.2549999999999999</v>
      </c>
      <c r="B904">
        <v>21.990350574527898</v>
      </c>
    </row>
    <row r="905" spans="1:2" x14ac:dyDescent="0.25">
      <c r="A905">
        <v>2.2574999999999998</v>
      </c>
      <c r="B905">
        <v>22.0145847679292</v>
      </c>
    </row>
    <row r="906" spans="1:2" x14ac:dyDescent="0.25">
      <c r="A906">
        <v>2.2599999999999998</v>
      </c>
      <c r="B906">
        <v>22.038764200601602</v>
      </c>
    </row>
    <row r="907" spans="1:2" x14ac:dyDescent="0.25">
      <c r="A907">
        <v>2.2625000000000002</v>
      </c>
      <c r="B907">
        <v>22.062888691885401</v>
      </c>
    </row>
    <row r="908" spans="1:2" x14ac:dyDescent="0.25">
      <c r="A908">
        <v>2.2650000000000001</v>
      </c>
      <c r="B908">
        <v>22.0869580611209</v>
      </c>
    </row>
    <row r="909" spans="1:2" x14ac:dyDescent="0.25">
      <c r="A909">
        <v>2.2675000000000001</v>
      </c>
      <c r="B909">
        <v>22.110972127648399</v>
      </c>
    </row>
    <row r="910" spans="1:2" x14ac:dyDescent="0.25">
      <c r="A910">
        <v>2.27</v>
      </c>
      <c r="B910">
        <v>22.134930710808199</v>
      </c>
    </row>
    <row r="911" spans="1:2" x14ac:dyDescent="0.25">
      <c r="A911">
        <v>2.2725</v>
      </c>
      <c r="B911">
        <v>22.1588336299404</v>
      </c>
    </row>
    <row r="912" spans="1:2" x14ac:dyDescent="0.25">
      <c r="A912">
        <v>2.2749999999999999</v>
      </c>
      <c r="B912">
        <v>22.182680704385501</v>
      </c>
    </row>
    <row r="913" spans="1:2" x14ac:dyDescent="0.25">
      <c r="A913">
        <v>2.2774999999999999</v>
      </c>
      <c r="B913">
        <v>22.206471753483701</v>
      </c>
    </row>
    <row r="914" spans="1:2" x14ac:dyDescent="0.25">
      <c r="A914">
        <v>2.2799999999999998</v>
      </c>
      <c r="B914">
        <v>22.2302065965753</v>
      </c>
    </row>
    <row r="915" spans="1:2" x14ac:dyDescent="0.25">
      <c r="A915">
        <v>2.2825000000000002</v>
      </c>
      <c r="B915">
        <v>22.253885053000499</v>
      </c>
    </row>
    <row r="916" spans="1:2" x14ac:dyDescent="0.25">
      <c r="A916">
        <v>2.2850000000000001</v>
      </c>
      <c r="B916">
        <v>22.277506942099599</v>
      </c>
    </row>
    <row r="917" spans="1:2" x14ac:dyDescent="0.25">
      <c r="A917">
        <v>2.2875000000000001</v>
      </c>
      <c r="B917">
        <v>22.301072083212901</v>
      </c>
    </row>
    <row r="918" spans="1:2" x14ac:dyDescent="0.25">
      <c r="A918">
        <v>2.29</v>
      </c>
      <c r="B918">
        <v>22.3245802956807</v>
      </c>
    </row>
    <row r="919" spans="1:2" x14ac:dyDescent="0.25">
      <c r="A919">
        <v>2.2925</v>
      </c>
      <c r="B919">
        <v>22.3480313988433</v>
      </c>
    </row>
    <row r="920" spans="1:2" x14ac:dyDescent="0.25">
      <c r="A920">
        <v>2.2949999999999999</v>
      </c>
      <c r="B920">
        <v>22.371425212040901</v>
      </c>
    </row>
    <row r="921" spans="1:2" x14ac:dyDescent="0.25">
      <c r="A921">
        <v>2.2974999999999999</v>
      </c>
      <c r="B921">
        <v>22.394761554613801</v>
      </c>
    </row>
    <row r="922" spans="1:2" x14ac:dyDescent="0.25">
      <c r="A922">
        <v>2.2999999999999998</v>
      </c>
      <c r="B922">
        <v>22.418040245902301</v>
      </c>
    </row>
    <row r="923" spans="1:2" x14ac:dyDescent="0.25">
      <c r="A923">
        <v>2.3025000000000002</v>
      </c>
      <c r="B923">
        <v>22.441261105246699</v>
      </c>
    </row>
    <row r="924" spans="1:2" x14ac:dyDescent="0.25">
      <c r="A924">
        <v>2.3050000000000002</v>
      </c>
      <c r="B924">
        <v>22.4644239519873</v>
      </c>
    </row>
    <row r="925" spans="1:2" x14ac:dyDescent="0.25">
      <c r="A925">
        <v>2.3075000000000001</v>
      </c>
      <c r="B925">
        <v>22.487528605464298</v>
      </c>
    </row>
    <row r="926" spans="1:2" x14ac:dyDescent="0.25">
      <c r="A926">
        <v>2.31</v>
      </c>
      <c r="B926">
        <v>22.510574885017999</v>
      </c>
    </row>
    <row r="927" spans="1:2" x14ac:dyDescent="0.25">
      <c r="A927">
        <v>2.3125</v>
      </c>
      <c r="B927">
        <v>22.533562609988699</v>
      </c>
    </row>
    <row r="928" spans="1:2" x14ac:dyDescent="0.25">
      <c r="A928">
        <v>2.3149999999999999</v>
      </c>
      <c r="B928">
        <v>22.556491599716601</v>
      </c>
    </row>
    <row r="929" spans="1:2" x14ac:dyDescent="0.25">
      <c r="A929">
        <v>2.3174999999999999</v>
      </c>
      <c r="B929">
        <v>22.579361673542099</v>
      </c>
    </row>
    <row r="930" spans="1:2" x14ac:dyDescent="0.25">
      <c r="A930">
        <v>2.3199999999999998</v>
      </c>
      <c r="B930">
        <v>22.6021726508055</v>
      </c>
    </row>
    <row r="931" spans="1:2" x14ac:dyDescent="0.25">
      <c r="A931">
        <v>2.3224999999999998</v>
      </c>
      <c r="B931">
        <v>22.6249243508469</v>
      </c>
    </row>
    <row r="932" spans="1:2" x14ac:dyDescent="0.25">
      <c r="A932">
        <v>2.3250000000000002</v>
      </c>
      <c r="B932">
        <v>22.647616593006699</v>
      </c>
    </row>
    <row r="933" spans="1:2" x14ac:dyDescent="0.25">
      <c r="A933">
        <v>2.3275000000000001</v>
      </c>
      <c r="B933">
        <v>22.6702491966252</v>
      </c>
    </row>
    <row r="934" spans="1:2" x14ac:dyDescent="0.25">
      <c r="A934">
        <v>2.33</v>
      </c>
      <c r="B934">
        <v>22.692821981042702</v>
      </c>
    </row>
    <row r="935" spans="1:2" x14ac:dyDescent="0.25">
      <c r="A935">
        <v>2.3325</v>
      </c>
      <c r="B935">
        <v>22.715334765599302</v>
      </c>
    </row>
    <row r="936" spans="1:2" x14ac:dyDescent="0.25">
      <c r="A936">
        <v>2.335</v>
      </c>
      <c r="B936">
        <v>22.737787369635502</v>
      </c>
    </row>
    <row r="937" spans="1:2" x14ac:dyDescent="0.25">
      <c r="A937">
        <v>2.3374999999999999</v>
      </c>
      <c r="B937">
        <v>22.760179612491399</v>
      </c>
    </row>
    <row r="938" spans="1:2" x14ac:dyDescent="0.25">
      <c r="A938">
        <v>2.34</v>
      </c>
      <c r="B938">
        <v>22.782511313507399</v>
      </c>
    </row>
    <row r="939" spans="1:2" x14ac:dyDescent="0.25">
      <c r="A939">
        <v>2.3424999999999998</v>
      </c>
      <c r="B939">
        <v>22.804782292023798</v>
      </c>
    </row>
    <row r="940" spans="1:2" x14ac:dyDescent="0.25">
      <c r="A940">
        <v>2.3450000000000002</v>
      </c>
      <c r="B940">
        <v>22.826992367380701</v>
      </c>
    </row>
    <row r="941" spans="1:2" x14ac:dyDescent="0.25">
      <c r="A941">
        <v>2.3475000000000001</v>
      </c>
      <c r="B941">
        <v>22.849141358918601</v>
      </c>
    </row>
    <row r="942" spans="1:2" x14ac:dyDescent="0.25">
      <c r="A942">
        <v>2.35</v>
      </c>
      <c r="B942">
        <v>22.8712290859776</v>
      </c>
    </row>
    <row r="943" spans="1:2" x14ac:dyDescent="0.25">
      <c r="A943">
        <v>2.3525</v>
      </c>
      <c r="B943">
        <v>22.893255367898099</v>
      </c>
    </row>
    <row r="944" spans="1:2" x14ac:dyDescent="0.25">
      <c r="A944">
        <v>2.355</v>
      </c>
      <c r="B944">
        <v>22.9152200240203</v>
      </c>
    </row>
    <row r="945" spans="1:2" x14ac:dyDescent="0.25">
      <c r="A945">
        <v>2.3574999999999999</v>
      </c>
      <c r="B945">
        <v>22.937122873684501</v>
      </c>
    </row>
    <row r="946" spans="1:2" x14ac:dyDescent="0.25">
      <c r="A946">
        <v>2.36</v>
      </c>
      <c r="B946">
        <v>22.958963736230999</v>
      </c>
    </row>
    <row r="947" spans="1:2" x14ac:dyDescent="0.25">
      <c r="A947">
        <v>2.3624999999999998</v>
      </c>
      <c r="B947">
        <v>22.980742430999999</v>
      </c>
    </row>
    <row r="948" spans="1:2" x14ac:dyDescent="0.25">
      <c r="A948">
        <v>2.3650000000000002</v>
      </c>
      <c r="B948">
        <v>23.002458777331899</v>
      </c>
    </row>
    <row r="949" spans="1:2" x14ac:dyDescent="0.25">
      <c r="A949">
        <v>2.3675000000000002</v>
      </c>
      <c r="B949">
        <v>23.024112594567001</v>
      </c>
    </row>
    <row r="950" spans="1:2" x14ac:dyDescent="0.25">
      <c r="A950">
        <v>2.37</v>
      </c>
      <c r="B950">
        <v>23.045703702045401</v>
      </c>
    </row>
    <row r="951" spans="1:2" x14ac:dyDescent="0.25">
      <c r="A951">
        <v>2.3725000000000001</v>
      </c>
      <c r="B951">
        <v>23.067231919107499</v>
      </c>
    </row>
    <row r="952" spans="1:2" x14ac:dyDescent="0.25">
      <c r="A952">
        <v>2.375</v>
      </c>
      <c r="B952">
        <v>23.088697065093601</v>
      </c>
    </row>
    <row r="953" spans="1:2" x14ac:dyDescent="0.25">
      <c r="A953">
        <v>2.3774999999999999</v>
      </c>
      <c r="B953">
        <v>23.110098959344</v>
      </c>
    </row>
    <row r="954" spans="1:2" x14ac:dyDescent="0.25">
      <c r="A954">
        <v>2.38</v>
      </c>
      <c r="B954">
        <v>23.1314374211988</v>
      </c>
    </row>
    <row r="955" spans="1:2" x14ac:dyDescent="0.25">
      <c r="A955">
        <v>2.3824999999999998</v>
      </c>
      <c r="B955">
        <v>23.1527122699984</v>
      </c>
    </row>
    <row r="956" spans="1:2" x14ac:dyDescent="0.25">
      <c r="A956">
        <v>2.3849999999999998</v>
      </c>
      <c r="B956">
        <v>23.173923325083202</v>
      </c>
    </row>
    <row r="957" spans="1:2" x14ac:dyDescent="0.25">
      <c r="A957">
        <v>2.3875000000000002</v>
      </c>
      <c r="B957">
        <v>23.195070405793199</v>
      </c>
    </row>
    <row r="958" spans="1:2" x14ac:dyDescent="0.25">
      <c r="A958">
        <v>2.39</v>
      </c>
      <c r="B958">
        <v>23.216153331468899</v>
      </c>
    </row>
    <row r="959" spans="1:2" x14ac:dyDescent="0.25">
      <c r="A959">
        <v>2.3925000000000001</v>
      </c>
      <c r="B959">
        <v>23.2371719214505</v>
      </c>
    </row>
    <row r="960" spans="1:2" x14ac:dyDescent="0.25">
      <c r="A960">
        <v>2.395</v>
      </c>
      <c r="B960">
        <v>23.258125995078299</v>
      </c>
    </row>
    <row r="961" spans="1:2" x14ac:dyDescent="0.25">
      <c r="A961">
        <v>2.3975</v>
      </c>
      <c r="B961">
        <v>23.279015371692601</v>
      </c>
    </row>
    <row r="962" spans="1:2" x14ac:dyDescent="0.25">
      <c r="A962">
        <v>2.4</v>
      </c>
      <c r="B962">
        <v>23.299839870633701</v>
      </c>
    </row>
    <row r="963" spans="1:2" x14ac:dyDescent="0.25">
      <c r="A963">
        <v>2.4024999999999999</v>
      </c>
      <c r="B963">
        <v>23.3205993112417</v>
      </c>
    </row>
    <row r="964" spans="1:2" x14ac:dyDescent="0.25">
      <c r="A964">
        <v>2.4049999999999998</v>
      </c>
      <c r="B964">
        <v>23.341293512857099</v>
      </c>
    </row>
    <row r="965" spans="1:2" x14ac:dyDescent="0.25">
      <c r="A965">
        <v>2.4075000000000002</v>
      </c>
      <c r="B965">
        <v>23.361922294820001</v>
      </c>
    </row>
    <row r="966" spans="1:2" x14ac:dyDescent="0.25">
      <c r="A966">
        <v>2.41</v>
      </c>
      <c r="B966">
        <v>23.382485476470801</v>
      </c>
    </row>
    <row r="967" spans="1:2" x14ac:dyDescent="0.25">
      <c r="A967">
        <v>2.4125000000000001</v>
      </c>
      <c r="B967">
        <v>23.4029828771498</v>
      </c>
    </row>
    <row r="968" spans="1:2" x14ac:dyDescent="0.25">
      <c r="A968">
        <v>2.415</v>
      </c>
      <c r="B968">
        <v>23.423414316197199</v>
      </c>
    </row>
    <row r="969" spans="1:2" x14ac:dyDescent="0.25">
      <c r="A969">
        <v>2.4175</v>
      </c>
      <c r="B969">
        <v>23.4437796129532</v>
      </c>
    </row>
    <row r="970" spans="1:2" x14ac:dyDescent="0.25">
      <c r="A970">
        <v>2.42</v>
      </c>
      <c r="B970">
        <v>23.464078586758301</v>
      </c>
    </row>
    <row r="971" spans="1:2" x14ac:dyDescent="0.25">
      <c r="A971">
        <v>2.4224999999999999</v>
      </c>
      <c r="B971">
        <v>23.484311056952599</v>
      </c>
    </row>
    <row r="972" spans="1:2" x14ac:dyDescent="0.25">
      <c r="A972">
        <v>2.4249999999999998</v>
      </c>
      <c r="B972">
        <v>23.5044768428764</v>
      </c>
    </row>
    <row r="973" spans="1:2" x14ac:dyDescent="0.25">
      <c r="A973">
        <v>2.4275000000000002</v>
      </c>
      <c r="B973">
        <v>23.5245757638701</v>
      </c>
    </row>
    <row r="974" spans="1:2" x14ac:dyDescent="0.25">
      <c r="A974">
        <v>2.4300000000000002</v>
      </c>
      <c r="B974">
        <v>23.544607639273899</v>
      </c>
    </row>
    <row r="975" spans="1:2" x14ac:dyDescent="0.25">
      <c r="A975">
        <v>2.4325000000000001</v>
      </c>
      <c r="B975">
        <v>23.564572288428</v>
      </c>
    </row>
    <row r="976" spans="1:2" x14ac:dyDescent="0.25">
      <c r="A976">
        <v>2.4350000000000001</v>
      </c>
      <c r="B976">
        <v>23.584469530672798</v>
      </c>
    </row>
    <row r="977" spans="1:2" x14ac:dyDescent="0.25">
      <c r="A977">
        <v>2.4375</v>
      </c>
      <c r="B977">
        <v>23.604299185348498</v>
      </c>
    </row>
    <row r="978" spans="1:2" x14ac:dyDescent="0.25">
      <c r="A978">
        <v>2.44</v>
      </c>
      <c r="B978">
        <v>23.624061071795399</v>
      </c>
    </row>
    <row r="979" spans="1:2" x14ac:dyDescent="0.25">
      <c r="A979">
        <v>2.4424999999999999</v>
      </c>
      <c r="B979">
        <v>23.6437550093538</v>
      </c>
    </row>
    <row r="980" spans="1:2" x14ac:dyDescent="0.25">
      <c r="A980">
        <v>2.4449999999999998</v>
      </c>
      <c r="B980">
        <v>23.663380817364001</v>
      </c>
    </row>
    <row r="981" spans="1:2" x14ac:dyDescent="0.25">
      <c r="A981">
        <v>2.4474999999999998</v>
      </c>
      <c r="B981">
        <v>23.682938315166201</v>
      </c>
    </row>
    <row r="982" spans="1:2" x14ac:dyDescent="0.25">
      <c r="A982">
        <v>2.4500000000000002</v>
      </c>
      <c r="B982">
        <v>23.7024273221008</v>
      </c>
    </row>
    <row r="983" spans="1:2" x14ac:dyDescent="0.25">
      <c r="A983">
        <v>2.4525000000000001</v>
      </c>
      <c r="B983">
        <v>23.721847657507901</v>
      </c>
    </row>
    <row r="984" spans="1:2" x14ac:dyDescent="0.25">
      <c r="A984">
        <v>2.4550000000000001</v>
      </c>
      <c r="B984">
        <v>23.741199140728</v>
      </c>
    </row>
    <row r="985" spans="1:2" x14ac:dyDescent="0.25">
      <c r="A985">
        <v>2.4575</v>
      </c>
      <c r="B985">
        <v>23.7604815911012</v>
      </c>
    </row>
    <row r="986" spans="1:2" x14ac:dyDescent="0.25">
      <c r="A986">
        <v>2.46</v>
      </c>
      <c r="B986">
        <v>23.779694827967798</v>
      </c>
    </row>
    <row r="987" spans="1:2" x14ac:dyDescent="0.25">
      <c r="A987">
        <v>2.4624999999999999</v>
      </c>
      <c r="B987">
        <v>23.798838670668101</v>
      </c>
    </row>
    <row r="988" spans="1:2" x14ac:dyDescent="0.25">
      <c r="A988">
        <v>2.4649999999999999</v>
      </c>
      <c r="B988">
        <v>23.817912938542499</v>
      </c>
    </row>
    <row r="989" spans="1:2" x14ac:dyDescent="0.25">
      <c r="A989">
        <v>2.4674999999999998</v>
      </c>
      <c r="B989">
        <v>23.8369174509311</v>
      </c>
    </row>
    <row r="990" spans="1:2" x14ac:dyDescent="0.25">
      <c r="A990">
        <v>2.4700000000000002</v>
      </c>
      <c r="B990">
        <v>23.855852027174301</v>
      </c>
    </row>
    <row r="991" spans="1:2" x14ac:dyDescent="0.25">
      <c r="A991">
        <v>2.4725000000000001</v>
      </c>
      <c r="B991">
        <v>23.8747164866123</v>
      </c>
    </row>
    <row r="992" spans="1:2" x14ac:dyDescent="0.25">
      <c r="A992">
        <v>2.4750000000000001</v>
      </c>
      <c r="B992">
        <v>23.893510648585401</v>
      </c>
    </row>
    <row r="993" spans="1:2" x14ac:dyDescent="0.25">
      <c r="A993">
        <v>2.4775</v>
      </c>
      <c r="B993">
        <v>23.912234332433901</v>
      </c>
    </row>
    <row r="994" spans="1:2" x14ac:dyDescent="0.25">
      <c r="A994">
        <v>2.48</v>
      </c>
      <c r="B994">
        <v>23.930887357498101</v>
      </c>
    </row>
    <row r="995" spans="1:2" x14ac:dyDescent="0.25">
      <c r="A995">
        <v>2.4824999999999999</v>
      </c>
      <c r="B995">
        <v>23.949469543118301</v>
      </c>
    </row>
    <row r="996" spans="1:2" x14ac:dyDescent="0.25">
      <c r="A996">
        <v>2.4849999999999999</v>
      </c>
      <c r="B996">
        <v>23.967980708634599</v>
      </c>
    </row>
    <row r="997" spans="1:2" x14ac:dyDescent="0.25">
      <c r="A997">
        <v>2.4874999999999998</v>
      </c>
      <c r="B997">
        <v>23.986420673387499</v>
      </c>
    </row>
    <row r="998" spans="1:2" x14ac:dyDescent="0.25">
      <c r="A998">
        <v>2.4900000000000002</v>
      </c>
      <c r="B998">
        <v>24.0047892567171</v>
      </c>
    </row>
    <row r="999" spans="1:2" x14ac:dyDescent="0.25">
      <c r="A999">
        <v>2.4925000000000002</v>
      </c>
      <c r="B999">
        <v>24.023086277963898</v>
      </c>
    </row>
    <row r="1000" spans="1:2" x14ac:dyDescent="0.25">
      <c r="A1000">
        <v>2.4950000000000001</v>
      </c>
      <c r="B1000">
        <v>24.0413115564679</v>
      </c>
    </row>
    <row r="1001" spans="1:2" x14ac:dyDescent="0.25">
      <c r="A1001">
        <v>2.4975000000000001</v>
      </c>
      <c r="B1001">
        <v>24.059464911569599</v>
      </c>
    </row>
    <row r="1002" spans="1:2" x14ac:dyDescent="0.25">
      <c r="A1002">
        <v>2.5</v>
      </c>
      <c r="B1002">
        <v>24.077546162609199</v>
      </c>
    </row>
    <row r="1003" spans="1:2" x14ac:dyDescent="0.25">
      <c r="A1003">
        <v>2.5024999999999999</v>
      </c>
      <c r="B1003">
        <v>24.0955551289269</v>
      </c>
    </row>
    <row r="1004" spans="1:2" x14ac:dyDescent="0.25">
      <c r="A1004">
        <v>2.5049999999999999</v>
      </c>
      <c r="B1004">
        <v>24.113491629863201</v>
      </c>
    </row>
    <row r="1005" spans="1:2" x14ac:dyDescent="0.25">
      <c r="A1005">
        <v>2.5074999999999998</v>
      </c>
      <c r="B1005">
        <v>24.1313554847581</v>
      </c>
    </row>
    <row r="1006" spans="1:2" x14ac:dyDescent="0.25">
      <c r="A1006">
        <v>2.5099999999999998</v>
      </c>
      <c r="B1006">
        <v>24.1491465129521</v>
      </c>
    </row>
    <row r="1007" spans="1:2" x14ac:dyDescent="0.25">
      <c r="A1007">
        <v>2.5125000000000002</v>
      </c>
      <c r="B1007">
        <v>24.166864533785301</v>
      </c>
    </row>
    <row r="1008" spans="1:2" x14ac:dyDescent="0.25">
      <c r="A1008">
        <v>2.5150000000000001</v>
      </c>
      <c r="B1008">
        <v>24.184509366598199</v>
      </c>
    </row>
    <row r="1009" spans="1:2" x14ac:dyDescent="0.25">
      <c r="A1009">
        <v>2.5175000000000001</v>
      </c>
      <c r="B1009">
        <v>24.2020808307309</v>
      </c>
    </row>
    <row r="1010" spans="1:2" x14ac:dyDescent="0.25">
      <c r="A1010">
        <v>2.52</v>
      </c>
      <c r="B1010">
        <v>24.219578745523702</v>
      </c>
    </row>
    <row r="1011" spans="1:2" x14ac:dyDescent="0.25">
      <c r="A1011">
        <v>2.5225</v>
      </c>
      <c r="B1011">
        <v>24.237002930316901</v>
      </c>
    </row>
    <row r="1012" spans="1:2" x14ac:dyDescent="0.25">
      <c r="A1012">
        <v>2.5249999999999999</v>
      </c>
      <c r="B1012">
        <v>24.254353204450801</v>
      </c>
    </row>
    <row r="1013" spans="1:2" x14ac:dyDescent="0.25">
      <c r="A1013">
        <v>2.5274999999999999</v>
      </c>
      <c r="B1013">
        <v>24.271629387265701</v>
      </c>
    </row>
    <row r="1014" spans="1:2" x14ac:dyDescent="0.25">
      <c r="A1014">
        <v>2.5299999999999998</v>
      </c>
      <c r="B1014">
        <v>24.288831298101801</v>
      </c>
    </row>
    <row r="1015" spans="1:2" x14ac:dyDescent="0.25">
      <c r="A1015">
        <v>2.5325000000000002</v>
      </c>
      <c r="B1015">
        <v>24.3059587562995</v>
      </c>
    </row>
    <row r="1016" spans="1:2" x14ac:dyDescent="0.25">
      <c r="A1016">
        <v>2.5350000000000001</v>
      </c>
      <c r="B1016">
        <v>24.323011581198902</v>
      </c>
    </row>
    <row r="1017" spans="1:2" x14ac:dyDescent="0.25">
      <c r="A1017">
        <v>2.5375000000000001</v>
      </c>
      <c r="B1017">
        <v>24.339989592140501</v>
      </c>
    </row>
    <row r="1018" spans="1:2" x14ac:dyDescent="0.25">
      <c r="A1018">
        <v>2.54</v>
      </c>
      <c r="B1018">
        <v>24.356892608464399</v>
      </c>
    </row>
    <row r="1019" spans="1:2" x14ac:dyDescent="0.25">
      <c r="A1019">
        <v>2.5425</v>
      </c>
      <c r="B1019">
        <v>24.373720449510898</v>
      </c>
    </row>
    <row r="1020" spans="1:2" x14ac:dyDescent="0.25">
      <c r="A1020">
        <v>2.5449999999999999</v>
      </c>
      <c r="B1020">
        <v>24.390472934620401</v>
      </c>
    </row>
    <row r="1021" spans="1:2" x14ac:dyDescent="0.25">
      <c r="A1021">
        <v>2.5474999999999999</v>
      </c>
      <c r="B1021">
        <v>24.407149883132998</v>
      </c>
    </row>
    <row r="1022" spans="1:2" x14ac:dyDescent="0.25">
      <c r="A1022">
        <v>2.5499999999999998</v>
      </c>
      <c r="B1022">
        <v>24.423751114389098</v>
      </c>
    </row>
    <row r="1023" spans="1:2" x14ac:dyDescent="0.25">
      <c r="A1023">
        <v>2.5525000000000002</v>
      </c>
      <c r="B1023">
        <v>24.440276447729001</v>
      </c>
    </row>
    <row r="1024" spans="1:2" x14ac:dyDescent="0.25">
      <c r="A1024">
        <v>2.5550000000000002</v>
      </c>
      <c r="B1024">
        <v>24.4567257024929</v>
      </c>
    </row>
    <row r="1025" spans="1:2" x14ac:dyDescent="0.25">
      <c r="A1025">
        <v>2.5575000000000001</v>
      </c>
      <c r="B1025">
        <v>24.473098698021101</v>
      </c>
    </row>
    <row r="1026" spans="1:2" x14ac:dyDescent="0.25">
      <c r="A1026">
        <v>2.56</v>
      </c>
      <c r="B1026">
        <v>24.489395253653999</v>
      </c>
    </row>
    <row r="1027" spans="1:2" x14ac:dyDescent="0.25">
      <c r="A1027">
        <v>2.5625</v>
      </c>
      <c r="B1027">
        <v>24.505615188731699</v>
      </c>
    </row>
    <row r="1028" spans="1:2" x14ac:dyDescent="0.25">
      <c r="A1028">
        <v>2.5649999999999999</v>
      </c>
      <c r="B1028">
        <v>24.521758322594501</v>
      </c>
    </row>
    <row r="1029" spans="1:2" x14ac:dyDescent="0.25">
      <c r="A1029">
        <v>2.5674999999999999</v>
      </c>
      <c r="B1029">
        <v>24.537824474582699</v>
      </c>
    </row>
    <row r="1030" spans="1:2" x14ac:dyDescent="0.25">
      <c r="A1030">
        <v>2.57</v>
      </c>
      <c r="B1030">
        <v>24.553813464036701</v>
      </c>
    </row>
    <row r="1031" spans="1:2" x14ac:dyDescent="0.25">
      <c r="A1031">
        <v>2.5724999999999998</v>
      </c>
      <c r="B1031">
        <v>24.569725110296702</v>
      </c>
    </row>
    <row r="1032" spans="1:2" x14ac:dyDescent="0.25">
      <c r="A1032">
        <v>2.5750000000000002</v>
      </c>
      <c r="B1032">
        <v>24.585559232702899</v>
      </c>
    </row>
    <row r="1033" spans="1:2" x14ac:dyDescent="0.25">
      <c r="A1033">
        <v>2.5775000000000001</v>
      </c>
      <c r="B1033">
        <v>24.601315650595598</v>
      </c>
    </row>
    <row r="1034" spans="1:2" x14ac:dyDescent="0.25">
      <c r="A1034">
        <v>2.58</v>
      </c>
      <c r="B1034">
        <v>24.6169941833152</v>
      </c>
    </row>
    <row r="1035" spans="1:2" x14ac:dyDescent="0.25">
      <c r="A1035">
        <v>2.5825</v>
      </c>
      <c r="B1035">
        <v>24.632594650201899</v>
      </c>
    </row>
    <row r="1036" spans="1:2" x14ac:dyDescent="0.25">
      <c r="A1036">
        <v>2.585</v>
      </c>
      <c r="B1036">
        <v>24.648116870595999</v>
      </c>
    </row>
    <row r="1037" spans="1:2" x14ac:dyDescent="0.25">
      <c r="A1037">
        <v>2.5874999999999999</v>
      </c>
      <c r="B1037">
        <v>24.6635606638377</v>
      </c>
    </row>
    <row r="1038" spans="1:2" x14ac:dyDescent="0.25">
      <c r="A1038">
        <v>2.59</v>
      </c>
      <c r="B1038">
        <v>24.678925849267301</v>
      </c>
    </row>
    <row r="1039" spans="1:2" x14ac:dyDescent="0.25">
      <c r="A1039">
        <v>2.5924999999999998</v>
      </c>
      <c r="B1039">
        <v>24.694212246225199</v>
      </c>
    </row>
    <row r="1040" spans="1:2" x14ac:dyDescent="0.25">
      <c r="A1040">
        <v>2.5950000000000002</v>
      </c>
      <c r="B1040">
        <v>24.7094196740515</v>
      </c>
    </row>
    <row r="1041" spans="1:2" x14ac:dyDescent="0.25">
      <c r="A1041">
        <v>2.5975000000000001</v>
      </c>
      <c r="B1041">
        <v>24.724547952086699</v>
      </c>
    </row>
    <row r="1042" spans="1:2" x14ac:dyDescent="0.25">
      <c r="A1042">
        <v>2.6</v>
      </c>
      <c r="B1042">
        <v>24.7395968996709</v>
      </c>
    </row>
    <row r="1043" spans="1:2" x14ac:dyDescent="0.25">
      <c r="A1043">
        <v>2.6025</v>
      </c>
      <c r="B1043">
        <v>24.7545663361444</v>
      </c>
    </row>
    <row r="1044" spans="1:2" x14ac:dyDescent="0.25">
      <c r="A1044">
        <v>2.605</v>
      </c>
      <c r="B1044">
        <v>24.769456080847501</v>
      </c>
    </row>
    <row r="1045" spans="1:2" x14ac:dyDescent="0.25">
      <c r="A1045">
        <v>2.6074999999999999</v>
      </c>
      <c r="B1045">
        <v>24.784265953120499</v>
      </c>
    </row>
    <row r="1046" spans="1:2" x14ac:dyDescent="0.25">
      <c r="A1046">
        <v>2.61</v>
      </c>
      <c r="B1046">
        <v>24.798995772303702</v>
      </c>
    </row>
    <row r="1047" spans="1:2" x14ac:dyDescent="0.25">
      <c r="A1047">
        <v>2.6124999999999998</v>
      </c>
      <c r="B1047">
        <v>24.8136453577373</v>
      </c>
    </row>
    <row r="1048" spans="1:2" x14ac:dyDescent="0.25">
      <c r="A1048">
        <v>2.6150000000000002</v>
      </c>
      <c r="B1048">
        <v>24.828214528761599</v>
      </c>
    </row>
    <row r="1049" spans="1:2" x14ac:dyDescent="0.25">
      <c r="A1049">
        <v>2.6175000000000002</v>
      </c>
      <c r="B1049">
        <v>24.842703104717</v>
      </c>
    </row>
    <row r="1050" spans="1:2" x14ac:dyDescent="0.25">
      <c r="A1050">
        <v>2.62</v>
      </c>
      <c r="B1050">
        <v>24.8571109049436</v>
      </c>
    </row>
    <row r="1051" spans="1:2" x14ac:dyDescent="0.25">
      <c r="A1051">
        <v>2.6225000000000001</v>
      </c>
      <c r="B1051">
        <v>24.871437748781801</v>
      </c>
    </row>
    <row r="1052" spans="1:2" x14ac:dyDescent="0.25">
      <c r="A1052">
        <v>2.625</v>
      </c>
      <c r="B1052">
        <v>24.885683455571801</v>
      </c>
    </row>
    <row r="1053" spans="1:2" x14ac:dyDescent="0.25">
      <c r="A1053">
        <v>2.6274999999999999</v>
      </c>
      <c r="B1053">
        <v>24.899847844654001</v>
      </c>
    </row>
    <row r="1054" spans="1:2" x14ac:dyDescent="0.25">
      <c r="A1054">
        <v>2.63</v>
      </c>
      <c r="B1054">
        <v>24.913930735368499</v>
      </c>
    </row>
    <row r="1055" spans="1:2" x14ac:dyDescent="0.25">
      <c r="A1055">
        <v>2.6324999999999998</v>
      </c>
      <c r="B1055">
        <v>24.927931947055701</v>
      </c>
    </row>
    <row r="1056" spans="1:2" x14ac:dyDescent="0.25">
      <c r="A1056">
        <v>2.6349999999999998</v>
      </c>
      <c r="B1056">
        <v>24.941851299055902</v>
      </c>
    </row>
    <row r="1057" spans="1:2" x14ac:dyDescent="0.25">
      <c r="A1057">
        <v>2.6375000000000002</v>
      </c>
      <c r="B1057">
        <v>24.955688610709299</v>
      </c>
    </row>
    <row r="1058" spans="1:2" x14ac:dyDescent="0.25">
      <c r="A1058">
        <v>2.64</v>
      </c>
      <c r="B1058">
        <v>24.969443701356202</v>
      </c>
    </row>
    <row r="1059" spans="1:2" x14ac:dyDescent="0.25">
      <c r="A1059">
        <v>2.6425000000000001</v>
      </c>
      <c r="B1059">
        <v>24.9831163903369</v>
      </c>
    </row>
    <row r="1060" spans="1:2" x14ac:dyDescent="0.25">
      <c r="A1060">
        <v>2.645</v>
      </c>
      <c r="B1060">
        <v>24.996706496991699</v>
      </c>
    </row>
    <row r="1061" spans="1:2" x14ac:dyDescent="0.25">
      <c r="A1061">
        <v>2.6475</v>
      </c>
      <c r="B1061">
        <v>25.0102138406608</v>
      </c>
    </row>
    <row r="1062" spans="1:2" x14ac:dyDescent="0.25">
      <c r="A1062">
        <v>2.65</v>
      </c>
      <c r="B1062">
        <v>25.023638240684601</v>
      </c>
    </row>
    <row r="1063" spans="1:2" x14ac:dyDescent="0.25">
      <c r="A1063">
        <v>2.6524999999999999</v>
      </c>
      <c r="B1063">
        <v>25.036979516403299</v>
      </c>
    </row>
    <row r="1064" spans="1:2" x14ac:dyDescent="0.25">
      <c r="A1064">
        <v>2.6549999999999998</v>
      </c>
      <c r="B1064">
        <v>25.050237487157101</v>
      </c>
    </row>
    <row r="1065" spans="1:2" x14ac:dyDescent="0.25">
      <c r="A1065">
        <v>2.6575000000000002</v>
      </c>
      <c r="B1065">
        <v>25.063411972286399</v>
      </c>
    </row>
    <row r="1066" spans="1:2" x14ac:dyDescent="0.25">
      <c r="A1066">
        <v>2.66</v>
      </c>
      <c r="B1066">
        <v>25.076502791131499</v>
      </c>
    </row>
    <row r="1067" spans="1:2" x14ac:dyDescent="0.25">
      <c r="A1067">
        <v>2.6625000000000001</v>
      </c>
      <c r="B1067">
        <v>25.089509763032499</v>
      </c>
    </row>
    <row r="1068" spans="1:2" x14ac:dyDescent="0.25">
      <c r="A1068">
        <v>2.665</v>
      </c>
      <c r="B1068">
        <v>25.1024327073299</v>
      </c>
    </row>
    <row r="1069" spans="1:2" x14ac:dyDescent="0.25">
      <c r="A1069">
        <v>2.6675</v>
      </c>
      <c r="B1069">
        <v>25.115271443363799</v>
      </c>
    </row>
    <row r="1070" spans="1:2" x14ac:dyDescent="0.25">
      <c r="A1070">
        <v>2.67</v>
      </c>
      <c r="B1070">
        <v>25.128025790474599</v>
      </c>
    </row>
    <row r="1071" spans="1:2" x14ac:dyDescent="0.25">
      <c r="A1071">
        <v>2.6724999999999999</v>
      </c>
      <c r="B1071">
        <v>25.140695568002599</v>
      </c>
    </row>
    <row r="1072" spans="1:2" x14ac:dyDescent="0.25">
      <c r="A1072">
        <v>2.6749999999999998</v>
      </c>
      <c r="B1072">
        <v>25.1532805952879</v>
      </c>
    </row>
    <row r="1073" spans="1:2" x14ac:dyDescent="0.25">
      <c r="A1073">
        <v>2.6775000000000002</v>
      </c>
      <c r="B1073">
        <v>25.165780691670999</v>
      </c>
    </row>
    <row r="1074" spans="1:2" x14ac:dyDescent="0.25">
      <c r="A1074">
        <v>2.68</v>
      </c>
      <c r="B1074">
        <v>25.178195676491999</v>
      </c>
    </row>
    <row r="1075" spans="1:2" x14ac:dyDescent="0.25">
      <c r="A1075">
        <v>2.6825000000000001</v>
      </c>
      <c r="B1075">
        <v>25.190525369091301</v>
      </c>
    </row>
    <row r="1076" spans="1:2" x14ac:dyDescent="0.25">
      <c r="A1076">
        <v>2.6850000000000001</v>
      </c>
      <c r="B1076">
        <v>25.202769588809101</v>
      </c>
    </row>
    <row r="1077" spans="1:2" x14ac:dyDescent="0.25">
      <c r="A1077">
        <v>2.6875</v>
      </c>
      <c r="B1077">
        <v>25.214928154985699</v>
      </c>
    </row>
    <row r="1078" spans="1:2" x14ac:dyDescent="0.25">
      <c r="A1078">
        <v>2.69</v>
      </c>
      <c r="B1078">
        <v>25.227000886961399</v>
      </c>
    </row>
    <row r="1079" spans="1:2" x14ac:dyDescent="0.25">
      <c r="A1079">
        <v>2.6924999999999999</v>
      </c>
      <c r="B1079">
        <v>25.238987604076399</v>
      </c>
    </row>
    <row r="1080" spans="1:2" x14ac:dyDescent="0.25">
      <c r="A1080">
        <v>2.6949999999999998</v>
      </c>
      <c r="B1080">
        <v>25.250888125671199</v>
      </c>
    </row>
    <row r="1081" spans="1:2" x14ac:dyDescent="0.25">
      <c r="A1081">
        <v>2.6974999999999998</v>
      </c>
      <c r="B1081">
        <v>25.2627022710858</v>
      </c>
    </row>
    <row r="1082" spans="1:2" x14ac:dyDescent="0.25">
      <c r="A1082">
        <v>2.7</v>
      </c>
      <c r="B1082">
        <v>25.2744298596606</v>
      </c>
    </row>
    <row r="1083" spans="1:2" x14ac:dyDescent="0.25">
      <c r="A1083">
        <v>2.7025000000000001</v>
      </c>
      <c r="B1083">
        <v>25.286070710735899</v>
      </c>
    </row>
    <row r="1084" spans="1:2" x14ac:dyDescent="0.25">
      <c r="A1084">
        <v>2.7050000000000001</v>
      </c>
      <c r="B1084">
        <v>25.297624643652</v>
      </c>
    </row>
    <row r="1085" spans="1:2" x14ac:dyDescent="0.25">
      <c r="A1085">
        <v>2.7075</v>
      </c>
      <c r="B1085">
        <v>25.309091477749099</v>
      </c>
    </row>
    <row r="1086" spans="1:2" x14ac:dyDescent="0.25">
      <c r="A1086">
        <v>2.71</v>
      </c>
      <c r="B1086">
        <v>25.3204710323675</v>
      </c>
    </row>
    <row r="1087" spans="1:2" x14ac:dyDescent="0.25">
      <c r="A1087">
        <v>2.7124999999999999</v>
      </c>
      <c r="B1087">
        <v>25.331763126847601</v>
      </c>
    </row>
    <row r="1088" spans="1:2" x14ac:dyDescent="0.25">
      <c r="A1088">
        <v>2.7149999999999999</v>
      </c>
      <c r="B1088">
        <v>25.3429675805295</v>
      </c>
    </row>
    <row r="1089" spans="1:2" x14ac:dyDescent="0.25">
      <c r="A1089">
        <v>2.7174999999999998</v>
      </c>
      <c r="B1089">
        <v>25.354084212753499</v>
      </c>
    </row>
    <row r="1090" spans="1:2" x14ac:dyDescent="0.25">
      <c r="A1090">
        <v>2.72</v>
      </c>
      <c r="B1090">
        <v>25.36511284286</v>
      </c>
    </row>
    <row r="1091" spans="1:2" x14ac:dyDescent="0.25">
      <c r="A1091">
        <v>2.7225000000000001</v>
      </c>
      <c r="B1091">
        <v>25.376053290189201</v>
      </c>
    </row>
    <row r="1092" spans="1:2" x14ac:dyDescent="0.25">
      <c r="A1092">
        <v>2.7250000000000001</v>
      </c>
      <c r="B1092">
        <v>25.386905374081401</v>
      </c>
    </row>
    <row r="1093" spans="1:2" x14ac:dyDescent="0.25">
      <c r="A1093">
        <v>2.7275</v>
      </c>
      <c r="B1093">
        <v>25.397668913876899</v>
      </c>
    </row>
    <row r="1094" spans="1:2" x14ac:dyDescent="0.25">
      <c r="A1094">
        <v>2.73</v>
      </c>
      <c r="B1094">
        <v>25.408343728915899</v>
      </c>
    </row>
    <row r="1095" spans="1:2" x14ac:dyDescent="0.25">
      <c r="A1095">
        <v>2.7324999999999999</v>
      </c>
      <c r="B1095">
        <v>25.4189296385387</v>
      </c>
    </row>
    <row r="1096" spans="1:2" x14ac:dyDescent="0.25">
      <c r="A1096">
        <v>2.7349999999999999</v>
      </c>
      <c r="B1096">
        <v>25.429426462085701</v>
      </c>
    </row>
    <row r="1097" spans="1:2" x14ac:dyDescent="0.25">
      <c r="A1097">
        <v>2.7374999999999998</v>
      </c>
      <c r="B1097">
        <v>25.439834018896999</v>
      </c>
    </row>
    <row r="1098" spans="1:2" x14ac:dyDescent="0.25">
      <c r="A1098">
        <v>2.74</v>
      </c>
      <c r="B1098">
        <v>25.450152128313</v>
      </c>
    </row>
    <row r="1099" spans="1:2" x14ac:dyDescent="0.25">
      <c r="A1099">
        <v>2.7425000000000002</v>
      </c>
      <c r="B1099">
        <v>25.460380609673901</v>
      </c>
    </row>
    <row r="1100" spans="1:2" x14ac:dyDescent="0.25">
      <c r="A1100">
        <v>2.7450000000000001</v>
      </c>
      <c r="B1100">
        <v>25.470519282320101</v>
      </c>
    </row>
    <row r="1101" spans="1:2" x14ac:dyDescent="0.25">
      <c r="A1101">
        <v>2.7475000000000001</v>
      </c>
      <c r="B1101">
        <v>25.4805679655917</v>
      </c>
    </row>
    <row r="1102" spans="1:2" x14ac:dyDescent="0.25">
      <c r="A1102">
        <v>2.75</v>
      </c>
      <c r="B1102">
        <v>25.4905264788291</v>
      </c>
    </row>
    <row r="1103" spans="1:2" x14ac:dyDescent="0.25">
      <c r="A1103">
        <v>2.7524999999999999</v>
      </c>
      <c r="B1103">
        <v>25.500394641372601</v>
      </c>
    </row>
    <row r="1104" spans="1:2" x14ac:dyDescent="0.25">
      <c r="A1104">
        <v>2.7549999999999999</v>
      </c>
      <c r="B1104">
        <v>25.5101722725624</v>
      </c>
    </row>
    <row r="1105" spans="1:2" x14ac:dyDescent="0.25">
      <c r="A1105">
        <v>2.7574999999999998</v>
      </c>
      <c r="B1105">
        <v>25.519859191738899</v>
      </c>
    </row>
    <row r="1106" spans="1:2" x14ac:dyDescent="0.25">
      <c r="A1106">
        <v>2.76</v>
      </c>
      <c r="B1106">
        <v>25.529455218242202</v>
      </c>
    </row>
    <row r="1107" spans="1:2" x14ac:dyDescent="0.25">
      <c r="A1107">
        <v>2.7625000000000002</v>
      </c>
      <c r="B1107">
        <v>25.5389601714127</v>
      </c>
    </row>
    <row r="1108" spans="1:2" x14ac:dyDescent="0.25">
      <c r="A1108">
        <v>2.7650000000000001</v>
      </c>
      <c r="B1108">
        <v>25.548373870590702</v>
      </c>
    </row>
    <row r="1109" spans="1:2" x14ac:dyDescent="0.25">
      <c r="A1109">
        <v>2.7675000000000001</v>
      </c>
      <c r="B1109">
        <v>25.557696135116299</v>
      </c>
    </row>
    <row r="1110" spans="1:2" x14ac:dyDescent="0.25">
      <c r="A1110">
        <v>2.77</v>
      </c>
      <c r="B1110">
        <v>25.566926784330001</v>
      </c>
    </row>
    <row r="1111" spans="1:2" x14ac:dyDescent="0.25">
      <c r="A1111">
        <v>2.7725</v>
      </c>
      <c r="B1111">
        <v>25.576065637572</v>
      </c>
    </row>
    <row r="1112" spans="1:2" x14ac:dyDescent="0.25">
      <c r="A1112">
        <v>2.7749999999999999</v>
      </c>
      <c r="B1112">
        <v>25.585112514182502</v>
      </c>
    </row>
    <row r="1113" spans="1:2" x14ac:dyDescent="0.25">
      <c r="A1113">
        <v>2.7774999999999999</v>
      </c>
      <c r="B1113">
        <v>25.594067233501899</v>
      </c>
    </row>
    <row r="1114" spans="1:2" x14ac:dyDescent="0.25">
      <c r="A1114">
        <v>2.78</v>
      </c>
      <c r="B1114">
        <v>25.602929614870401</v>
      </c>
    </row>
    <row r="1115" spans="1:2" x14ac:dyDescent="0.25">
      <c r="A1115">
        <v>2.7825000000000002</v>
      </c>
      <c r="B1115">
        <v>25.611699477628299</v>
      </c>
    </row>
    <row r="1116" spans="1:2" x14ac:dyDescent="0.25">
      <c r="A1116">
        <v>2.7850000000000001</v>
      </c>
      <c r="B1116">
        <v>25.6203766411159</v>
      </c>
    </row>
    <row r="1117" spans="1:2" x14ac:dyDescent="0.25">
      <c r="A1117">
        <v>2.7875000000000001</v>
      </c>
      <c r="B1117">
        <v>25.6289609246735</v>
      </c>
    </row>
    <row r="1118" spans="1:2" x14ac:dyDescent="0.25">
      <c r="A1118">
        <v>2.79</v>
      </c>
      <c r="B1118">
        <v>25.637452147641302</v>
      </c>
    </row>
    <row r="1119" spans="1:2" x14ac:dyDescent="0.25">
      <c r="A1119">
        <v>2.7925</v>
      </c>
      <c r="B1119">
        <v>25.645850129359602</v>
      </c>
    </row>
    <row r="1120" spans="1:2" x14ac:dyDescent="0.25">
      <c r="A1120">
        <v>2.7949999999999999</v>
      </c>
      <c r="B1120">
        <v>25.654154689168699</v>
      </c>
    </row>
    <row r="1121" spans="1:2" x14ac:dyDescent="0.25">
      <c r="A1121">
        <v>2.7974999999999999</v>
      </c>
      <c r="B1121">
        <v>25.662365646408901</v>
      </c>
    </row>
    <row r="1122" spans="1:2" x14ac:dyDescent="0.25">
      <c r="A1122">
        <v>2.8</v>
      </c>
      <c r="B1122">
        <v>25.6704828204204</v>
      </c>
    </row>
    <row r="1123" spans="1:2" x14ac:dyDescent="0.25">
      <c r="A1123">
        <v>2.8025000000000002</v>
      </c>
      <c r="B1123">
        <v>25.678506030543598</v>
      </c>
    </row>
    <row r="1124" spans="1:2" x14ac:dyDescent="0.25">
      <c r="A1124">
        <v>2.8050000000000002</v>
      </c>
      <c r="B1124">
        <v>25.6864350961187</v>
      </c>
    </row>
    <row r="1125" spans="1:2" x14ac:dyDescent="0.25">
      <c r="A1125">
        <v>2.8075000000000001</v>
      </c>
      <c r="B1125">
        <v>25.694269836485901</v>
      </c>
    </row>
    <row r="1126" spans="1:2" x14ac:dyDescent="0.25">
      <c r="A1126">
        <v>2.81</v>
      </c>
      <c r="B1126">
        <v>25.7020100709857</v>
      </c>
    </row>
    <row r="1127" spans="1:2" x14ac:dyDescent="0.25">
      <c r="A1127">
        <v>2.8125</v>
      </c>
      <c r="B1127">
        <v>25.709655618958099</v>
      </c>
    </row>
    <row r="1128" spans="1:2" x14ac:dyDescent="0.25">
      <c r="A1128">
        <v>2.8149999999999999</v>
      </c>
      <c r="B1128">
        <v>25.717206299743701</v>
      </c>
    </row>
    <row r="1129" spans="1:2" x14ac:dyDescent="0.25">
      <c r="A1129">
        <v>2.8174999999999999</v>
      </c>
      <c r="B1129">
        <v>25.724661932682501</v>
      </c>
    </row>
    <row r="1130" spans="1:2" x14ac:dyDescent="0.25">
      <c r="A1130">
        <v>2.82</v>
      </c>
      <c r="B1130">
        <v>25.732022337114898</v>
      </c>
    </row>
    <row r="1131" spans="1:2" x14ac:dyDescent="0.25">
      <c r="A1131">
        <v>2.8224999999999998</v>
      </c>
      <c r="B1131">
        <v>25.7392873323811</v>
      </c>
    </row>
    <row r="1132" spans="1:2" x14ac:dyDescent="0.25">
      <c r="A1132">
        <v>2.8250000000000002</v>
      </c>
      <c r="B1132">
        <v>25.7464567378215</v>
      </c>
    </row>
    <row r="1133" spans="1:2" x14ac:dyDescent="0.25">
      <c r="A1133">
        <v>2.8275000000000001</v>
      </c>
      <c r="B1133">
        <v>25.7535303727764</v>
      </c>
    </row>
    <row r="1134" spans="1:2" x14ac:dyDescent="0.25">
      <c r="A1134">
        <v>2.83</v>
      </c>
      <c r="B1134">
        <v>25.760508056585898</v>
      </c>
    </row>
    <row r="1135" spans="1:2" x14ac:dyDescent="0.25">
      <c r="A1135">
        <v>2.8325</v>
      </c>
      <c r="B1135">
        <v>25.767389608590399</v>
      </c>
    </row>
    <row r="1136" spans="1:2" x14ac:dyDescent="0.25">
      <c r="A1136">
        <v>2.835</v>
      </c>
      <c r="B1136">
        <v>25.774174848130102</v>
      </c>
    </row>
    <row r="1137" spans="1:2" x14ac:dyDescent="0.25">
      <c r="A1137">
        <v>2.8374999999999999</v>
      </c>
      <c r="B1137">
        <v>25.780863594545401</v>
      </c>
    </row>
    <row r="1138" spans="1:2" x14ac:dyDescent="0.25">
      <c r="A1138">
        <v>2.84</v>
      </c>
      <c r="B1138">
        <v>25.787455667176499</v>
      </c>
    </row>
    <row r="1139" spans="1:2" x14ac:dyDescent="0.25">
      <c r="A1139">
        <v>2.8424999999999998</v>
      </c>
      <c r="B1139">
        <v>25.793950885363699</v>
      </c>
    </row>
    <row r="1140" spans="1:2" x14ac:dyDescent="0.25">
      <c r="A1140">
        <v>2.8450000000000002</v>
      </c>
      <c r="B1140">
        <v>25.8003490684473</v>
      </c>
    </row>
    <row r="1141" spans="1:2" x14ac:dyDescent="0.25">
      <c r="A1141">
        <v>2.8475000000000001</v>
      </c>
      <c r="B1141">
        <v>25.8066500357675</v>
      </c>
    </row>
    <row r="1142" spans="1:2" x14ac:dyDescent="0.25">
      <c r="A1142">
        <v>2.85</v>
      </c>
      <c r="B1142">
        <v>25.812853606664699</v>
      </c>
    </row>
    <row r="1143" spans="1:2" x14ac:dyDescent="0.25">
      <c r="A1143">
        <v>2.8525</v>
      </c>
      <c r="B1143">
        <v>25.818959600479001</v>
      </c>
    </row>
    <row r="1144" spans="1:2" x14ac:dyDescent="0.25">
      <c r="A1144">
        <v>2.855</v>
      </c>
      <c r="B1144">
        <v>25.824967836550901</v>
      </c>
    </row>
    <row r="1145" spans="1:2" x14ac:dyDescent="0.25">
      <c r="A1145">
        <v>2.8574999999999999</v>
      </c>
      <c r="B1145">
        <v>25.830878134220502</v>
      </c>
    </row>
    <row r="1146" spans="1:2" x14ac:dyDescent="0.25">
      <c r="A1146">
        <v>2.86</v>
      </c>
      <c r="B1146">
        <v>25.8366903128282</v>
      </c>
    </row>
    <row r="1147" spans="1:2" x14ac:dyDescent="0.25">
      <c r="A1147">
        <v>2.8624999999999998</v>
      </c>
      <c r="B1147">
        <v>25.842404191714099</v>
      </c>
    </row>
    <row r="1148" spans="1:2" x14ac:dyDescent="0.25">
      <c r="A1148">
        <v>2.8650000000000002</v>
      </c>
      <c r="B1148">
        <v>25.848019590218701</v>
      </c>
    </row>
    <row r="1149" spans="1:2" x14ac:dyDescent="0.25">
      <c r="A1149">
        <v>2.8675000000000002</v>
      </c>
      <c r="B1149">
        <v>25.8535363276822</v>
      </c>
    </row>
    <row r="1150" spans="1:2" x14ac:dyDescent="0.25">
      <c r="A1150">
        <v>2.87</v>
      </c>
      <c r="B1150">
        <v>25.858954223444801</v>
      </c>
    </row>
    <row r="1151" spans="1:2" x14ac:dyDescent="0.25">
      <c r="A1151">
        <v>2.8725000000000001</v>
      </c>
      <c r="B1151">
        <v>25.864273096846901</v>
      </c>
    </row>
    <row r="1152" spans="1:2" x14ac:dyDescent="0.25">
      <c r="A1152">
        <v>2.875</v>
      </c>
      <c r="B1152">
        <v>25.869492767228699</v>
      </c>
    </row>
    <row r="1153" spans="1:2" x14ac:dyDescent="0.25">
      <c r="A1153">
        <v>2.8774999999999999</v>
      </c>
      <c r="B1153">
        <v>25.8746130539304</v>
      </c>
    </row>
    <row r="1154" spans="1:2" x14ac:dyDescent="0.25">
      <c r="A1154">
        <v>2.88</v>
      </c>
      <c r="B1154">
        <v>25.879633776292501</v>
      </c>
    </row>
    <row r="1155" spans="1:2" x14ac:dyDescent="0.25">
      <c r="A1155">
        <v>2.8824999999999998</v>
      </c>
      <c r="B1155">
        <v>25.884554753655099</v>
      </c>
    </row>
    <row r="1156" spans="1:2" x14ac:dyDescent="0.25">
      <c r="A1156">
        <v>2.8849999999999998</v>
      </c>
      <c r="B1156">
        <v>25.889375805358501</v>
      </c>
    </row>
    <row r="1157" spans="1:2" x14ac:dyDescent="0.25">
      <c r="A1157">
        <v>2.8875000000000002</v>
      </c>
      <c r="B1157">
        <v>25.894096750743099</v>
      </c>
    </row>
    <row r="1158" spans="1:2" x14ac:dyDescent="0.25">
      <c r="A1158">
        <v>2.89</v>
      </c>
      <c r="B1158">
        <v>25.898717409149</v>
      </c>
    </row>
    <row r="1159" spans="1:2" x14ac:dyDescent="0.25">
      <c r="A1159">
        <v>2.8925000000000001</v>
      </c>
      <c r="B1159">
        <v>25.903237599916601</v>
      </c>
    </row>
    <row r="1160" spans="1:2" x14ac:dyDescent="0.25">
      <c r="A1160">
        <v>2.895</v>
      </c>
      <c r="B1160">
        <v>25.9076571423861</v>
      </c>
    </row>
    <row r="1161" spans="1:2" x14ac:dyDescent="0.25">
      <c r="A1161">
        <v>2.8975</v>
      </c>
      <c r="B1161">
        <v>25.9119758558979</v>
      </c>
    </row>
    <row r="1162" spans="1:2" x14ac:dyDescent="0.25">
      <c r="A1162">
        <v>2.9</v>
      </c>
      <c r="B1162">
        <v>25.916193559792202</v>
      </c>
    </row>
    <row r="1163" spans="1:2" x14ac:dyDescent="0.25">
      <c r="A1163">
        <v>2.9024999999999999</v>
      </c>
      <c r="B1163">
        <v>25.920310073409301</v>
      </c>
    </row>
    <row r="1164" spans="1:2" x14ac:dyDescent="0.25">
      <c r="A1164">
        <v>2.9049999999999998</v>
      </c>
      <c r="B1164">
        <v>25.9243252160894</v>
      </c>
    </row>
    <row r="1165" spans="1:2" x14ac:dyDescent="0.25">
      <c r="A1165">
        <v>2.9075000000000002</v>
      </c>
      <c r="B1165">
        <v>25.9282388071729</v>
      </c>
    </row>
    <row r="1166" spans="1:2" x14ac:dyDescent="0.25">
      <c r="A1166">
        <v>2.91</v>
      </c>
      <c r="B1166">
        <v>25.932050665999999</v>
      </c>
    </row>
    <row r="1167" spans="1:2" x14ac:dyDescent="0.25">
      <c r="A1167">
        <v>2.9125000000000001</v>
      </c>
      <c r="B1167">
        <v>25.935760611910901</v>
      </c>
    </row>
    <row r="1168" spans="1:2" x14ac:dyDescent="0.25">
      <c r="A1168">
        <v>2.915</v>
      </c>
      <c r="B1168">
        <v>25.939368464246101</v>
      </c>
    </row>
    <row r="1169" spans="1:2" x14ac:dyDescent="0.25">
      <c r="A1169">
        <v>2.9175</v>
      </c>
      <c r="B1169">
        <v>25.9428740423457</v>
      </c>
    </row>
    <row r="1170" spans="1:2" x14ac:dyDescent="0.25">
      <c r="A1170">
        <v>2.92</v>
      </c>
      <c r="B1170">
        <v>25.9462771655501</v>
      </c>
    </row>
    <row r="1171" spans="1:2" x14ac:dyDescent="0.25">
      <c r="A1171">
        <v>2.9224999999999999</v>
      </c>
      <c r="B1171">
        <v>25.949577653199501</v>
      </c>
    </row>
    <row r="1172" spans="1:2" x14ac:dyDescent="0.25">
      <c r="A1172">
        <v>2.9249999999999998</v>
      </c>
      <c r="B1172">
        <v>25.9527753246341</v>
      </c>
    </row>
    <row r="1173" spans="1:2" x14ac:dyDescent="0.25">
      <c r="A1173">
        <v>2.9275000000000002</v>
      </c>
      <c r="B1173">
        <v>25.955869999194402</v>
      </c>
    </row>
    <row r="1174" spans="1:2" x14ac:dyDescent="0.25">
      <c r="A1174">
        <v>2.93</v>
      </c>
      <c r="B1174">
        <v>25.958861496220401</v>
      </c>
    </row>
    <row r="1175" spans="1:2" x14ac:dyDescent="0.25">
      <c r="A1175">
        <v>2.9325000000000001</v>
      </c>
      <c r="B1175">
        <v>25.961749635052701</v>
      </c>
    </row>
    <row r="1176" spans="1:2" x14ac:dyDescent="0.25">
      <c r="A1176">
        <v>2.9350000000000001</v>
      </c>
      <c r="B1176">
        <v>25.964534235031302</v>
      </c>
    </row>
    <row r="1177" spans="1:2" x14ac:dyDescent="0.25">
      <c r="A1177">
        <v>2.9375</v>
      </c>
      <c r="B1177">
        <v>25.9672151154966</v>
      </c>
    </row>
    <row r="1178" spans="1:2" x14ac:dyDescent="0.25">
      <c r="A1178">
        <v>2.94</v>
      </c>
      <c r="B1178">
        <v>25.9697920957889</v>
      </c>
    </row>
    <row r="1179" spans="1:2" x14ac:dyDescent="0.25">
      <c r="A1179">
        <v>2.9424999999999999</v>
      </c>
      <c r="B1179">
        <v>25.972264995248398</v>
      </c>
    </row>
    <row r="1180" spans="1:2" x14ac:dyDescent="0.25">
      <c r="A1180">
        <v>2.9449999999999998</v>
      </c>
      <c r="B1180">
        <v>25.974633633215401</v>
      </c>
    </row>
    <row r="1181" spans="1:2" x14ac:dyDescent="0.25">
      <c r="A1181">
        <v>2.9474999999999998</v>
      </c>
      <c r="B1181">
        <v>25.9768978290303</v>
      </c>
    </row>
    <row r="1182" spans="1:2" x14ac:dyDescent="0.25">
      <c r="A1182">
        <v>2.95</v>
      </c>
      <c r="B1182">
        <v>25.979057402033199</v>
      </c>
    </row>
    <row r="1183" spans="1:2" x14ac:dyDescent="0.25">
      <c r="A1183">
        <v>2.9525000000000001</v>
      </c>
      <c r="B1183">
        <v>25.981112171564501</v>
      </c>
    </row>
    <row r="1184" spans="1:2" x14ac:dyDescent="0.25">
      <c r="A1184">
        <v>2.9550000000000001</v>
      </c>
      <c r="B1184">
        <v>25.983061956964399</v>
      </c>
    </row>
    <row r="1185" spans="1:2" x14ac:dyDescent="0.25">
      <c r="A1185">
        <v>2.9575</v>
      </c>
      <c r="B1185">
        <v>25.984906577573199</v>
      </c>
    </row>
    <row r="1186" spans="1:2" x14ac:dyDescent="0.25">
      <c r="A1186">
        <v>2.96</v>
      </c>
      <c r="B1186">
        <v>25.9866458527313</v>
      </c>
    </row>
    <row r="1187" spans="1:2" x14ac:dyDescent="0.25">
      <c r="A1187">
        <v>2.9624999999999999</v>
      </c>
      <c r="B1187">
        <v>25.9882796017788</v>
      </c>
    </row>
    <row r="1188" spans="1:2" x14ac:dyDescent="0.25">
      <c r="A1188">
        <v>2.9649999999999999</v>
      </c>
      <c r="B1188">
        <v>25.989807644056</v>
      </c>
    </row>
    <row r="1189" spans="1:2" x14ac:dyDescent="0.25">
      <c r="A1189">
        <v>2.9674999999999998</v>
      </c>
      <c r="B1189">
        <v>25.991229798903301</v>
      </c>
    </row>
    <row r="1190" spans="1:2" x14ac:dyDescent="0.25">
      <c r="A1190">
        <v>2.97</v>
      </c>
      <c r="B1190">
        <v>25.992545885660899</v>
      </c>
    </row>
    <row r="1191" spans="1:2" x14ac:dyDescent="0.25">
      <c r="A1191">
        <v>2.9725000000000001</v>
      </c>
      <c r="B1191">
        <v>25.9937557236691</v>
      </c>
    </row>
    <row r="1192" spans="1:2" x14ac:dyDescent="0.25">
      <c r="A1192">
        <v>2.9750000000000001</v>
      </c>
      <c r="B1192">
        <v>25.9948591322682</v>
      </c>
    </row>
    <row r="1193" spans="1:2" x14ac:dyDescent="0.25">
      <c r="A1193">
        <v>2.9775</v>
      </c>
      <c r="B1193">
        <v>25.995855930798399</v>
      </c>
    </row>
    <row r="1194" spans="1:2" x14ac:dyDescent="0.25">
      <c r="A1194">
        <v>2.98</v>
      </c>
      <c r="B1194">
        <v>25.9967459386</v>
      </c>
    </row>
    <row r="1195" spans="1:2" x14ac:dyDescent="0.25">
      <c r="A1195">
        <v>2.9824999999999999</v>
      </c>
      <c r="B1195">
        <v>25.997528975013399</v>
      </c>
    </row>
    <row r="1196" spans="1:2" x14ac:dyDescent="0.25">
      <c r="A1196">
        <v>2.9849999999999999</v>
      </c>
      <c r="B1196">
        <v>25.998204859378699</v>
      </c>
    </row>
    <row r="1197" spans="1:2" x14ac:dyDescent="0.25">
      <c r="A1197">
        <v>2.9874999999999998</v>
      </c>
      <c r="B1197">
        <v>25.9987734110363</v>
      </c>
    </row>
    <row r="1198" spans="1:2" x14ac:dyDescent="0.25">
      <c r="A1198">
        <v>2.99</v>
      </c>
      <c r="B1198">
        <v>25.999234449326401</v>
      </c>
    </row>
    <row r="1199" spans="1:2" x14ac:dyDescent="0.25">
      <c r="A1199">
        <v>2.9925000000000002</v>
      </c>
      <c r="B1199">
        <v>25.999587793589399</v>
      </c>
    </row>
    <row r="1200" spans="1:2" x14ac:dyDescent="0.25">
      <c r="A1200">
        <v>2.9950000000000001</v>
      </c>
      <c r="B1200">
        <v>25.999833263165399</v>
      </c>
    </row>
    <row r="1201" spans="1:2" x14ac:dyDescent="0.25">
      <c r="A1201">
        <v>2.9975000000000001</v>
      </c>
      <c r="B1201">
        <v>25.999970677394799</v>
      </c>
    </row>
    <row r="1202" spans="1:2" x14ac:dyDescent="0.25">
      <c r="A1202">
        <v>3</v>
      </c>
      <c r="B1202">
        <v>25.9998950562461</v>
      </c>
    </row>
    <row r="1203" spans="1:2" x14ac:dyDescent="0.25">
      <c r="A1203">
        <v>3.0024999999999999</v>
      </c>
      <c r="B1203">
        <v>25.999865639941699</v>
      </c>
    </row>
    <row r="1204" spans="1:2" x14ac:dyDescent="0.25">
      <c r="A1204">
        <v>3.0049999999999999</v>
      </c>
      <c r="B1204">
        <v>25.999832586809699</v>
      </c>
    </row>
    <row r="1205" spans="1:2" x14ac:dyDescent="0.25">
      <c r="A1205">
        <v>3.0074999999999998</v>
      </c>
      <c r="B1205">
        <v>25.999795894671902</v>
      </c>
    </row>
    <row r="1206" spans="1:2" x14ac:dyDescent="0.25">
      <c r="A1206">
        <v>3.01</v>
      </c>
      <c r="B1206">
        <v>25.999755561362399</v>
      </c>
    </row>
    <row r="1207" spans="1:2" x14ac:dyDescent="0.25">
      <c r="A1207">
        <v>3.0125000000000002</v>
      </c>
      <c r="B1207">
        <v>25.9997115847275</v>
      </c>
    </row>
    <row r="1208" spans="1:2" x14ac:dyDescent="0.25">
      <c r="A1208">
        <v>3.0150000000000001</v>
      </c>
      <c r="B1208">
        <v>25.999663962625899</v>
      </c>
    </row>
    <row r="1209" spans="1:2" x14ac:dyDescent="0.25">
      <c r="A1209">
        <v>3.0175000000000001</v>
      </c>
      <c r="B1209">
        <v>25.999612692928402</v>
      </c>
    </row>
    <row r="1210" spans="1:2" x14ac:dyDescent="0.25">
      <c r="A1210">
        <v>3.02</v>
      </c>
      <c r="B1210">
        <v>25.999557773518202</v>
      </c>
    </row>
    <row r="1211" spans="1:2" x14ac:dyDescent="0.25">
      <c r="A1211">
        <v>3.0225</v>
      </c>
      <c r="B1211">
        <v>25.999499202290998</v>
      </c>
    </row>
    <row r="1212" spans="1:2" x14ac:dyDescent="0.25">
      <c r="A1212">
        <v>3.0249999999999999</v>
      </c>
      <c r="B1212">
        <v>25.999436977154801</v>
      </c>
    </row>
    <row r="1213" spans="1:2" x14ac:dyDescent="0.25">
      <c r="A1213">
        <v>3.0274999999999999</v>
      </c>
      <c r="B1213">
        <v>25.999371096029801</v>
      </c>
    </row>
    <row r="1214" spans="1:2" x14ac:dyDescent="0.25">
      <c r="A1214">
        <v>3.03</v>
      </c>
      <c r="B1214">
        <v>25.999301556849002</v>
      </c>
    </row>
    <row r="1215" spans="1:2" x14ac:dyDescent="0.25">
      <c r="A1215">
        <v>3.0325000000000002</v>
      </c>
      <c r="B1215">
        <v>25.999228357557499</v>
      </c>
    </row>
    <row r="1216" spans="1:2" x14ac:dyDescent="0.25">
      <c r="A1216">
        <v>3.0350000000000001</v>
      </c>
      <c r="B1216">
        <v>25.999151496113299</v>
      </c>
    </row>
    <row r="1217" spans="1:2" x14ac:dyDescent="0.25">
      <c r="A1217">
        <v>3.0375000000000001</v>
      </c>
      <c r="B1217">
        <v>25.9990709704865</v>
      </c>
    </row>
    <row r="1218" spans="1:2" x14ac:dyDescent="0.25">
      <c r="A1218">
        <v>3.04</v>
      </c>
      <c r="B1218">
        <v>25.9989867786601</v>
      </c>
    </row>
    <row r="1219" spans="1:2" x14ac:dyDescent="0.25">
      <c r="A1219">
        <v>3.0425</v>
      </c>
      <c r="B1219">
        <v>25.998898918629301</v>
      </c>
    </row>
    <row r="1220" spans="1:2" x14ac:dyDescent="0.25">
      <c r="A1220">
        <v>3.0449999999999999</v>
      </c>
      <c r="B1220">
        <v>25.998807388402199</v>
      </c>
    </row>
    <row r="1221" spans="1:2" x14ac:dyDescent="0.25">
      <c r="A1221">
        <v>3.0474999999999999</v>
      </c>
      <c r="B1221">
        <v>25.998712185999501</v>
      </c>
    </row>
    <row r="1222" spans="1:2" x14ac:dyDescent="0.25">
      <c r="A1222">
        <v>3.05</v>
      </c>
      <c r="B1222">
        <v>25.998613309454399</v>
      </c>
    </row>
    <row r="1223" spans="1:2" x14ac:dyDescent="0.25">
      <c r="A1223">
        <v>3.0525000000000002</v>
      </c>
      <c r="B1223">
        <v>25.998510756812799</v>
      </c>
    </row>
    <row r="1224" spans="1:2" x14ac:dyDescent="0.25">
      <c r="A1224">
        <v>3.0550000000000002</v>
      </c>
      <c r="B1224">
        <v>25.998404526133399</v>
      </c>
    </row>
    <row r="1225" spans="1:2" x14ac:dyDescent="0.25">
      <c r="A1225">
        <v>3.0575000000000001</v>
      </c>
      <c r="B1225">
        <v>25.998294615487701</v>
      </c>
    </row>
    <row r="1226" spans="1:2" x14ac:dyDescent="0.25">
      <c r="A1226">
        <v>3.06</v>
      </c>
      <c r="B1226">
        <v>25.998181022959699</v>
      </c>
    </row>
    <row r="1227" spans="1:2" x14ac:dyDescent="0.25">
      <c r="A1227">
        <v>3.0625</v>
      </c>
      <c r="B1227">
        <v>25.998063746646402</v>
      </c>
    </row>
    <row r="1228" spans="1:2" x14ac:dyDescent="0.25">
      <c r="A1228">
        <v>3.0649999999999999</v>
      </c>
      <c r="B1228">
        <v>25.9979427846575</v>
      </c>
    </row>
    <row r="1229" spans="1:2" x14ac:dyDescent="0.25">
      <c r="A1229">
        <v>3.0674999999999999</v>
      </c>
      <c r="B1229">
        <v>25.997818135115601</v>
      </c>
    </row>
    <row r="1230" spans="1:2" x14ac:dyDescent="0.25">
      <c r="A1230">
        <v>3.07</v>
      </c>
      <c r="B1230">
        <v>25.997689796156202</v>
      </c>
    </row>
    <row r="1231" spans="1:2" x14ac:dyDescent="0.25">
      <c r="A1231">
        <v>3.0724999999999998</v>
      </c>
      <c r="B1231">
        <v>25.997557765927599</v>
      </c>
    </row>
    <row r="1232" spans="1:2" x14ac:dyDescent="0.25">
      <c r="A1232">
        <v>3.0750000000000002</v>
      </c>
      <c r="B1232">
        <v>25.997422042591101</v>
      </c>
    </row>
    <row r="1233" spans="1:2" x14ac:dyDescent="0.25">
      <c r="A1233">
        <v>3.0775000000000001</v>
      </c>
      <c r="B1233">
        <v>25.9972826243207</v>
      </c>
    </row>
    <row r="1234" spans="1:2" x14ac:dyDescent="0.25">
      <c r="A1234">
        <v>3.08</v>
      </c>
      <c r="B1234">
        <v>25.997139509303899</v>
      </c>
    </row>
    <row r="1235" spans="1:2" x14ac:dyDescent="0.25">
      <c r="A1235">
        <v>3.0825</v>
      </c>
      <c r="B1235">
        <v>25.996992695740602</v>
      </c>
    </row>
    <row r="1236" spans="1:2" x14ac:dyDescent="0.25">
      <c r="A1236">
        <v>3.085</v>
      </c>
      <c r="B1236">
        <v>25.996842181844102</v>
      </c>
    </row>
    <row r="1237" spans="1:2" x14ac:dyDescent="0.25">
      <c r="A1237">
        <v>3.0874999999999999</v>
      </c>
      <c r="B1237">
        <v>25.9966879658406</v>
      </c>
    </row>
    <row r="1238" spans="1:2" x14ac:dyDescent="0.25">
      <c r="A1238">
        <v>3.09</v>
      </c>
      <c r="B1238">
        <v>25.9965300459695</v>
      </c>
    </row>
    <row r="1239" spans="1:2" x14ac:dyDescent="0.25">
      <c r="A1239">
        <v>3.0924999999999998</v>
      </c>
      <c r="B1239">
        <v>25.996368420483201</v>
      </c>
    </row>
    <row r="1240" spans="1:2" x14ac:dyDescent="0.25">
      <c r="A1240">
        <v>3.0950000000000002</v>
      </c>
      <c r="B1240">
        <v>25.996203087647199</v>
      </c>
    </row>
    <row r="1241" spans="1:2" x14ac:dyDescent="0.25">
      <c r="A1241">
        <v>3.0975000000000001</v>
      </c>
      <c r="B1241">
        <v>25.996034045740299</v>
      </c>
    </row>
    <row r="1242" spans="1:2" x14ac:dyDescent="0.25">
      <c r="A1242">
        <v>3.1</v>
      </c>
      <c r="B1242">
        <v>25.9958612930544</v>
      </c>
    </row>
    <row r="1243" spans="1:2" x14ac:dyDescent="0.25">
      <c r="A1243">
        <v>3.1025</v>
      </c>
      <c r="B1243">
        <v>25.9956848278945</v>
      </c>
    </row>
    <row r="1244" spans="1:2" x14ac:dyDescent="0.25">
      <c r="A1244">
        <v>3.105</v>
      </c>
      <c r="B1244">
        <v>25.995504648579001</v>
      </c>
    </row>
    <row r="1245" spans="1:2" x14ac:dyDescent="0.25">
      <c r="A1245">
        <v>3.1074999999999999</v>
      </c>
      <c r="B1245">
        <v>25.9953207534396</v>
      </c>
    </row>
    <row r="1246" spans="1:2" x14ac:dyDescent="0.25">
      <c r="A1246">
        <v>3.11</v>
      </c>
      <c r="B1246">
        <v>25.995133140821</v>
      </c>
    </row>
    <row r="1247" spans="1:2" x14ac:dyDescent="0.25">
      <c r="A1247">
        <v>3.1124999999999998</v>
      </c>
      <c r="B1247">
        <v>25.994941809081599</v>
      </c>
    </row>
    <row r="1248" spans="1:2" x14ac:dyDescent="0.25">
      <c r="A1248">
        <v>3.1150000000000002</v>
      </c>
      <c r="B1248">
        <v>25.9947467565929</v>
      </c>
    </row>
    <row r="1249" spans="1:2" x14ac:dyDescent="0.25">
      <c r="A1249">
        <v>3.1175000000000002</v>
      </c>
      <c r="B1249">
        <v>25.9945479817398</v>
      </c>
    </row>
    <row r="1250" spans="1:2" x14ac:dyDescent="0.25">
      <c r="A1250">
        <v>3.12</v>
      </c>
      <c r="B1250">
        <v>25.9943454829206</v>
      </c>
    </row>
    <row r="1251" spans="1:2" x14ac:dyDescent="0.25">
      <c r="A1251">
        <v>3.1225000000000001</v>
      </c>
      <c r="B1251">
        <v>25.994139258547101</v>
      </c>
    </row>
    <row r="1252" spans="1:2" x14ac:dyDescent="0.25">
      <c r="A1252">
        <v>3.125</v>
      </c>
      <c r="B1252">
        <v>25.9939293070445</v>
      </c>
    </row>
    <row r="1253" spans="1:2" x14ac:dyDescent="0.25">
      <c r="A1253">
        <v>3.1274999999999999</v>
      </c>
      <c r="B1253">
        <v>25.993715626851301</v>
      </c>
    </row>
    <row r="1254" spans="1:2" x14ac:dyDescent="0.25">
      <c r="A1254">
        <v>3.13</v>
      </c>
      <c r="B1254">
        <v>25.993498216419798</v>
      </c>
    </row>
    <row r="1255" spans="1:2" x14ac:dyDescent="0.25">
      <c r="A1255">
        <v>3.1324999999999998</v>
      </c>
      <c r="B1255">
        <v>25.993277074215701</v>
      </c>
    </row>
    <row r="1256" spans="1:2" x14ac:dyDescent="0.25">
      <c r="A1256">
        <v>3.1349999999999998</v>
      </c>
      <c r="B1256">
        <v>25.9930521987182</v>
      </c>
    </row>
    <row r="1257" spans="1:2" x14ac:dyDescent="0.25">
      <c r="A1257">
        <v>3.1375000000000002</v>
      </c>
      <c r="B1257">
        <v>25.992823588420102</v>
      </c>
    </row>
    <row r="1258" spans="1:2" x14ac:dyDescent="0.25">
      <c r="A1258">
        <v>3.14</v>
      </c>
      <c r="B1258">
        <v>25.9925912418278</v>
      </c>
    </row>
    <row r="1259" spans="1:2" x14ac:dyDescent="0.25">
      <c r="A1259">
        <v>3.1425000000000001</v>
      </c>
      <c r="B1259">
        <v>25.9923551574614</v>
      </c>
    </row>
    <row r="1260" spans="1:2" x14ac:dyDescent="0.25">
      <c r="A1260">
        <v>3.145</v>
      </c>
      <c r="B1260">
        <v>25.992115333854599</v>
      </c>
    </row>
    <row r="1261" spans="1:2" x14ac:dyDescent="0.25">
      <c r="A1261">
        <v>3.1475</v>
      </c>
      <c r="B1261">
        <v>25.991871769554798</v>
      </c>
    </row>
    <row r="1262" spans="1:2" x14ac:dyDescent="0.25">
      <c r="A1262">
        <v>3.15</v>
      </c>
      <c r="B1262">
        <v>25.991624463122999</v>
      </c>
    </row>
    <row r="1263" spans="1:2" x14ac:dyDescent="0.25">
      <c r="A1263">
        <v>3.1524999999999999</v>
      </c>
      <c r="B1263">
        <v>25.991373413134198</v>
      </c>
    </row>
    <row r="1264" spans="1:2" x14ac:dyDescent="0.25">
      <c r="A1264">
        <v>3.1549999999999998</v>
      </c>
      <c r="B1264">
        <v>25.991118618176898</v>
      </c>
    </row>
    <row r="1265" spans="1:2" x14ac:dyDescent="0.25">
      <c r="A1265">
        <v>3.1575000000000002</v>
      </c>
      <c r="B1265">
        <v>25.990860076853501</v>
      </c>
    </row>
    <row r="1266" spans="1:2" x14ac:dyDescent="0.25">
      <c r="A1266">
        <v>3.16</v>
      </c>
      <c r="B1266">
        <v>25.990597787780199</v>
      </c>
    </row>
    <row r="1267" spans="1:2" x14ac:dyDescent="0.25">
      <c r="A1267">
        <v>3.1625000000000001</v>
      </c>
      <c r="B1267">
        <v>25.990331749587</v>
      </c>
    </row>
    <row r="1268" spans="1:2" x14ac:dyDescent="0.25">
      <c r="A1268">
        <v>3.165</v>
      </c>
      <c r="B1268">
        <v>25.990061960917799</v>
      </c>
    </row>
    <row r="1269" spans="1:2" x14ac:dyDescent="0.25">
      <c r="A1269">
        <v>3.1675</v>
      </c>
      <c r="B1269">
        <v>25.9897884204305</v>
      </c>
    </row>
    <row r="1270" spans="1:2" x14ac:dyDescent="0.25">
      <c r="A1270">
        <v>3.17</v>
      </c>
      <c r="B1270">
        <v>25.9895111267967</v>
      </c>
    </row>
    <row r="1271" spans="1:2" x14ac:dyDescent="0.25">
      <c r="A1271">
        <v>3.1724999999999999</v>
      </c>
      <c r="B1271">
        <v>25.9892300787021</v>
      </c>
    </row>
    <row r="1272" spans="1:2" x14ac:dyDescent="0.25">
      <c r="A1272">
        <v>3.1749999999999998</v>
      </c>
      <c r="B1272">
        <v>25.988945274846198</v>
      </c>
    </row>
    <row r="1273" spans="1:2" x14ac:dyDescent="0.25">
      <c r="A1273">
        <v>3.1775000000000002</v>
      </c>
      <c r="B1273">
        <v>25.988656713942799</v>
      </c>
    </row>
    <row r="1274" spans="1:2" x14ac:dyDescent="0.25">
      <c r="A1274">
        <v>3.18</v>
      </c>
      <c r="B1274">
        <v>25.9883643947195</v>
      </c>
    </row>
    <row r="1275" spans="1:2" x14ac:dyDescent="0.25">
      <c r="A1275">
        <v>3.1825000000000001</v>
      </c>
      <c r="B1275">
        <v>25.988068315917801</v>
      </c>
    </row>
    <row r="1276" spans="1:2" x14ac:dyDescent="0.25">
      <c r="A1276">
        <v>3.1850000000000001</v>
      </c>
      <c r="B1276">
        <v>25.987768476293699</v>
      </c>
    </row>
    <row r="1277" spans="1:2" x14ac:dyDescent="0.25">
      <c r="A1277">
        <v>3.1875</v>
      </c>
      <c r="B1277">
        <v>25.987464874616901</v>
      </c>
    </row>
    <row r="1278" spans="1:2" x14ac:dyDescent="0.25">
      <c r="A1278">
        <v>3.19</v>
      </c>
      <c r="B1278">
        <v>25.987157509671299</v>
      </c>
    </row>
    <row r="1279" spans="1:2" x14ac:dyDescent="0.25">
      <c r="A1279">
        <v>3.1924999999999999</v>
      </c>
      <c r="B1279">
        <v>25.986846380255201</v>
      </c>
    </row>
    <row r="1280" spans="1:2" x14ac:dyDescent="0.25">
      <c r="A1280">
        <v>3.1949999999999998</v>
      </c>
      <c r="B1280">
        <v>25.986531485180901</v>
      </c>
    </row>
    <row r="1281" spans="1:2" x14ac:dyDescent="0.25">
      <c r="A1281">
        <v>3.1974999999999998</v>
      </c>
      <c r="B1281">
        <v>25.986212823274698</v>
      </c>
    </row>
    <row r="1282" spans="1:2" x14ac:dyDescent="0.25">
      <c r="A1282">
        <v>3.2</v>
      </c>
      <c r="B1282">
        <v>25.985890393377499</v>
      </c>
    </row>
    <row r="1283" spans="1:2" x14ac:dyDescent="0.25">
      <c r="A1283">
        <v>3.2025000000000001</v>
      </c>
      <c r="B1283">
        <v>25.9855641943442</v>
      </c>
    </row>
    <row r="1284" spans="1:2" x14ac:dyDescent="0.25">
      <c r="A1284">
        <v>3.2050000000000001</v>
      </c>
      <c r="B1284">
        <v>25.985234225044</v>
      </c>
    </row>
    <row r="1285" spans="1:2" x14ac:dyDescent="0.25">
      <c r="A1285">
        <v>3.2075</v>
      </c>
      <c r="B1285">
        <v>25.984900484360601</v>
      </c>
    </row>
    <row r="1286" spans="1:2" x14ac:dyDescent="0.25">
      <c r="A1286">
        <v>3.21</v>
      </c>
      <c r="B1286">
        <v>25.984562971191799</v>
      </c>
    </row>
    <row r="1287" spans="1:2" x14ac:dyDescent="0.25">
      <c r="A1287">
        <v>3.2124999999999999</v>
      </c>
      <c r="B1287">
        <v>25.9842216844498</v>
      </c>
    </row>
    <row r="1288" spans="1:2" x14ac:dyDescent="0.25">
      <c r="A1288">
        <v>3.2149999999999999</v>
      </c>
      <c r="B1288">
        <v>25.983876623061299</v>
      </c>
    </row>
    <row r="1289" spans="1:2" x14ac:dyDescent="0.25">
      <c r="A1289">
        <v>3.2174999999999998</v>
      </c>
      <c r="B1289">
        <v>25.983527785967201</v>
      </c>
    </row>
    <row r="1290" spans="1:2" x14ac:dyDescent="0.25">
      <c r="A1290">
        <v>3.22</v>
      </c>
      <c r="B1290">
        <v>25.983175172123101</v>
      </c>
    </row>
    <row r="1291" spans="1:2" x14ac:dyDescent="0.25">
      <c r="A1291">
        <v>3.2225000000000001</v>
      </c>
      <c r="B1291">
        <v>25.9828187804987</v>
      </c>
    </row>
    <row r="1292" spans="1:2" x14ac:dyDescent="0.25">
      <c r="A1292">
        <v>3.2250000000000001</v>
      </c>
      <c r="B1292">
        <v>25.982458610078599</v>
      </c>
    </row>
    <row r="1293" spans="1:2" x14ac:dyDescent="0.25">
      <c r="A1293">
        <v>3.2275</v>
      </c>
      <c r="B1293">
        <v>25.982094659861598</v>
      </c>
    </row>
    <row r="1294" spans="1:2" x14ac:dyDescent="0.25">
      <c r="A1294">
        <v>3.23</v>
      </c>
      <c r="B1294">
        <v>25.9817269288611</v>
      </c>
    </row>
    <row r="1295" spans="1:2" x14ac:dyDescent="0.25">
      <c r="A1295">
        <v>3.2324999999999999</v>
      </c>
      <c r="B1295">
        <v>25.981355416105</v>
      </c>
    </row>
    <row r="1296" spans="1:2" x14ac:dyDescent="0.25">
      <c r="A1296">
        <v>3.2349999999999999</v>
      </c>
      <c r="B1296">
        <v>25.980980120636001</v>
      </c>
    </row>
    <row r="1297" spans="1:2" x14ac:dyDescent="0.25">
      <c r="A1297">
        <v>3.2374999999999998</v>
      </c>
      <c r="B1297">
        <v>25.980601041511299</v>
      </c>
    </row>
    <row r="1298" spans="1:2" x14ac:dyDescent="0.25">
      <c r="A1298">
        <v>3.24</v>
      </c>
      <c r="B1298">
        <v>25.980218177802598</v>
      </c>
    </row>
    <row r="1299" spans="1:2" x14ac:dyDescent="0.25">
      <c r="A1299">
        <v>3.2425000000000002</v>
      </c>
      <c r="B1299">
        <v>25.9798315285963</v>
      </c>
    </row>
    <row r="1300" spans="1:2" x14ac:dyDescent="0.25">
      <c r="A1300">
        <v>3.2450000000000001</v>
      </c>
      <c r="B1300">
        <v>25.9794410929936</v>
      </c>
    </row>
    <row r="1301" spans="1:2" x14ac:dyDescent="0.25">
      <c r="A1301">
        <v>3.2475000000000001</v>
      </c>
      <c r="B1301">
        <v>25.979046870110398</v>
      </c>
    </row>
    <row r="1302" spans="1:2" x14ac:dyDescent="0.25">
      <c r="A1302">
        <v>3.25</v>
      </c>
      <c r="B1302">
        <v>25.9786488590773</v>
      </c>
    </row>
    <row r="1303" spans="1:2" x14ac:dyDescent="0.25">
      <c r="A1303">
        <v>3.2524999999999999</v>
      </c>
      <c r="B1303">
        <v>25.9782470590395</v>
      </c>
    </row>
    <row r="1304" spans="1:2" x14ac:dyDescent="0.25">
      <c r="A1304">
        <v>3.2549999999999999</v>
      </c>
      <c r="B1304">
        <v>25.977841469157202</v>
      </c>
    </row>
    <row r="1305" spans="1:2" x14ac:dyDescent="0.25">
      <c r="A1305">
        <v>3.2574999999999998</v>
      </c>
      <c r="B1305">
        <v>25.977432088605301</v>
      </c>
    </row>
    <row r="1306" spans="1:2" x14ac:dyDescent="0.25">
      <c r="A1306">
        <v>3.26</v>
      </c>
      <c r="B1306">
        <v>25.977018916573599</v>
      </c>
    </row>
    <row r="1307" spans="1:2" x14ac:dyDescent="0.25">
      <c r="A1307">
        <v>3.2625000000000002</v>
      </c>
      <c r="B1307">
        <v>25.976601952266702</v>
      </c>
    </row>
    <row r="1308" spans="1:2" x14ac:dyDescent="0.25">
      <c r="A1308">
        <v>3.2650000000000001</v>
      </c>
      <c r="B1308">
        <v>25.976181194904001</v>
      </c>
    </row>
    <row r="1309" spans="1:2" x14ac:dyDescent="0.25">
      <c r="A1309">
        <v>3.2675000000000001</v>
      </c>
      <c r="B1309">
        <v>25.9757566437201</v>
      </c>
    </row>
    <row r="1310" spans="1:2" x14ac:dyDescent="0.25">
      <c r="A1310">
        <v>3.27</v>
      </c>
      <c r="B1310">
        <v>25.9753282979642</v>
      </c>
    </row>
    <row r="1311" spans="1:2" x14ac:dyDescent="0.25">
      <c r="A1311">
        <v>3.2725</v>
      </c>
      <c r="B1311">
        <v>25.974896156900702</v>
      </c>
    </row>
    <row r="1312" spans="1:2" x14ac:dyDescent="0.25">
      <c r="A1312">
        <v>3.2749999999999999</v>
      </c>
      <c r="B1312">
        <v>25.974460219808702</v>
      </c>
    </row>
    <row r="1313" spans="1:2" x14ac:dyDescent="0.25">
      <c r="A1313">
        <v>3.2774999999999999</v>
      </c>
      <c r="B1313">
        <v>25.974020485982599</v>
      </c>
    </row>
    <row r="1314" spans="1:2" x14ac:dyDescent="0.25">
      <c r="A1314">
        <v>3.28</v>
      </c>
      <c r="B1314">
        <v>25.973576954731801</v>
      </c>
    </row>
    <row r="1315" spans="1:2" x14ac:dyDescent="0.25">
      <c r="A1315">
        <v>3.2825000000000002</v>
      </c>
      <c r="B1315">
        <v>25.973129625380501</v>
      </c>
    </row>
    <row r="1316" spans="1:2" x14ac:dyDescent="0.25">
      <c r="A1316">
        <v>3.2850000000000001</v>
      </c>
      <c r="B1316">
        <v>25.972678497268198</v>
      </c>
    </row>
    <row r="1317" spans="1:2" x14ac:dyDescent="0.25">
      <c r="A1317">
        <v>3.2875000000000001</v>
      </c>
      <c r="B1317">
        <v>25.972223569749499</v>
      </c>
    </row>
    <row r="1318" spans="1:2" x14ac:dyDescent="0.25">
      <c r="A1318">
        <v>3.29</v>
      </c>
      <c r="B1318">
        <v>25.971764842194101</v>
      </c>
    </row>
    <row r="1319" spans="1:2" x14ac:dyDescent="0.25">
      <c r="A1319">
        <v>3.2925</v>
      </c>
      <c r="B1319">
        <v>25.971302313986801</v>
      </c>
    </row>
    <row r="1320" spans="1:2" x14ac:dyDescent="0.25">
      <c r="A1320">
        <v>3.2949999999999999</v>
      </c>
      <c r="B1320">
        <v>25.9708359845276</v>
      </c>
    </row>
    <row r="1321" spans="1:2" x14ac:dyDescent="0.25">
      <c r="A1321">
        <v>3.2974999999999999</v>
      </c>
      <c r="B1321">
        <v>25.970365853231801</v>
      </c>
    </row>
    <row r="1322" spans="1:2" x14ac:dyDescent="0.25">
      <c r="A1322">
        <v>3.3</v>
      </c>
      <c r="B1322">
        <v>25.969891919529701</v>
      </c>
    </row>
    <row r="1323" spans="1:2" x14ac:dyDescent="0.25">
      <c r="A1323">
        <v>3.3025000000000002</v>
      </c>
      <c r="B1323">
        <v>25.969414182867201</v>
      </c>
    </row>
    <row r="1324" spans="1:2" x14ac:dyDescent="0.25">
      <c r="A1324">
        <v>3.3050000000000002</v>
      </c>
      <c r="B1324">
        <v>25.968932642705099</v>
      </c>
    </row>
    <row r="1325" spans="1:2" x14ac:dyDescent="0.25">
      <c r="A1325">
        <v>3.3075000000000001</v>
      </c>
      <c r="B1325">
        <v>25.968447298519699</v>
      </c>
    </row>
    <row r="1326" spans="1:2" x14ac:dyDescent="0.25">
      <c r="A1326">
        <v>3.31</v>
      </c>
      <c r="B1326">
        <v>25.967958149802801</v>
      </c>
    </row>
    <row r="1327" spans="1:2" x14ac:dyDescent="0.25">
      <c r="A1327">
        <v>3.3125</v>
      </c>
      <c r="B1327">
        <v>25.967465196061099</v>
      </c>
    </row>
    <row r="1328" spans="1:2" x14ac:dyDescent="0.25">
      <c r="A1328">
        <v>3.3149999999999999</v>
      </c>
      <c r="B1328">
        <v>25.966968436817002</v>
      </c>
    </row>
    <row r="1329" spans="1:2" x14ac:dyDescent="0.25">
      <c r="A1329">
        <v>3.3174999999999999</v>
      </c>
      <c r="B1329">
        <v>25.966467871608401</v>
      </c>
    </row>
    <row r="1330" spans="1:2" x14ac:dyDescent="0.25">
      <c r="A1330">
        <v>3.32</v>
      </c>
      <c r="B1330">
        <v>25.965963499988199</v>
      </c>
    </row>
    <row r="1331" spans="1:2" x14ac:dyDescent="0.25">
      <c r="A1331">
        <v>3.3224999999999998</v>
      </c>
      <c r="B1331">
        <v>25.965455321525098</v>
      </c>
    </row>
    <row r="1332" spans="1:2" x14ac:dyDescent="0.25">
      <c r="A1332">
        <v>3.3250000000000002</v>
      </c>
      <c r="B1332">
        <v>25.964943335803198</v>
      </c>
    </row>
    <row r="1333" spans="1:2" x14ac:dyDescent="0.25">
      <c r="A1333">
        <v>3.3275000000000001</v>
      </c>
      <c r="B1333">
        <v>25.964427542422001</v>
      </c>
    </row>
    <row r="1334" spans="1:2" x14ac:dyDescent="0.25">
      <c r="A1334">
        <v>3.33</v>
      </c>
      <c r="B1334">
        <v>25.963907940996599</v>
      </c>
    </row>
    <row r="1335" spans="1:2" x14ac:dyDescent="0.25">
      <c r="A1335">
        <v>3.3325</v>
      </c>
      <c r="B1335">
        <v>25.963384531157601</v>
      </c>
    </row>
    <row r="1336" spans="1:2" x14ac:dyDescent="0.25">
      <c r="A1336">
        <v>3.335</v>
      </c>
      <c r="B1336">
        <v>25.962857312551201</v>
      </c>
    </row>
    <row r="1337" spans="1:2" x14ac:dyDescent="0.25">
      <c r="A1337">
        <v>3.3374999999999999</v>
      </c>
      <c r="B1337">
        <v>25.962326284839101</v>
      </c>
    </row>
    <row r="1338" spans="1:2" x14ac:dyDescent="0.25">
      <c r="A1338">
        <v>3.34</v>
      </c>
      <c r="B1338">
        <v>25.9617914476989</v>
      </c>
    </row>
    <row r="1339" spans="1:2" x14ac:dyDescent="0.25">
      <c r="A1339">
        <v>3.3424999999999998</v>
      </c>
      <c r="B1339">
        <v>25.961252800823399</v>
      </c>
    </row>
    <row r="1340" spans="1:2" x14ac:dyDescent="0.25">
      <c r="A1340">
        <v>3.3450000000000002</v>
      </c>
      <c r="B1340">
        <v>25.960710343921299</v>
      </c>
    </row>
    <row r="1341" spans="1:2" x14ac:dyDescent="0.25">
      <c r="A1341">
        <v>3.3475000000000001</v>
      </c>
      <c r="B1341">
        <v>25.960164076717099</v>
      </c>
    </row>
    <row r="1342" spans="1:2" x14ac:dyDescent="0.25">
      <c r="A1342">
        <v>3.35</v>
      </c>
      <c r="B1342">
        <v>25.9596139989509</v>
      </c>
    </row>
    <row r="1343" spans="1:2" x14ac:dyDescent="0.25">
      <c r="A1343">
        <v>3.3525</v>
      </c>
      <c r="B1343">
        <v>25.959060110378399</v>
      </c>
    </row>
    <row r="1344" spans="1:2" x14ac:dyDescent="0.25">
      <c r="A1344">
        <v>3.355</v>
      </c>
      <c r="B1344">
        <v>25.958502410771199</v>
      </c>
    </row>
    <row r="1345" spans="1:2" x14ac:dyDescent="0.25">
      <c r="A1345">
        <v>3.3574999999999999</v>
      </c>
      <c r="B1345">
        <v>25.9579408999167</v>
      </c>
    </row>
    <row r="1346" spans="1:2" x14ac:dyDescent="0.25">
      <c r="A1346">
        <v>3.36</v>
      </c>
      <c r="B1346">
        <v>25.957375577617999</v>
      </c>
    </row>
    <row r="1347" spans="1:2" x14ac:dyDescent="0.25">
      <c r="A1347">
        <v>3.3624999999999998</v>
      </c>
      <c r="B1347">
        <v>25.956806443694099</v>
      </c>
    </row>
    <row r="1348" spans="1:2" x14ac:dyDescent="0.25">
      <c r="A1348">
        <v>3.3650000000000002</v>
      </c>
      <c r="B1348">
        <v>25.956233497979898</v>
      </c>
    </row>
    <row r="1349" spans="1:2" x14ac:dyDescent="0.25">
      <c r="A1349">
        <v>3.3675000000000002</v>
      </c>
      <c r="B1349">
        <v>25.955656740325999</v>
      </c>
    </row>
    <row r="1350" spans="1:2" x14ac:dyDescent="0.25">
      <c r="A1350">
        <v>3.37</v>
      </c>
      <c r="B1350">
        <v>25.955076170599099</v>
      </c>
    </row>
    <row r="1351" spans="1:2" x14ac:dyDescent="0.25">
      <c r="A1351">
        <v>3.3725000000000001</v>
      </c>
      <c r="B1351">
        <v>25.9544917886817</v>
      </c>
    </row>
    <row r="1352" spans="1:2" x14ac:dyDescent="0.25">
      <c r="A1352">
        <v>3.375</v>
      </c>
      <c r="B1352">
        <v>25.953903594472301</v>
      </c>
    </row>
    <row r="1353" spans="1:2" x14ac:dyDescent="0.25">
      <c r="A1353">
        <v>3.3774999999999999</v>
      </c>
      <c r="B1353">
        <v>25.953311587885299</v>
      </c>
    </row>
    <row r="1354" spans="1:2" x14ac:dyDescent="0.25">
      <c r="A1354">
        <v>3.38</v>
      </c>
      <c r="B1354">
        <v>25.952715768851199</v>
      </c>
    </row>
    <row r="1355" spans="1:2" x14ac:dyDescent="0.25">
      <c r="A1355">
        <v>3.3824999999999998</v>
      </c>
      <c r="B1355">
        <v>25.952116137316299</v>
      </c>
    </row>
    <row r="1356" spans="1:2" x14ac:dyDescent="0.25">
      <c r="A1356">
        <v>3.3849999999999998</v>
      </c>
      <c r="B1356">
        <v>25.951512693243199</v>
      </c>
    </row>
    <row r="1357" spans="1:2" x14ac:dyDescent="0.25">
      <c r="A1357">
        <v>3.3875000000000002</v>
      </c>
      <c r="B1357">
        <v>25.950905436610501</v>
      </c>
    </row>
    <row r="1358" spans="1:2" x14ac:dyDescent="0.25">
      <c r="A1358">
        <v>3.39</v>
      </c>
      <c r="B1358">
        <v>25.950294367412699</v>
      </c>
    </row>
    <row r="1359" spans="1:2" x14ac:dyDescent="0.25">
      <c r="A1359">
        <v>3.3925000000000001</v>
      </c>
      <c r="B1359">
        <v>25.949679485660599</v>
      </c>
    </row>
    <row r="1360" spans="1:2" x14ac:dyDescent="0.25">
      <c r="A1360">
        <v>3.395</v>
      </c>
      <c r="B1360">
        <v>25.9490607913811</v>
      </c>
    </row>
    <row r="1361" spans="1:2" x14ac:dyDescent="0.25">
      <c r="A1361">
        <v>3.3975</v>
      </c>
      <c r="B1361">
        <v>25.9484382846172</v>
      </c>
    </row>
    <row r="1362" spans="1:2" x14ac:dyDescent="0.25">
      <c r="A1362">
        <v>3.4</v>
      </c>
      <c r="B1362">
        <v>25.947811965427999</v>
      </c>
    </row>
    <row r="1363" spans="1:2" x14ac:dyDescent="0.25">
      <c r="A1363">
        <v>3.4024999999999999</v>
      </c>
      <c r="B1363">
        <v>25.9471818338891</v>
      </c>
    </row>
    <row r="1364" spans="1:2" x14ac:dyDescent="0.25">
      <c r="A1364">
        <v>3.4049999999999998</v>
      </c>
      <c r="B1364">
        <v>25.9465478900919</v>
      </c>
    </row>
    <row r="1365" spans="1:2" x14ac:dyDescent="0.25">
      <c r="A1365">
        <v>3.4075000000000002</v>
      </c>
      <c r="B1365">
        <v>25.945910134144398</v>
      </c>
    </row>
    <row r="1366" spans="1:2" x14ac:dyDescent="0.25">
      <c r="A1366">
        <v>3.41</v>
      </c>
      <c r="B1366">
        <v>25.9452685661707</v>
      </c>
    </row>
    <row r="1367" spans="1:2" x14ac:dyDescent="0.25">
      <c r="A1367">
        <v>3.4125000000000001</v>
      </c>
      <c r="B1367">
        <v>25.944623186311201</v>
      </c>
    </row>
    <row r="1368" spans="1:2" x14ac:dyDescent="0.25">
      <c r="A1368">
        <v>3.415</v>
      </c>
      <c r="B1368">
        <v>25.943973994722601</v>
      </c>
    </row>
    <row r="1369" spans="1:2" x14ac:dyDescent="0.25">
      <c r="A1369">
        <v>3.4175</v>
      </c>
      <c r="B1369">
        <v>25.943320991578101</v>
      </c>
    </row>
    <row r="1370" spans="1:2" x14ac:dyDescent="0.25">
      <c r="A1370">
        <v>3.42</v>
      </c>
      <c r="B1370">
        <v>25.942664177067002</v>
      </c>
    </row>
    <row r="1371" spans="1:2" x14ac:dyDescent="0.25">
      <c r="A1371">
        <v>3.4224999999999999</v>
      </c>
      <c r="B1371">
        <v>25.9420035513951</v>
      </c>
    </row>
    <row r="1372" spans="1:2" x14ac:dyDescent="0.25">
      <c r="A1372">
        <v>3.4249999999999998</v>
      </c>
      <c r="B1372">
        <v>25.9413391147847</v>
      </c>
    </row>
    <row r="1373" spans="1:2" x14ac:dyDescent="0.25">
      <c r="A1373">
        <v>3.4275000000000002</v>
      </c>
      <c r="B1373">
        <v>25.940670867474399</v>
      </c>
    </row>
    <row r="1374" spans="1:2" x14ac:dyDescent="0.25">
      <c r="A1374">
        <v>3.43</v>
      </c>
      <c r="B1374">
        <v>25.939998809719199</v>
      </c>
    </row>
    <row r="1375" spans="1:2" x14ac:dyDescent="0.25">
      <c r="A1375">
        <v>3.4325000000000001</v>
      </c>
      <c r="B1375">
        <v>25.939322941790799</v>
      </c>
    </row>
    <row r="1376" spans="1:2" x14ac:dyDescent="0.25">
      <c r="A1376">
        <v>3.4350000000000001</v>
      </c>
      <c r="B1376">
        <v>25.938643263977202</v>
      </c>
    </row>
    <row r="1377" spans="1:2" x14ac:dyDescent="0.25">
      <c r="A1377">
        <v>3.4375</v>
      </c>
      <c r="B1377">
        <v>25.9379597765829</v>
      </c>
    </row>
    <row r="1378" spans="1:2" x14ac:dyDescent="0.25">
      <c r="A1378">
        <v>3.44</v>
      </c>
      <c r="B1378">
        <v>25.937272479929099</v>
      </c>
    </row>
    <row r="1379" spans="1:2" x14ac:dyDescent="0.25">
      <c r="A1379">
        <v>3.4424999999999999</v>
      </c>
      <c r="B1379">
        <v>25.936581374353398</v>
      </c>
    </row>
    <row r="1380" spans="1:2" x14ac:dyDescent="0.25">
      <c r="A1380">
        <v>3.4449999999999998</v>
      </c>
      <c r="B1380">
        <v>25.93588646021</v>
      </c>
    </row>
    <row r="1381" spans="1:2" x14ac:dyDescent="0.25">
      <c r="A1381">
        <v>3.4474999999999998</v>
      </c>
      <c r="B1381">
        <v>25.9351877378698</v>
      </c>
    </row>
    <row r="1382" spans="1:2" x14ac:dyDescent="0.25">
      <c r="A1382">
        <v>3.45</v>
      </c>
      <c r="B1382">
        <v>25.934485207720201</v>
      </c>
    </row>
    <row r="1383" spans="1:2" x14ac:dyDescent="0.25">
      <c r="A1383">
        <v>3.4525000000000001</v>
      </c>
      <c r="B1383">
        <v>25.933778870165501</v>
      </c>
    </row>
    <row r="1384" spans="1:2" x14ac:dyDescent="0.25">
      <c r="A1384">
        <v>3.4550000000000001</v>
      </c>
      <c r="B1384">
        <v>25.933068725626299</v>
      </c>
    </row>
    <row r="1385" spans="1:2" x14ac:dyDescent="0.25">
      <c r="A1385">
        <v>3.4575</v>
      </c>
      <c r="B1385">
        <v>25.932354774540201</v>
      </c>
    </row>
    <row r="1386" spans="1:2" x14ac:dyDescent="0.25">
      <c r="A1386">
        <v>3.46</v>
      </c>
      <c r="B1386">
        <v>25.9316370173613</v>
      </c>
    </row>
    <row r="1387" spans="1:2" x14ac:dyDescent="0.25">
      <c r="A1387">
        <v>3.4624999999999999</v>
      </c>
      <c r="B1387">
        <v>25.930915454560601</v>
      </c>
    </row>
    <row r="1388" spans="1:2" x14ac:dyDescent="0.25">
      <c r="A1388">
        <v>3.4649999999999999</v>
      </c>
      <c r="B1388">
        <v>25.9301900866257</v>
      </c>
    </row>
    <row r="1389" spans="1:2" x14ac:dyDescent="0.25">
      <c r="A1389">
        <v>3.4674999999999998</v>
      </c>
      <c r="B1389">
        <v>25.929460914061199</v>
      </c>
    </row>
    <row r="1390" spans="1:2" x14ac:dyDescent="0.25">
      <c r="A1390">
        <v>3.47</v>
      </c>
      <c r="B1390">
        <v>25.928727937388299</v>
      </c>
    </row>
    <row r="1391" spans="1:2" x14ac:dyDescent="0.25">
      <c r="A1391">
        <v>3.4725000000000001</v>
      </c>
      <c r="B1391">
        <v>25.927991157145101</v>
      </c>
    </row>
    <row r="1392" spans="1:2" x14ac:dyDescent="0.25">
      <c r="A1392">
        <v>3.4750000000000001</v>
      </c>
      <c r="B1392">
        <v>25.927250573886599</v>
      </c>
    </row>
    <row r="1393" spans="1:2" x14ac:dyDescent="0.25">
      <c r="A1393">
        <v>3.4775</v>
      </c>
      <c r="B1393">
        <v>25.926506188184401</v>
      </c>
    </row>
    <row r="1394" spans="1:2" x14ac:dyDescent="0.25">
      <c r="A1394">
        <v>3.48</v>
      </c>
      <c r="B1394">
        <v>25.9257580006274</v>
      </c>
    </row>
    <row r="1395" spans="1:2" x14ac:dyDescent="0.25">
      <c r="A1395">
        <v>3.4824999999999999</v>
      </c>
      <c r="B1395">
        <v>25.9250060118211</v>
      </c>
    </row>
    <row r="1396" spans="1:2" x14ac:dyDescent="0.25">
      <c r="A1396">
        <v>3.4849999999999999</v>
      </c>
      <c r="B1396">
        <v>25.924250222388</v>
      </c>
    </row>
    <row r="1397" spans="1:2" x14ac:dyDescent="0.25">
      <c r="A1397">
        <v>3.4874999999999998</v>
      </c>
      <c r="B1397">
        <v>25.923490632967699</v>
      </c>
    </row>
    <row r="1398" spans="1:2" x14ac:dyDescent="0.25">
      <c r="A1398">
        <v>3.49</v>
      </c>
      <c r="B1398">
        <v>25.9227272442165</v>
      </c>
    </row>
    <row r="1399" spans="1:2" x14ac:dyDescent="0.25">
      <c r="A1399">
        <v>3.4925000000000002</v>
      </c>
      <c r="B1399">
        <v>25.921960056807901</v>
      </c>
    </row>
    <row r="1400" spans="1:2" x14ac:dyDescent="0.25">
      <c r="A1400">
        <v>3.4950000000000001</v>
      </c>
      <c r="B1400">
        <v>25.921189071432401</v>
      </c>
    </row>
    <row r="1401" spans="1:2" x14ac:dyDescent="0.25">
      <c r="A1401">
        <v>3.4975000000000001</v>
      </c>
      <c r="B1401">
        <v>25.920414288797499</v>
      </c>
    </row>
    <row r="1402" spans="1:2" x14ac:dyDescent="0.25">
      <c r="A1402">
        <v>3.5</v>
      </c>
      <c r="B1402">
        <v>25.919635709627698</v>
      </c>
    </row>
    <row r="1403" spans="1:2" x14ac:dyDescent="0.25">
      <c r="A1403">
        <v>3.5024999999999999</v>
      </c>
      <c r="B1403">
        <v>25.9188533346647</v>
      </c>
    </row>
    <row r="1404" spans="1:2" x14ac:dyDescent="0.25">
      <c r="A1404">
        <v>3.5049999999999999</v>
      </c>
      <c r="B1404">
        <v>25.9180671646671</v>
      </c>
    </row>
    <row r="1405" spans="1:2" x14ac:dyDescent="0.25">
      <c r="A1405">
        <v>3.5074999999999998</v>
      </c>
      <c r="B1405">
        <v>25.917277200410901</v>
      </c>
    </row>
    <row r="1406" spans="1:2" x14ac:dyDescent="0.25">
      <c r="A1406">
        <v>3.51</v>
      </c>
      <c r="B1406">
        <v>25.916483442689</v>
      </c>
    </row>
    <row r="1407" spans="1:2" x14ac:dyDescent="0.25">
      <c r="A1407">
        <v>3.5125000000000002</v>
      </c>
      <c r="B1407">
        <v>25.9156858923116</v>
      </c>
    </row>
    <row r="1408" spans="1:2" x14ac:dyDescent="0.25">
      <c r="A1408">
        <v>3.5150000000000001</v>
      </c>
      <c r="B1408">
        <v>25.914884550106098</v>
      </c>
    </row>
    <row r="1409" spans="1:2" x14ac:dyDescent="0.25">
      <c r="A1409">
        <v>3.5175000000000001</v>
      </c>
      <c r="B1409">
        <v>25.914079416916898</v>
      </c>
    </row>
    <row r="1410" spans="1:2" x14ac:dyDescent="0.25">
      <c r="A1410">
        <v>3.52</v>
      </c>
      <c r="B1410">
        <v>25.9132704936058</v>
      </c>
    </row>
    <row r="1411" spans="1:2" x14ac:dyDescent="0.25">
      <c r="A1411">
        <v>3.5225</v>
      </c>
      <c r="B1411">
        <v>25.912457781051899</v>
      </c>
    </row>
    <row r="1412" spans="1:2" x14ac:dyDescent="0.25">
      <c r="A1412">
        <v>3.5249999999999999</v>
      </c>
      <c r="B1412">
        <v>25.9116412801514</v>
      </c>
    </row>
    <row r="1413" spans="1:2" x14ac:dyDescent="0.25">
      <c r="A1413">
        <v>3.5274999999999999</v>
      </c>
      <c r="B1413">
        <v>25.9108209918179</v>
      </c>
    </row>
    <row r="1414" spans="1:2" x14ac:dyDescent="0.25">
      <c r="A1414">
        <v>3.53</v>
      </c>
      <c r="B1414">
        <v>25.909996916982202</v>
      </c>
    </row>
    <row r="1415" spans="1:2" x14ac:dyDescent="0.25">
      <c r="A1415">
        <v>3.5325000000000002</v>
      </c>
      <c r="B1415">
        <v>25.909169056592599</v>
      </c>
    </row>
    <row r="1416" spans="1:2" x14ac:dyDescent="0.25">
      <c r="A1416">
        <v>3.5350000000000001</v>
      </c>
      <c r="B1416">
        <v>25.9083374116146</v>
      </c>
    </row>
    <row r="1417" spans="1:2" x14ac:dyDescent="0.25">
      <c r="A1417">
        <v>3.5375000000000001</v>
      </c>
      <c r="B1417">
        <v>25.9075019830311</v>
      </c>
    </row>
    <row r="1418" spans="1:2" x14ac:dyDescent="0.25">
      <c r="A1418">
        <v>3.54</v>
      </c>
      <c r="B1418">
        <v>25.906662771842502</v>
      </c>
    </row>
    <row r="1419" spans="1:2" x14ac:dyDescent="0.25">
      <c r="A1419">
        <v>3.5425</v>
      </c>
      <c r="B1419">
        <v>25.905819779066299</v>
      </c>
    </row>
    <row r="1420" spans="1:2" x14ac:dyDescent="0.25">
      <c r="A1420">
        <v>3.5449999999999999</v>
      </c>
      <c r="B1420">
        <v>25.904973005737801</v>
      </c>
    </row>
    <row r="1421" spans="1:2" x14ac:dyDescent="0.25">
      <c r="A1421">
        <v>3.5474999999999999</v>
      </c>
      <c r="B1421">
        <v>25.904122452909501</v>
      </c>
    </row>
    <row r="1422" spans="1:2" x14ac:dyDescent="0.25">
      <c r="A1422">
        <v>3.55</v>
      </c>
      <c r="B1422">
        <v>25.9032681216515</v>
      </c>
    </row>
    <row r="1423" spans="1:2" x14ac:dyDescent="0.25">
      <c r="A1423">
        <v>3.5525000000000002</v>
      </c>
      <c r="B1423">
        <v>25.902410013051298</v>
      </c>
    </row>
    <row r="1424" spans="1:2" x14ac:dyDescent="0.25">
      <c r="A1424">
        <v>3.5550000000000002</v>
      </c>
      <c r="B1424">
        <v>25.901548128214099</v>
      </c>
    </row>
    <row r="1425" spans="1:2" x14ac:dyDescent="0.25">
      <c r="A1425">
        <v>3.5575000000000001</v>
      </c>
      <c r="B1425">
        <v>25.9006824682622</v>
      </c>
    </row>
    <row r="1426" spans="1:2" x14ac:dyDescent="0.25">
      <c r="A1426">
        <v>3.56</v>
      </c>
      <c r="B1426">
        <v>25.899813034335999</v>
      </c>
    </row>
    <row r="1427" spans="1:2" x14ac:dyDescent="0.25">
      <c r="A1427">
        <v>3.5625</v>
      </c>
      <c r="B1427">
        <v>25.8989398275931</v>
      </c>
    </row>
    <row r="1428" spans="1:2" x14ac:dyDescent="0.25">
      <c r="A1428">
        <v>3.5649999999999999</v>
      </c>
      <c r="B1428">
        <v>25.898062849208699</v>
      </c>
    </row>
    <row r="1429" spans="1:2" x14ac:dyDescent="0.25">
      <c r="A1429">
        <v>3.5674999999999999</v>
      </c>
      <c r="B1429">
        <v>25.897182100375801</v>
      </c>
    </row>
    <row r="1430" spans="1:2" x14ac:dyDescent="0.25">
      <c r="A1430">
        <v>3.57</v>
      </c>
      <c r="B1430">
        <v>25.8962975823048</v>
      </c>
    </row>
    <row r="1431" spans="1:2" x14ac:dyDescent="0.25">
      <c r="A1431">
        <v>3.5724999999999998</v>
      </c>
      <c r="B1431">
        <v>25.895409296223999</v>
      </c>
    </row>
    <row r="1432" spans="1:2" x14ac:dyDescent="0.25">
      <c r="A1432">
        <v>3.5750000000000002</v>
      </c>
      <c r="B1432">
        <v>25.894517243379099</v>
      </c>
    </row>
    <row r="1433" spans="1:2" x14ac:dyDescent="0.25">
      <c r="A1433">
        <v>3.5775000000000001</v>
      </c>
      <c r="B1433">
        <v>25.8936214250337</v>
      </c>
    </row>
    <row r="1434" spans="1:2" x14ac:dyDescent="0.25">
      <c r="A1434">
        <v>3.58</v>
      </c>
      <c r="B1434">
        <v>25.892721842469001</v>
      </c>
    </row>
    <row r="1435" spans="1:2" x14ac:dyDescent="0.25">
      <c r="A1435">
        <v>3.5825</v>
      </c>
      <c r="B1435">
        <v>25.891818496983898</v>
      </c>
    </row>
    <row r="1436" spans="1:2" x14ac:dyDescent="0.25">
      <c r="A1436">
        <v>3.585</v>
      </c>
      <c r="B1436">
        <v>25.890911389895201</v>
      </c>
    </row>
    <row r="1437" spans="1:2" x14ac:dyDescent="0.25">
      <c r="A1437">
        <v>3.5874999999999999</v>
      </c>
      <c r="B1437">
        <v>25.8900005225372</v>
      </c>
    </row>
    <row r="1438" spans="1:2" x14ac:dyDescent="0.25">
      <c r="A1438">
        <v>3.59</v>
      </c>
      <c r="B1438">
        <v>25.889085896262198</v>
      </c>
    </row>
    <row r="1439" spans="1:2" x14ac:dyDescent="0.25">
      <c r="A1439">
        <v>3.5924999999999998</v>
      </c>
      <c r="B1439">
        <v>25.888167512440202</v>
      </c>
    </row>
    <row r="1440" spans="1:2" x14ac:dyDescent="0.25">
      <c r="A1440">
        <v>3.5950000000000002</v>
      </c>
      <c r="B1440">
        <v>25.887245372459201</v>
      </c>
    </row>
    <row r="1441" spans="1:2" x14ac:dyDescent="0.25">
      <c r="A1441">
        <v>3.5975000000000001</v>
      </c>
      <c r="B1441">
        <v>25.886319477724602</v>
      </c>
    </row>
    <row r="1442" spans="1:2" x14ac:dyDescent="0.25">
      <c r="A1442">
        <v>3.6</v>
      </c>
      <c r="B1442">
        <v>25.885389829660198</v>
      </c>
    </row>
    <row r="1443" spans="1:2" x14ac:dyDescent="0.25">
      <c r="A1443">
        <v>3.6025</v>
      </c>
      <c r="B1443">
        <v>25.884456429707299</v>
      </c>
    </row>
    <row r="1444" spans="1:2" x14ac:dyDescent="0.25">
      <c r="A1444">
        <v>3.605</v>
      </c>
      <c r="B1444">
        <v>25.883519279325199</v>
      </c>
    </row>
    <row r="1445" spans="1:2" x14ac:dyDescent="0.25">
      <c r="A1445">
        <v>3.6074999999999999</v>
      </c>
      <c r="B1445">
        <v>25.882578379991202</v>
      </c>
    </row>
    <row r="1446" spans="1:2" x14ac:dyDescent="0.25">
      <c r="A1446">
        <v>3.61</v>
      </c>
      <c r="B1446">
        <v>25.881633733200498</v>
      </c>
    </row>
    <row r="1447" spans="1:2" x14ac:dyDescent="0.25">
      <c r="A1447">
        <v>3.6124999999999998</v>
      </c>
      <c r="B1447">
        <v>25.880685340466101</v>
      </c>
    </row>
    <row r="1448" spans="1:2" x14ac:dyDescent="0.25">
      <c r="A1448">
        <v>3.6150000000000002</v>
      </c>
      <c r="B1448">
        <v>25.879733203319098</v>
      </c>
    </row>
    <row r="1449" spans="1:2" x14ac:dyDescent="0.25">
      <c r="A1449">
        <v>3.6175000000000002</v>
      </c>
      <c r="B1449">
        <v>25.8787773233087</v>
      </c>
    </row>
    <row r="1450" spans="1:2" x14ac:dyDescent="0.25">
      <c r="A1450">
        <v>3.62</v>
      </c>
      <c r="B1450">
        <v>25.877817702001799</v>
      </c>
    </row>
    <row r="1451" spans="1:2" x14ac:dyDescent="0.25">
      <c r="A1451">
        <v>3.6225000000000001</v>
      </c>
      <c r="B1451">
        <v>25.876854340983499</v>
      </c>
    </row>
    <row r="1452" spans="1:2" x14ac:dyDescent="0.25">
      <c r="A1452">
        <v>3.625</v>
      </c>
      <c r="B1452">
        <v>25.8758872418572</v>
      </c>
    </row>
    <row r="1453" spans="1:2" x14ac:dyDescent="0.25">
      <c r="A1453">
        <v>3.6274999999999999</v>
      </c>
      <c r="B1453">
        <v>25.874916406243798</v>
      </c>
    </row>
    <row r="1454" spans="1:2" x14ac:dyDescent="0.25">
      <c r="A1454">
        <v>3.63</v>
      </c>
      <c r="B1454">
        <v>25.873941835782698</v>
      </c>
    </row>
    <row r="1455" spans="1:2" x14ac:dyDescent="0.25">
      <c r="A1455">
        <v>3.6324999999999998</v>
      </c>
      <c r="B1455">
        <v>25.872963532131401</v>
      </c>
    </row>
    <row r="1456" spans="1:2" x14ac:dyDescent="0.25">
      <c r="A1456">
        <v>3.6349999999999998</v>
      </c>
      <c r="B1456">
        <v>25.871981496965201</v>
      </c>
    </row>
    <row r="1457" spans="1:2" x14ac:dyDescent="0.25">
      <c r="A1457">
        <v>3.6375000000000002</v>
      </c>
      <c r="B1457">
        <v>25.870995731977899</v>
      </c>
    </row>
    <row r="1458" spans="1:2" x14ac:dyDescent="0.25">
      <c r="A1458">
        <v>3.64</v>
      </c>
      <c r="B1458">
        <v>25.870006238881199</v>
      </c>
    </row>
    <row r="1459" spans="1:2" x14ac:dyDescent="0.25">
      <c r="A1459">
        <v>3.6425000000000001</v>
      </c>
      <c r="B1459">
        <v>25.869013019404999</v>
      </c>
    </row>
    <row r="1460" spans="1:2" x14ac:dyDescent="0.25">
      <c r="A1460">
        <v>3.645</v>
      </c>
      <c r="B1460">
        <v>25.868016075297501</v>
      </c>
    </row>
    <row r="1461" spans="1:2" x14ac:dyDescent="0.25">
      <c r="A1461">
        <v>3.6475</v>
      </c>
      <c r="B1461">
        <v>25.867015408324999</v>
      </c>
    </row>
    <row r="1462" spans="1:2" x14ac:dyDescent="0.25">
      <c r="A1462">
        <v>3.65</v>
      </c>
      <c r="B1462">
        <v>25.8660110202722</v>
      </c>
    </row>
    <row r="1463" spans="1:2" x14ac:dyDescent="0.25">
      <c r="A1463">
        <v>3.6524999999999999</v>
      </c>
      <c r="B1463">
        <v>25.865002912941801</v>
      </c>
    </row>
    <row r="1464" spans="1:2" x14ac:dyDescent="0.25">
      <c r="A1464">
        <v>3.6549999999999998</v>
      </c>
      <c r="B1464">
        <v>25.863991088154801</v>
      </c>
    </row>
    <row r="1465" spans="1:2" x14ac:dyDescent="0.25">
      <c r="A1465">
        <v>3.6575000000000002</v>
      </c>
      <c r="B1465">
        <v>25.862975547750601</v>
      </c>
    </row>
    <row r="1466" spans="1:2" x14ac:dyDescent="0.25">
      <c r="A1466">
        <v>3.66</v>
      </c>
      <c r="B1466">
        <v>25.8619562935869</v>
      </c>
    </row>
    <row r="1467" spans="1:2" x14ac:dyDescent="0.25">
      <c r="A1467">
        <v>3.6625000000000001</v>
      </c>
      <c r="B1467">
        <v>25.860933327539598</v>
      </c>
    </row>
    <row r="1468" spans="1:2" x14ac:dyDescent="0.25">
      <c r="A1468">
        <v>3.665</v>
      </c>
      <c r="B1468">
        <v>25.859906651502801</v>
      </c>
    </row>
    <row r="1469" spans="1:2" x14ac:dyDescent="0.25">
      <c r="A1469">
        <v>3.6675</v>
      </c>
      <c r="B1469">
        <v>25.858876267389402</v>
      </c>
    </row>
    <row r="1470" spans="1:2" x14ac:dyDescent="0.25">
      <c r="A1470">
        <v>3.67</v>
      </c>
      <c r="B1470">
        <v>25.857842177130099</v>
      </c>
    </row>
    <row r="1471" spans="1:2" x14ac:dyDescent="0.25">
      <c r="A1471">
        <v>3.6724999999999999</v>
      </c>
      <c r="B1471">
        <v>25.856804382674401</v>
      </c>
    </row>
    <row r="1472" spans="1:2" x14ac:dyDescent="0.25">
      <c r="A1472">
        <v>3.6749999999999998</v>
      </c>
      <c r="B1472">
        <v>25.85576288599</v>
      </c>
    </row>
    <row r="1473" spans="1:2" x14ac:dyDescent="0.25">
      <c r="A1473">
        <v>3.6775000000000002</v>
      </c>
      <c r="B1473">
        <v>25.854717689063101</v>
      </c>
    </row>
    <row r="1474" spans="1:2" x14ac:dyDescent="0.25">
      <c r="A1474">
        <v>3.68</v>
      </c>
      <c r="B1474">
        <v>25.853668793898201</v>
      </c>
    </row>
    <row r="1475" spans="1:2" x14ac:dyDescent="0.25">
      <c r="A1475">
        <v>3.6825000000000001</v>
      </c>
      <c r="B1475">
        <v>25.852616202518401</v>
      </c>
    </row>
    <row r="1476" spans="1:2" x14ac:dyDescent="0.25">
      <c r="A1476">
        <v>3.6850000000000001</v>
      </c>
      <c r="B1476">
        <v>25.851559916965101</v>
      </c>
    </row>
    <row r="1477" spans="1:2" x14ac:dyDescent="0.25">
      <c r="A1477">
        <v>3.6875</v>
      </c>
      <c r="B1477">
        <v>25.850499939298398</v>
      </c>
    </row>
    <row r="1478" spans="1:2" x14ac:dyDescent="0.25">
      <c r="A1478">
        <v>3.69</v>
      </c>
      <c r="B1478">
        <v>25.849436271596701</v>
      </c>
    </row>
    <row r="1479" spans="1:2" x14ac:dyDescent="0.25">
      <c r="A1479">
        <v>3.6924999999999999</v>
      </c>
      <c r="B1479">
        <v>25.848368915957</v>
      </c>
    </row>
    <row r="1480" spans="1:2" x14ac:dyDescent="0.25">
      <c r="A1480">
        <v>3.6949999999999998</v>
      </c>
      <c r="B1480">
        <v>25.8472978744947</v>
      </c>
    </row>
    <row r="1481" spans="1:2" x14ac:dyDescent="0.25">
      <c r="A1481">
        <v>3.6974999999999998</v>
      </c>
      <c r="B1481">
        <v>25.846223149343999</v>
      </c>
    </row>
    <row r="1482" spans="1:2" x14ac:dyDescent="0.25">
      <c r="A1482">
        <v>3.7</v>
      </c>
      <c r="B1482">
        <v>25.8451447426574</v>
      </c>
    </row>
    <row r="1483" spans="1:2" x14ac:dyDescent="0.25">
      <c r="A1483">
        <v>3.7025000000000001</v>
      </c>
      <c r="B1483">
        <v>25.844062656606202</v>
      </c>
    </row>
    <row r="1484" spans="1:2" x14ac:dyDescent="0.25">
      <c r="A1484">
        <v>3.7050000000000001</v>
      </c>
      <c r="B1484">
        <v>25.842976893380001</v>
      </c>
    </row>
    <row r="1485" spans="1:2" x14ac:dyDescent="0.25">
      <c r="A1485">
        <v>3.7075</v>
      </c>
      <c r="B1485">
        <v>25.8418874551874</v>
      </c>
    </row>
    <row r="1486" spans="1:2" x14ac:dyDescent="0.25">
      <c r="A1486">
        <v>3.71</v>
      </c>
      <c r="B1486">
        <v>25.840794344255301</v>
      </c>
    </row>
    <row r="1487" spans="1:2" x14ac:dyDescent="0.25">
      <c r="A1487">
        <v>3.7124999999999999</v>
      </c>
      <c r="B1487">
        <v>25.8396975628294</v>
      </c>
    </row>
    <row r="1488" spans="1:2" x14ac:dyDescent="0.25">
      <c r="A1488">
        <v>3.7149999999999999</v>
      </c>
      <c r="B1488">
        <v>25.838597113174</v>
      </c>
    </row>
    <row r="1489" spans="1:2" x14ac:dyDescent="0.25">
      <c r="A1489">
        <v>3.7174999999999998</v>
      </c>
      <c r="B1489">
        <v>25.837492997571999</v>
      </c>
    </row>
    <row r="1490" spans="1:2" x14ac:dyDescent="0.25">
      <c r="A1490">
        <v>3.72</v>
      </c>
      <c r="B1490">
        <v>25.836385218325301</v>
      </c>
    </row>
    <row r="1491" spans="1:2" x14ac:dyDescent="0.25">
      <c r="A1491">
        <v>3.7225000000000001</v>
      </c>
      <c r="B1491">
        <v>25.8352737777541</v>
      </c>
    </row>
    <row r="1492" spans="1:2" x14ac:dyDescent="0.25">
      <c r="A1492">
        <v>3.7250000000000001</v>
      </c>
      <c r="B1492">
        <v>25.8341586781975</v>
      </c>
    </row>
    <row r="1493" spans="1:2" x14ac:dyDescent="0.25">
      <c r="A1493">
        <v>3.7275</v>
      </c>
      <c r="B1493">
        <v>25.833039922013398</v>
      </c>
    </row>
    <row r="1494" spans="1:2" x14ac:dyDescent="0.25">
      <c r="A1494">
        <v>3.73</v>
      </c>
      <c r="B1494">
        <v>25.8319175115784</v>
      </c>
    </row>
    <row r="1495" spans="1:2" x14ac:dyDescent="0.25">
      <c r="A1495">
        <v>3.7324999999999999</v>
      </c>
      <c r="B1495">
        <v>25.830791449287901</v>
      </c>
    </row>
    <row r="1496" spans="1:2" x14ac:dyDescent="0.25">
      <c r="A1496">
        <v>3.7349999999999999</v>
      </c>
      <c r="B1496">
        <v>25.829661737555899</v>
      </c>
    </row>
    <row r="1497" spans="1:2" x14ac:dyDescent="0.25">
      <c r="A1497">
        <v>3.7374999999999998</v>
      </c>
      <c r="B1497">
        <v>25.828528378815399</v>
      </c>
    </row>
    <row r="1498" spans="1:2" x14ac:dyDescent="0.25">
      <c r="A1498">
        <v>3.74</v>
      </c>
      <c r="B1498">
        <v>25.8273913755182</v>
      </c>
    </row>
    <row r="1499" spans="1:2" x14ac:dyDescent="0.25">
      <c r="A1499">
        <v>3.7425000000000002</v>
      </c>
      <c r="B1499">
        <v>25.826250730134699</v>
      </c>
    </row>
    <row r="1500" spans="1:2" x14ac:dyDescent="0.25">
      <c r="A1500">
        <v>3.7450000000000001</v>
      </c>
      <c r="B1500">
        <v>25.825106445154599</v>
      </c>
    </row>
    <row r="1501" spans="1:2" x14ac:dyDescent="0.25">
      <c r="A1501">
        <v>3.7475000000000001</v>
      </c>
      <c r="B1501">
        <v>25.823958523085899</v>
      </c>
    </row>
    <row r="1502" spans="1:2" x14ac:dyDescent="0.25">
      <c r="A1502">
        <v>3.75</v>
      </c>
      <c r="B1502">
        <v>25.822806966456</v>
      </c>
    </row>
    <row r="1503" spans="1:2" x14ac:dyDescent="0.25">
      <c r="A1503">
        <v>3.7524999999999999</v>
      </c>
      <c r="B1503">
        <v>25.8216517778107</v>
      </c>
    </row>
    <row r="1504" spans="1:2" x14ac:dyDescent="0.25">
      <c r="A1504">
        <v>3.7549999999999999</v>
      </c>
      <c r="B1504">
        <v>25.820492959715001</v>
      </c>
    </row>
    <row r="1505" spans="1:2" x14ac:dyDescent="0.25">
      <c r="A1505">
        <v>3.7574999999999998</v>
      </c>
      <c r="B1505">
        <v>25.819330514752799</v>
      </c>
    </row>
    <row r="1506" spans="1:2" x14ac:dyDescent="0.25">
      <c r="A1506">
        <v>3.76</v>
      </c>
      <c r="B1506">
        <v>25.8181644455269</v>
      </c>
    </row>
    <row r="1507" spans="1:2" x14ac:dyDescent="0.25">
      <c r="A1507">
        <v>3.7625000000000002</v>
      </c>
      <c r="B1507">
        <v>25.8169947546589</v>
      </c>
    </row>
    <row r="1508" spans="1:2" x14ac:dyDescent="0.25">
      <c r="A1508">
        <v>3.7650000000000001</v>
      </c>
      <c r="B1508">
        <v>25.815821444789702</v>
      </c>
    </row>
    <row r="1509" spans="1:2" x14ac:dyDescent="0.25">
      <c r="A1509">
        <v>3.7675000000000001</v>
      </c>
      <c r="B1509">
        <v>25.814644518578699</v>
      </c>
    </row>
    <row r="1510" spans="1:2" x14ac:dyDescent="0.25">
      <c r="A1510">
        <v>3.77</v>
      </c>
      <c r="B1510">
        <v>25.8134639787047</v>
      </c>
    </row>
    <row r="1511" spans="1:2" x14ac:dyDescent="0.25">
      <c r="A1511">
        <v>3.7725</v>
      </c>
      <c r="B1511">
        <v>25.8122798278653</v>
      </c>
    </row>
    <row r="1512" spans="1:2" x14ac:dyDescent="0.25">
      <c r="A1512">
        <v>3.7749999999999999</v>
      </c>
      <c r="B1512">
        <v>25.811092068777199</v>
      </c>
    </row>
    <row r="1513" spans="1:2" x14ac:dyDescent="0.25">
      <c r="A1513">
        <v>3.7774999999999999</v>
      </c>
      <c r="B1513">
        <v>25.809900704176101</v>
      </c>
    </row>
    <row r="1514" spans="1:2" x14ac:dyDescent="0.25">
      <c r="A1514">
        <v>3.78</v>
      </c>
      <c r="B1514">
        <v>25.808705736816702</v>
      </c>
    </row>
    <row r="1515" spans="1:2" x14ac:dyDescent="0.25">
      <c r="A1515">
        <v>3.7825000000000002</v>
      </c>
      <c r="B1515">
        <v>25.8075071694728</v>
      </c>
    </row>
    <row r="1516" spans="1:2" x14ac:dyDescent="0.25">
      <c r="A1516">
        <v>3.7850000000000001</v>
      </c>
      <c r="B1516">
        <v>25.806305004937201</v>
      </c>
    </row>
    <row r="1517" spans="1:2" x14ac:dyDescent="0.25">
      <c r="A1517">
        <v>3.7875000000000001</v>
      </c>
      <c r="B1517">
        <v>25.805099246022099</v>
      </c>
    </row>
    <row r="1518" spans="1:2" x14ac:dyDescent="0.25">
      <c r="A1518">
        <v>3.79</v>
      </c>
      <c r="B1518">
        <v>25.803889895558299</v>
      </c>
    </row>
    <row r="1519" spans="1:2" x14ac:dyDescent="0.25">
      <c r="A1519">
        <v>3.7925</v>
      </c>
      <c r="B1519">
        <v>25.802676956396098</v>
      </c>
    </row>
    <row r="1520" spans="1:2" x14ac:dyDescent="0.25">
      <c r="A1520">
        <v>3.7949999999999999</v>
      </c>
      <c r="B1520">
        <v>25.801460431404699</v>
      </c>
    </row>
    <row r="1521" spans="1:2" x14ac:dyDescent="0.25">
      <c r="A1521">
        <v>3.7974999999999999</v>
      </c>
      <c r="B1521">
        <v>25.8002403234726</v>
      </c>
    </row>
    <row r="1522" spans="1:2" x14ac:dyDescent="0.25">
      <c r="A1522">
        <v>3.8</v>
      </c>
      <c r="B1522">
        <v>25.7990166355074</v>
      </c>
    </row>
    <row r="1523" spans="1:2" x14ac:dyDescent="0.25">
      <c r="A1523">
        <v>3.8025000000000002</v>
      </c>
      <c r="B1523">
        <v>25.797789370435801</v>
      </c>
    </row>
    <row r="1524" spans="1:2" x14ac:dyDescent="0.25">
      <c r="A1524">
        <v>3.8050000000000002</v>
      </c>
      <c r="B1524">
        <v>25.796558531203701</v>
      </c>
    </row>
    <row r="1525" spans="1:2" x14ac:dyDescent="0.25">
      <c r="A1525">
        <v>3.8075000000000001</v>
      </c>
      <c r="B1525">
        <v>25.7953241207763</v>
      </c>
    </row>
    <row r="1526" spans="1:2" x14ac:dyDescent="0.25">
      <c r="A1526">
        <v>3.81</v>
      </c>
      <c r="B1526">
        <v>25.794086142137999</v>
      </c>
    </row>
    <row r="1527" spans="1:2" x14ac:dyDescent="0.25">
      <c r="A1527">
        <v>3.8125</v>
      </c>
      <c r="B1527">
        <v>25.792844598292199</v>
      </c>
    </row>
    <row r="1528" spans="1:2" x14ac:dyDescent="0.25">
      <c r="A1528">
        <v>3.8149999999999999</v>
      </c>
      <c r="B1528">
        <v>25.7915994922617</v>
      </c>
    </row>
    <row r="1529" spans="1:2" x14ac:dyDescent="0.25">
      <c r="A1529">
        <v>3.8174999999999999</v>
      </c>
      <c r="B1529">
        <v>25.790350827088599</v>
      </c>
    </row>
    <row r="1530" spans="1:2" x14ac:dyDescent="0.25">
      <c r="A1530">
        <v>3.82</v>
      </c>
      <c r="B1530">
        <v>25.789098605834099</v>
      </c>
    </row>
    <row r="1531" spans="1:2" x14ac:dyDescent="0.25">
      <c r="A1531">
        <v>3.8224999999999998</v>
      </c>
      <c r="B1531">
        <v>25.7878428315788</v>
      </c>
    </row>
    <row r="1532" spans="1:2" x14ac:dyDescent="0.25">
      <c r="A1532">
        <v>3.8250000000000002</v>
      </c>
      <c r="B1532">
        <v>25.786583507422499</v>
      </c>
    </row>
    <row r="1533" spans="1:2" x14ac:dyDescent="0.25">
      <c r="A1533">
        <v>3.8275000000000001</v>
      </c>
      <c r="B1533">
        <v>25.7853206364843</v>
      </c>
    </row>
    <row r="1534" spans="1:2" x14ac:dyDescent="0.25">
      <c r="A1534">
        <v>3.83</v>
      </c>
      <c r="B1534">
        <v>25.7840542219027</v>
      </c>
    </row>
    <row r="1535" spans="1:2" x14ac:dyDescent="0.25">
      <c r="A1535">
        <v>3.8325</v>
      </c>
      <c r="B1535">
        <v>25.782784266835399</v>
      </c>
    </row>
    <row r="1536" spans="1:2" x14ac:dyDescent="0.25">
      <c r="A1536">
        <v>3.835</v>
      </c>
      <c r="B1536">
        <v>25.781510774459601</v>
      </c>
    </row>
    <row r="1537" spans="1:2" x14ac:dyDescent="0.25">
      <c r="A1537">
        <v>3.8374999999999999</v>
      </c>
      <c r="B1537">
        <v>25.780233747971501</v>
      </c>
    </row>
    <row r="1538" spans="1:2" x14ac:dyDescent="0.25">
      <c r="A1538">
        <v>3.84</v>
      </c>
      <c r="B1538">
        <v>25.778953190587</v>
      </c>
    </row>
    <row r="1539" spans="1:2" x14ac:dyDescent="0.25">
      <c r="A1539">
        <v>3.8424999999999998</v>
      </c>
      <c r="B1539">
        <v>25.7776691055413</v>
      </c>
    </row>
    <row r="1540" spans="1:2" x14ac:dyDescent="0.25">
      <c r="A1540">
        <v>3.8450000000000002</v>
      </c>
      <c r="B1540">
        <v>25.776381496088799</v>
      </c>
    </row>
    <row r="1541" spans="1:2" x14ac:dyDescent="0.25">
      <c r="A1541">
        <v>3.8475000000000001</v>
      </c>
      <c r="B1541">
        <v>25.775090365503502</v>
      </c>
    </row>
    <row r="1542" spans="1:2" x14ac:dyDescent="0.25">
      <c r="A1542">
        <v>3.85</v>
      </c>
      <c r="B1542">
        <v>25.773795717078698</v>
      </c>
    </row>
    <row r="1543" spans="1:2" x14ac:dyDescent="0.25">
      <c r="A1543">
        <v>3.8525</v>
      </c>
      <c r="B1543">
        <v>25.772497554127099</v>
      </c>
    </row>
    <row r="1544" spans="1:2" x14ac:dyDescent="0.25">
      <c r="A1544">
        <v>3.855</v>
      </c>
      <c r="B1544">
        <v>25.771195879980901</v>
      </c>
    </row>
    <row r="1545" spans="1:2" x14ac:dyDescent="0.25">
      <c r="A1545">
        <v>3.8574999999999999</v>
      </c>
      <c r="B1545">
        <v>25.769890697991599</v>
      </c>
    </row>
    <row r="1546" spans="1:2" x14ac:dyDescent="0.25">
      <c r="A1546">
        <v>3.86</v>
      </c>
      <c r="B1546">
        <v>25.768582011530398</v>
      </c>
    </row>
    <row r="1547" spans="1:2" x14ac:dyDescent="0.25">
      <c r="A1547">
        <v>3.8624999999999998</v>
      </c>
      <c r="B1547">
        <v>25.767269823987601</v>
      </c>
    </row>
    <row r="1548" spans="1:2" x14ac:dyDescent="0.25">
      <c r="A1548">
        <v>3.8650000000000002</v>
      </c>
      <c r="B1548">
        <v>25.765954138773299</v>
      </c>
    </row>
    <row r="1549" spans="1:2" x14ac:dyDescent="0.25">
      <c r="A1549">
        <v>3.8675000000000002</v>
      </c>
      <c r="B1549">
        <v>25.764634959317</v>
      </c>
    </row>
    <row r="1550" spans="1:2" x14ac:dyDescent="0.25">
      <c r="A1550">
        <v>3.87</v>
      </c>
      <c r="B1550">
        <v>25.7633122890675</v>
      </c>
    </row>
    <row r="1551" spans="1:2" x14ac:dyDescent="0.25">
      <c r="A1551">
        <v>3.8725000000000001</v>
      </c>
      <c r="B1551">
        <v>25.761986131493298</v>
      </c>
    </row>
    <row r="1552" spans="1:2" x14ac:dyDescent="0.25">
      <c r="A1552">
        <v>3.875</v>
      </c>
      <c r="B1552">
        <v>25.760656490082301</v>
      </c>
    </row>
    <row r="1553" spans="1:2" x14ac:dyDescent="0.25">
      <c r="A1553">
        <v>3.8774999999999999</v>
      </c>
      <c r="B1553">
        <v>25.759323368342201</v>
      </c>
    </row>
    <row r="1554" spans="1:2" x14ac:dyDescent="0.25">
      <c r="A1554">
        <v>3.88</v>
      </c>
      <c r="B1554">
        <v>25.7579867697998</v>
      </c>
    </row>
    <row r="1555" spans="1:2" x14ac:dyDescent="0.25">
      <c r="A1555">
        <v>3.8824999999999998</v>
      </c>
      <c r="B1555">
        <v>25.756646698001699</v>
      </c>
    </row>
    <row r="1556" spans="1:2" x14ac:dyDescent="0.25">
      <c r="A1556">
        <v>3.8849999999999998</v>
      </c>
      <c r="B1556">
        <v>25.755303156514</v>
      </c>
    </row>
    <row r="1557" spans="1:2" x14ac:dyDescent="0.25">
      <c r="A1557">
        <v>3.8875000000000002</v>
      </c>
      <c r="B1557">
        <v>25.753956148922601</v>
      </c>
    </row>
    <row r="1558" spans="1:2" x14ac:dyDescent="0.25">
      <c r="A1558">
        <v>3.89</v>
      </c>
      <c r="B1558">
        <v>25.752605678832499</v>
      </c>
    </row>
    <row r="1559" spans="1:2" x14ac:dyDescent="0.25">
      <c r="A1559">
        <v>3.8925000000000001</v>
      </c>
      <c r="B1559">
        <v>25.7512517498687</v>
      </c>
    </row>
    <row r="1560" spans="1:2" x14ac:dyDescent="0.25">
      <c r="A1560">
        <v>3.895</v>
      </c>
      <c r="B1560">
        <v>25.749894365675601</v>
      </c>
    </row>
    <row r="1561" spans="1:2" x14ac:dyDescent="0.25">
      <c r="A1561">
        <v>3.8975</v>
      </c>
      <c r="B1561">
        <v>25.748533529917299</v>
      </c>
    </row>
    <row r="1562" spans="1:2" x14ac:dyDescent="0.25">
      <c r="A1562">
        <v>3.9</v>
      </c>
      <c r="B1562">
        <v>25.747169246277402</v>
      </c>
    </row>
    <row r="1563" spans="1:2" x14ac:dyDescent="0.25">
      <c r="A1563">
        <v>3.9024999999999999</v>
      </c>
      <c r="B1563">
        <v>25.745801518459299</v>
      </c>
    </row>
    <row r="1564" spans="1:2" x14ac:dyDescent="0.25">
      <c r="A1564">
        <v>3.9049999999999998</v>
      </c>
      <c r="B1564">
        <v>25.744430350185802</v>
      </c>
    </row>
    <row r="1565" spans="1:2" x14ac:dyDescent="0.25">
      <c r="A1565">
        <v>3.9075000000000002</v>
      </c>
      <c r="B1565">
        <v>25.743055745199701</v>
      </c>
    </row>
    <row r="1566" spans="1:2" x14ac:dyDescent="0.25">
      <c r="A1566">
        <v>3.91</v>
      </c>
      <c r="B1566">
        <v>25.741677707263001</v>
      </c>
    </row>
    <row r="1567" spans="1:2" x14ac:dyDescent="0.25">
      <c r="A1567">
        <v>3.9125000000000001</v>
      </c>
      <c r="B1567">
        <v>25.7402962401578</v>
      </c>
    </row>
    <row r="1568" spans="1:2" x14ac:dyDescent="0.25">
      <c r="A1568">
        <v>3.915</v>
      </c>
      <c r="B1568">
        <v>25.738911347685601</v>
      </c>
    </row>
    <row r="1569" spans="1:2" x14ac:dyDescent="0.25">
      <c r="A1569">
        <v>3.9175</v>
      </c>
      <c r="B1569">
        <v>25.7375230336676</v>
      </c>
    </row>
    <row r="1570" spans="1:2" x14ac:dyDescent="0.25">
      <c r="A1570">
        <v>3.92</v>
      </c>
      <c r="B1570">
        <v>25.736131301944901</v>
      </c>
    </row>
    <row r="1571" spans="1:2" x14ac:dyDescent="0.25">
      <c r="A1571">
        <v>3.9224999999999999</v>
      </c>
      <c r="B1571">
        <v>25.734736156378101</v>
      </c>
    </row>
    <row r="1572" spans="1:2" x14ac:dyDescent="0.25">
      <c r="A1572">
        <v>3.9249999999999998</v>
      </c>
      <c r="B1572">
        <v>25.733337600847499</v>
      </c>
    </row>
    <row r="1573" spans="1:2" x14ac:dyDescent="0.25">
      <c r="A1573">
        <v>3.9275000000000002</v>
      </c>
      <c r="B1573">
        <v>25.7319356392534</v>
      </c>
    </row>
    <row r="1574" spans="1:2" x14ac:dyDescent="0.25">
      <c r="A1574">
        <v>3.93</v>
      </c>
      <c r="B1574">
        <v>25.730530275515399</v>
      </c>
    </row>
    <row r="1575" spans="1:2" x14ac:dyDescent="0.25">
      <c r="A1575">
        <v>3.9325000000000001</v>
      </c>
      <c r="B1575">
        <v>25.729121513573201</v>
      </c>
    </row>
    <row r="1576" spans="1:2" x14ac:dyDescent="0.25">
      <c r="A1576">
        <v>3.9350000000000001</v>
      </c>
      <c r="B1576">
        <v>25.727709357386001</v>
      </c>
    </row>
    <row r="1577" spans="1:2" x14ac:dyDescent="0.25">
      <c r="A1577">
        <v>3.9375</v>
      </c>
      <c r="B1577">
        <v>25.726293810932901</v>
      </c>
    </row>
    <row r="1578" spans="1:2" x14ac:dyDescent="0.25">
      <c r="A1578">
        <v>3.94</v>
      </c>
      <c r="B1578">
        <v>25.724874878212901</v>
      </c>
    </row>
    <row r="1579" spans="1:2" x14ac:dyDescent="0.25">
      <c r="A1579">
        <v>3.9424999999999999</v>
      </c>
      <c r="B1579">
        <v>25.723452563244301</v>
      </c>
    </row>
    <row r="1580" spans="1:2" x14ac:dyDescent="0.25">
      <c r="A1580">
        <v>3.9449999999999998</v>
      </c>
      <c r="B1580">
        <v>25.7220268700658</v>
      </c>
    </row>
    <row r="1581" spans="1:2" x14ac:dyDescent="0.25">
      <c r="A1581">
        <v>3.9474999999999998</v>
      </c>
      <c r="B1581">
        <v>25.720597802735298</v>
      </c>
    </row>
    <row r="1582" spans="1:2" x14ac:dyDescent="0.25">
      <c r="A1582">
        <v>3.95</v>
      </c>
      <c r="B1582">
        <v>25.719165365330898</v>
      </c>
    </row>
    <row r="1583" spans="1:2" x14ac:dyDescent="0.25">
      <c r="A1583">
        <v>3.9525000000000001</v>
      </c>
      <c r="B1583">
        <v>25.7177295619503</v>
      </c>
    </row>
    <row r="1584" spans="1:2" x14ac:dyDescent="0.25">
      <c r="A1584">
        <v>3.9550000000000001</v>
      </c>
      <c r="B1584">
        <v>25.716290396711202</v>
      </c>
    </row>
    <row r="1585" spans="1:2" x14ac:dyDescent="0.25">
      <c r="A1585">
        <v>3.9575</v>
      </c>
      <c r="B1585">
        <v>25.714847873750902</v>
      </c>
    </row>
    <row r="1586" spans="1:2" x14ac:dyDescent="0.25">
      <c r="A1586">
        <v>3.96</v>
      </c>
      <c r="B1586">
        <v>25.713401997226701</v>
      </c>
    </row>
    <row r="1587" spans="1:2" x14ac:dyDescent="0.25">
      <c r="A1587">
        <v>3.9624999999999999</v>
      </c>
      <c r="B1587">
        <v>25.711952771315602</v>
      </c>
    </row>
    <row r="1588" spans="1:2" x14ac:dyDescent="0.25">
      <c r="A1588">
        <v>3.9649999999999999</v>
      </c>
      <c r="B1588">
        <v>25.7105002002146</v>
      </c>
    </row>
    <row r="1589" spans="1:2" x14ac:dyDescent="0.25">
      <c r="A1589">
        <v>3.9674999999999998</v>
      </c>
      <c r="B1589">
        <v>25.709044288140301</v>
      </c>
    </row>
    <row r="1590" spans="1:2" x14ac:dyDescent="0.25">
      <c r="A1590">
        <v>3.97</v>
      </c>
      <c r="B1590">
        <v>25.707585039329501</v>
      </c>
    </row>
    <row r="1591" spans="1:2" x14ac:dyDescent="0.25">
      <c r="A1591">
        <v>3.9725000000000001</v>
      </c>
      <c r="B1591">
        <v>25.7061224580386</v>
      </c>
    </row>
    <row r="1592" spans="1:2" x14ac:dyDescent="0.25">
      <c r="A1592">
        <v>3.9750000000000001</v>
      </c>
      <c r="B1592">
        <v>25.704656548544001</v>
      </c>
    </row>
    <row r="1593" spans="1:2" x14ac:dyDescent="0.25">
      <c r="A1593">
        <v>3.9775</v>
      </c>
      <c r="B1593">
        <v>25.7031873151419</v>
      </c>
    </row>
    <row r="1594" spans="1:2" x14ac:dyDescent="0.25">
      <c r="A1594">
        <v>3.98</v>
      </c>
      <c r="B1594">
        <v>25.701714762148399</v>
      </c>
    </row>
    <row r="1595" spans="1:2" x14ac:dyDescent="0.25">
      <c r="A1595">
        <v>3.9824999999999999</v>
      </c>
      <c r="B1595">
        <v>25.700238893899598</v>
      </c>
    </row>
    <row r="1596" spans="1:2" x14ac:dyDescent="0.25">
      <c r="A1596">
        <v>3.9849999999999999</v>
      </c>
      <c r="B1596">
        <v>25.698759714751301</v>
      </c>
    </row>
    <row r="1597" spans="1:2" x14ac:dyDescent="0.25">
      <c r="A1597">
        <v>3.9874999999999998</v>
      </c>
      <c r="B1597">
        <v>25.6972772290794</v>
      </c>
    </row>
    <row r="1598" spans="1:2" x14ac:dyDescent="0.25">
      <c r="A1598">
        <v>3.99</v>
      </c>
      <c r="B1598">
        <v>25.695791441279599</v>
      </c>
    </row>
    <row r="1599" spans="1:2" x14ac:dyDescent="0.25">
      <c r="A1599">
        <v>3.9925000000000002</v>
      </c>
      <c r="B1599">
        <v>25.694302355767601</v>
      </c>
    </row>
    <row r="1600" spans="1:2" x14ac:dyDescent="0.25">
      <c r="A1600">
        <v>3.9950000000000001</v>
      </c>
      <c r="B1600">
        <v>25.692809976978999</v>
      </c>
    </row>
    <row r="1601" spans="1:2" x14ac:dyDescent="0.25">
      <c r="A1601">
        <v>3.9975000000000001</v>
      </c>
      <c r="B1601">
        <v>25.691314309369201</v>
      </c>
    </row>
    <row r="1602" spans="1:2" x14ac:dyDescent="0.25">
      <c r="A1602">
        <v>4</v>
      </c>
      <c r="B1602">
        <v>25.689815357413799</v>
      </c>
    </row>
    <row r="1603" spans="1:2" x14ac:dyDescent="0.25">
      <c r="A1603">
        <v>4.0025000000000004</v>
      </c>
      <c r="B1603">
        <v>25.688313125608001</v>
      </c>
    </row>
    <row r="1604" spans="1:2" x14ac:dyDescent="0.25">
      <c r="A1604">
        <v>4.0049999999999999</v>
      </c>
      <c r="B1604">
        <v>25.686807618467402</v>
      </c>
    </row>
    <row r="1605" spans="1:2" x14ac:dyDescent="0.25">
      <c r="A1605">
        <v>4.0075000000000003</v>
      </c>
      <c r="B1605">
        <v>25.685298840527</v>
      </c>
    </row>
    <row r="1606" spans="1:2" x14ac:dyDescent="0.25">
      <c r="A1606">
        <v>4.01</v>
      </c>
      <c r="B1606">
        <v>25.6837867963423</v>
      </c>
    </row>
    <row r="1607" spans="1:2" x14ac:dyDescent="0.25">
      <c r="A1607">
        <v>4.0125000000000002</v>
      </c>
      <c r="B1607">
        <v>25.6822714904885</v>
      </c>
    </row>
    <row r="1608" spans="1:2" x14ac:dyDescent="0.25">
      <c r="A1608">
        <v>4.0149999999999997</v>
      </c>
      <c r="B1608">
        <v>25.6807529275607</v>
      </c>
    </row>
    <row r="1609" spans="1:2" x14ac:dyDescent="0.25">
      <c r="A1609">
        <v>4.0175000000000001</v>
      </c>
      <c r="B1609">
        <v>25.679231112174101</v>
      </c>
    </row>
    <row r="1610" spans="1:2" x14ac:dyDescent="0.25">
      <c r="A1610">
        <v>4.0199999999999996</v>
      </c>
      <c r="B1610">
        <v>25.677706048964001</v>
      </c>
    </row>
    <row r="1611" spans="1:2" x14ac:dyDescent="0.25">
      <c r="A1611">
        <v>4.0225</v>
      </c>
      <c r="B1611">
        <v>25.676177742585399</v>
      </c>
    </row>
    <row r="1612" spans="1:2" x14ac:dyDescent="0.25">
      <c r="A1612">
        <v>4.0250000000000004</v>
      </c>
      <c r="B1612">
        <v>25.6746461977135</v>
      </c>
    </row>
    <row r="1613" spans="1:2" x14ac:dyDescent="0.25">
      <c r="A1613">
        <v>4.0274999999999999</v>
      </c>
      <c r="B1613">
        <v>25.673111419043501</v>
      </c>
    </row>
    <row r="1614" spans="1:2" x14ac:dyDescent="0.25">
      <c r="A1614">
        <v>4.03</v>
      </c>
      <c r="B1614">
        <v>25.671573411290399</v>
      </c>
    </row>
    <row r="1615" spans="1:2" x14ac:dyDescent="0.25">
      <c r="A1615">
        <v>4.0324999999999998</v>
      </c>
      <c r="B1615">
        <v>25.670032179189601</v>
      </c>
    </row>
    <row r="1616" spans="1:2" x14ac:dyDescent="0.25">
      <c r="A1616">
        <v>4.0350000000000001</v>
      </c>
      <c r="B1616">
        <v>25.6684877274961</v>
      </c>
    </row>
    <row r="1617" spans="1:2" x14ac:dyDescent="0.25">
      <c r="A1617">
        <v>4.0374999999999996</v>
      </c>
      <c r="B1617">
        <v>25.666940060985102</v>
      </c>
    </row>
    <row r="1618" spans="1:2" x14ac:dyDescent="0.25">
      <c r="A1618">
        <v>4.04</v>
      </c>
      <c r="B1618">
        <v>25.665389184451801</v>
      </c>
    </row>
    <row r="1619" spans="1:2" x14ac:dyDescent="0.25">
      <c r="A1619">
        <v>4.0425000000000004</v>
      </c>
      <c r="B1619">
        <v>25.663835102711602</v>
      </c>
    </row>
    <row r="1620" spans="1:2" x14ac:dyDescent="0.25">
      <c r="A1620">
        <v>4.0449999999999999</v>
      </c>
      <c r="B1620">
        <v>25.662277820599598</v>
      </c>
    </row>
    <row r="1621" spans="1:2" x14ac:dyDescent="0.25">
      <c r="A1621">
        <v>4.0475000000000003</v>
      </c>
      <c r="B1621">
        <v>25.6607173429712</v>
      </c>
    </row>
    <row r="1622" spans="1:2" x14ac:dyDescent="0.25">
      <c r="A1622">
        <v>4.05</v>
      </c>
      <c r="B1622">
        <v>25.659153674701699</v>
      </c>
    </row>
    <row r="1623" spans="1:2" x14ac:dyDescent="0.25">
      <c r="A1623">
        <v>4.0525000000000002</v>
      </c>
      <c r="B1623">
        <v>25.6575868206865</v>
      </c>
    </row>
    <row r="1624" spans="1:2" x14ac:dyDescent="0.25">
      <c r="A1624">
        <v>4.0549999999999997</v>
      </c>
      <c r="B1624">
        <v>25.6560167858411</v>
      </c>
    </row>
    <row r="1625" spans="1:2" x14ac:dyDescent="0.25">
      <c r="A1625">
        <v>4.0575000000000001</v>
      </c>
      <c r="B1625">
        <v>25.654443575100899</v>
      </c>
    </row>
    <row r="1626" spans="1:2" x14ac:dyDescent="0.25">
      <c r="A1626">
        <v>4.0599999999999996</v>
      </c>
      <c r="B1626">
        <v>25.6528671934215</v>
      </c>
    </row>
    <row r="1627" spans="1:2" x14ac:dyDescent="0.25">
      <c r="A1627">
        <v>4.0625</v>
      </c>
      <c r="B1627">
        <v>25.651287645778499</v>
      </c>
    </row>
    <row r="1628" spans="1:2" x14ac:dyDescent="0.25">
      <c r="A1628">
        <v>4.0650000000000004</v>
      </c>
      <c r="B1628">
        <v>25.649704937167598</v>
      </c>
    </row>
    <row r="1629" spans="1:2" x14ac:dyDescent="0.25">
      <c r="A1629">
        <v>4.0674999999999999</v>
      </c>
      <c r="B1629">
        <v>25.648119072604501</v>
      </c>
    </row>
    <row r="1630" spans="1:2" x14ac:dyDescent="0.25">
      <c r="A1630">
        <v>4.07</v>
      </c>
      <c r="B1630">
        <v>25.646530057124998</v>
      </c>
    </row>
    <row r="1631" spans="1:2" x14ac:dyDescent="0.25">
      <c r="A1631">
        <v>4.0724999999999998</v>
      </c>
      <c r="B1631">
        <v>25.644937895784899</v>
      </c>
    </row>
    <row r="1632" spans="1:2" x14ac:dyDescent="0.25">
      <c r="A1632">
        <v>4.0750000000000002</v>
      </c>
      <c r="B1632">
        <v>25.6433425936603</v>
      </c>
    </row>
    <row r="1633" spans="1:2" x14ac:dyDescent="0.25">
      <c r="A1633">
        <v>4.0774999999999997</v>
      </c>
      <c r="B1633">
        <v>25.641744155847199</v>
      </c>
    </row>
    <row r="1634" spans="1:2" x14ac:dyDescent="0.25">
      <c r="A1634">
        <v>4.08</v>
      </c>
      <c r="B1634">
        <v>25.6401425874616</v>
      </c>
    </row>
    <row r="1635" spans="1:2" x14ac:dyDescent="0.25">
      <c r="A1635">
        <v>4.0824999999999996</v>
      </c>
      <c r="B1635">
        <v>25.6385378936397</v>
      </c>
    </row>
    <row r="1636" spans="1:2" x14ac:dyDescent="0.25">
      <c r="A1636">
        <v>4.085</v>
      </c>
      <c r="B1636">
        <v>25.636930079537901</v>
      </c>
    </row>
    <row r="1637" spans="1:2" x14ac:dyDescent="0.25">
      <c r="A1637">
        <v>4.0875000000000004</v>
      </c>
      <c r="B1637">
        <v>25.635319150332499</v>
      </c>
    </row>
    <row r="1638" spans="1:2" x14ac:dyDescent="0.25">
      <c r="A1638">
        <v>4.09</v>
      </c>
      <c r="B1638">
        <v>25.6337051112199</v>
      </c>
    </row>
    <row r="1639" spans="1:2" x14ac:dyDescent="0.25">
      <c r="A1639">
        <v>4.0925000000000002</v>
      </c>
      <c r="B1639">
        <v>25.632087967416702</v>
      </c>
    </row>
    <row r="1640" spans="1:2" x14ac:dyDescent="0.25">
      <c r="A1640">
        <v>4.0949999999999998</v>
      </c>
      <c r="B1640">
        <v>25.630467724159601</v>
      </c>
    </row>
    <row r="1641" spans="1:2" x14ac:dyDescent="0.25">
      <c r="A1641">
        <v>4.0975000000000001</v>
      </c>
      <c r="B1641">
        <v>25.6288443867053</v>
      </c>
    </row>
    <row r="1642" spans="1:2" x14ac:dyDescent="0.25">
      <c r="A1642">
        <v>4.0999999999999996</v>
      </c>
      <c r="B1642">
        <v>25.627217960330601</v>
      </c>
    </row>
    <row r="1643" spans="1:2" x14ac:dyDescent="0.25">
      <c r="A1643">
        <v>4.1025</v>
      </c>
      <c r="B1643">
        <v>25.625588450332501</v>
      </c>
    </row>
    <row r="1644" spans="1:2" x14ac:dyDescent="0.25">
      <c r="A1644">
        <v>4.1050000000000004</v>
      </c>
      <c r="B1644">
        <v>25.623955862028001</v>
      </c>
    </row>
    <row r="1645" spans="1:2" x14ac:dyDescent="0.25">
      <c r="A1645">
        <v>4.1074999999999999</v>
      </c>
      <c r="B1645">
        <v>25.622320200754199</v>
      </c>
    </row>
    <row r="1646" spans="1:2" x14ac:dyDescent="0.25">
      <c r="A1646">
        <v>4.1100000000000003</v>
      </c>
      <c r="B1646">
        <v>25.6206814718686</v>
      </c>
    </row>
    <row r="1647" spans="1:2" x14ac:dyDescent="0.25">
      <c r="A1647">
        <v>4.1124999999999998</v>
      </c>
      <c r="B1647">
        <v>25.619039680748301</v>
      </c>
    </row>
    <row r="1648" spans="1:2" x14ac:dyDescent="0.25">
      <c r="A1648">
        <v>4.1150000000000002</v>
      </c>
      <c r="B1648">
        <v>25.6173948327909</v>
      </c>
    </row>
    <row r="1649" spans="1:2" x14ac:dyDescent="0.25">
      <c r="A1649">
        <v>4.1174999999999997</v>
      </c>
      <c r="B1649">
        <v>25.615746933413899</v>
      </c>
    </row>
    <row r="1650" spans="1:2" x14ac:dyDescent="0.25">
      <c r="A1650">
        <v>4.12</v>
      </c>
      <c r="B1650">
        <v>25.614095988055102</v>
      </c>
    </row>
    <row r="1651" spans="1:2" x14ac:dyDescent="0.25">
      <c r="A1651">
        <v>4.1224999999999996</v>
      </c>
      <c r="B1651">
        <v>25.612442002172202</v>
      </c>
    </row>
    <row r="1652" spans="1:2" x14ac:dyDescent="0.25">
      <c r="A1652">
        <v>4.125</v>
      </c>
      <c r="B1652">
        <v>25.610784981243299</v>
      </c>
    </row>
    <row r="1653" spans="1:2" x14ac:dyDescent="0.25">
      <c r="A1653">
        <v>4.1275000000000004</v>
      </c>
      <c r="B1653">
        <v>25.6091249307662</v>
      </c>
    </row>
    <row r="1654" spans="1:2" x14ac:dyDescent="0.25">
      <c r="A1654">
        <v>4.13</v>
      </c>
      <c r="B1654">
        <v>25.607461856259199</v>
      </c>
    </row>
    <row r="1655" spans="1:2" x14ac:dyDescent="0.25">
      <c r="A1655">
        <v>4.1325000000000003</v>
      </c>
      <c r="B1655">
        <v>25.605795763260598</v>
      </c>
    </row>
    <row r="1656" spans="1:2" x14ac:dyDescent="0.25">
      <c r="A1656">
        <v>4.1349999999999998</v>
      </c>
      <c r="B1656">
        <v>25.604126657328599</v>
      </c>
    </row>
    <row r="1657" spans="1:2" x14ac:dyDescent="0.25">
      <c r="A1657">
        <v>4.1375000000000002</v>
      </c>
      <c r="B1657">
        <v>25.602454544041901</v>
      </c>
    </row>
    <row r="1658" spans="1:2" x14ac:dyDescent="0.25">
      <c r="A1658">
        <v>4.1399999999999997</v>
      </c>
      <c r="B1658">
        <v>25.600779428998901</v>
      </c>
    </row>
    <row r="1659" spans="1:2" x14ac:dyDescent="0.25">
      <c r="A1659">
        <v>4.1425000000000001</v>
      </c>
      <c r="B1659">
        <v>25.599101317818501</v>
      </c>
    </row>
    <row r="1660" spans="1:2" x14ac:dyDescent="0.25">
      <c r="A1660">
        <v>4.1449999999999996</v>
      </c>
      <c r="B1660">
        <v>25.597420216139501</v>
      </c>
    </row>
    <row r="1661" spans="1:2" x14ac:dyDescent="0.25">
      <c r="A1661">
        <v>4.1475</v>
      </c>
      <c r="B1661">
        <v>25.5957361296208</v>
      </c>
    </row>
    <row r="1662" spans="1:2" x14ac:dyDescent="0.25">
      <c r="A1662">
        <v>4.1500000000000004</v>
      </c>
      <c r="B1662">
        <v>25.594049063941501</v>
      </c>
    </row>
    <row r="1663" spans="1:2" x14ac:dyDescent="0.25">
      <c r="A1663">
        <v>4.1524999999999999</v>
      </c>
      <c r="B1663">
        <v>25.5923590248008</v>
      </c>
    </row>
    <row r="1664" spans="1:2" x14ac:dyDescent="0.25">
      <c r="A1664">
        <v>4.1550000000000002</v>
      </c>
      <c r="B1664">
        <v>25.590666017918</v>
      </c>
    </row>
    <row r="1665" spans="1:2" x14ac:dyDescent="0.25">
      <c r="A1665">
        <v>4.1574999999999998</v>
      </c>
      <c r="B1665">
        <v>25.5889700490325</v>
      </c>
    </row>
    <row r="1666" spans="1:2" x14ac:dyDescent="0.25">
      <c r="A1666">
        <v>4.16</v>
      </c>
      <c r="B1666">
        <v>25.5872711239039</v>
      </c>
    </row>
    <row r="1667" spans="1:2" x14ac:dyDescent="0.25">
      <c r="A1667">
        <v>4.1624999999999996</v>
      </c>
      <c r="B1667">
        <v>25.5855692483117</v>
      </c>
    </row>
    <row r="1668" spans="1:2" x14ac:dyDescent="0.25">
      <c r="A1668">
        <v>4.165</v>
      </c>
      <c r="B1668">
        <v>25.583864428055801</v>
      </c>
    </row>
    <row r="1669" spans="1:2" x14ac:dyDescent="0.25">
      <c r="A1669">
        <v>4.1675000000000004</v>
      </c>
      <c r="B1669">
        <v>25.582156668955999</v>
      </c>
    </row>
    <row r="1670" spans="1:2" x14ac:dyDescent="0.25">
      <c r="A1670">
        <v>4.17</v>
      </c>
      <c r="B1670">
        <v>25.5804459768522</v>
      </c>
    </row>
    <row r="1671" spans="1:2" x14ac:dyDescent="0.25">
      <c r="A1671">
        <v>4.1725000000000003</v>
      </c>
      <c r="B1671">
        <v>25.578732357604601</v>
      </c>
    </row>
    <row r="1672" spans="1:2" x14ac:dyDescent="0.25">
      <c r="A1672">
        <v>4.1749999999999998</v>
      </c>
      <c r="B1672">
        <v>25.577015817093301</v>
      </c>
    </row>
    <row r="1673" spans="1:2" x14ac:dyDescent="0.25">
      <c r="A1673">
        <v>4.1775000000000002</v>
      </c>
      <c r="B1673">
        <v>25.575296361218602</v>
      </c>
    </row>
    <row r="1674" spans="1:2" x14ac:dyDescent="0.25">
      <c r="A1674">
        <v>4.18</v>
      </c>
      <c r="B1674">
        <v>25.573573995900901</v>
      </c>
    </row>
    <row r="1675" spans="1:2" x14ac:dyDescent="0.25">
      <c r="A1675">
        <v>4.1825000000000001</v>
      </c>
      <c r="B1675">
        <v>25.571848727080798</v>
      </c>
    </row>
    <row r="1676" spans="1:2" x14ac:dyDescent="0.25">
      <c r="A1676">
        <v>4.1849999999999996</v>
      </c>
      <c r="B1676">
        <v>25.570120560718699</v>
      </c>
    </row>
    <row r="1677" spans="1:2" x14ac:dyDescent="0.25">
      <c r="A1677">
        <v>4.1875</v>
      </c>
      <c r="B1677">
        <v>25.568389502795402</v>
      </c>
    </row>
    <row r="1678" spans="1:2" x14ac:dyDescent="0.25">
      <c r="A1678">
        <v>4.1900000000000004</v>
      </c>
      <c r="B1678">
        <v>25.566655559311702</v>
      </c>
    </row>
    <row r="1679" spans="1:2" x14ac:dyDescent="0.25">
      <c r="A1679">
        <v>4.1924999999999999</v>
      </c>
      <c r="B1679">
        <v>25.564918736288501</v>
      </c>
    </row>
    <row r="1680" spans="1:2" x14ac:dyDescent="0.25">
      <c r="A1680">
        <v>4.1950000000000003</v>
      </c>
      <c r="B1680">
        <v>25.563179039766599</v>
      </c>
    </row>
    <row r="1681" spans="1:2" x14ac:dyDescent="0.25">
      <c r="A1681">
        <v>4.1974999999999998</v>
      </c>
      <c r="B1681">
        <v>25.561436475807199</v>
      </c>
    </row>
    <row r="1682" spans="1:2" x14ac:dyDescent="0.25">
      <c r="A1682">
        <v>4.2</v>
      </c>
      <c r="B1682">
        <v>25.559691050491502</v>
      </c>
    </row>
    <row r="1683" spans="1:2" x14ac:dyDescent="0.25">
      <c r="A1683">
        <v>4.2024999999999997</v>
      </c>
      <c r="B1683">
        <v>25.557942769920501</v>
      </c>
    </row>
    <row r="1684" spans="1:2" x14ac:dyDescent="0.25">
      <c r="A1684">
        <v>4.2050000000000001</v>
      </c>
      <c r="B1684">
        <v>25.5561916402158</v>
      </c>
    </row>
    <row r="1685" spans="1:2" x14ac:dyDescent="0.25">
      <c r="A1685">
        <v>4.2074999999999996</v>
      </c>
      <c r="B1685">
        <v>25.554437667518499</v>
      </c>
    </row>
    <row r="1686" spans="1:2" x14ac:dyDescent="0.25">
      <c r="A1686">
        <v>4.21</v>
      </c>
      <c r="B1686">
        <v>25.5526808579902</v>
      </c>
    </row>
    <row r="1687" spans="1:2" x14ac:dyDescent="0.25">
      <c r="A1687">
        <v>4.2125000000000004</v>
      </c>
      <c r="B1687">
        <v>25.550921217812402</v>
      </c>
    </row>
    <row r="1688" spans="1:2" x14ac:dyDescent="0.25">
      <c r="A1688">
        <v>4.2149999999999999</v>
      </c>
      <c r="B1688">
        <v>25.549158753186699</v>
      </c>
    </row>
    <row r="1689" spans="1:2" x14ac:dyDescent="0.25">
      <c r="A1689">
        <v>4.2175000000000002</v>
      </c>
      <c r="B1689">
        <v>25.547393470334701</v>
      </c>
    </row>
    <row r="1690" spans="1:2" x14ac:dyDescent="0.25">
      <c r="A1690">
        <v>4.22</v>
      </c>
      <c r="B1690">
        <v>25.545625375498201</v>
      </c>
    </row>
    <row r="1691" spans="1:2" x14ac:dyDescent="0.25">
      <c r="A1691">
        <v>4.2225000000000001</v>
      </c>
      <c r="B1691">
        <v>25.5438544749389</v>
      </c>
    </row>
    <row r="1692" spans="1:2" x14ac:dyDescent="0.25">
      <c r="A1692">
        <v>4.2249999999999996</v>
      </c>
      <c r="B1692">
        <v>25.5420807749387</v>
      </c>
    </row>
    <row r="1693" spans="1:2" x14ac:dyDescent="0.25">
      <c r="A1693">
        <v>4.2275</v>
      </c>
      <c r="B1693">
        <v>25.540304281799401</v>
      </c>
    </row>
    <row r="1694" spans="1:2" x14ac:dyDescent="0.25">
      <c r="A1694">
        <v>4.2300000000000004</v>
      </c>
      <c r="B1694">
        <v>25.538525001842999</v>
      </c>
    </row>
    <row r="1695" spans="1:2" x14ac:dyDescent="0.25">
      <c r="A1695">
        <v>4.2324999999999999</v>
      </c>
      <c r="B1695">
        <v>25.536742941411301</v>
      </c>
    </row>
    <row r="1696" spans="1:2" x14ac:dyDescent="0.25">
      <c r="A1696">
        <v>4.2350000000000003</v>
      </c>
      <c r="B1696">
        <v>25.534958106866402</v>
      </c>
    </row>
    <row r="1697" spans="1:2" x14ac:dyDescent="0.25">
      <c r="A1697">
        <v>4.2374999999999998</v>
      </c>
      <c r="B1697">
        <v>25.533170504590402</v>
      </c>
    </row>
    <row r="1698" spans="1:2" x14ac:dyDescent="0.25">
      <c r="A1698">
        <v>4.24</v>
      </c>
      <c r="B1698">
        <v>25.531380140985199</v>
      </c>
    </row>
    <row r="1699" spans="1:2" x14ac:dyDescent="0.25">
      <c r="A1699">
        <v>4.2424999999999997</v>
      </c>
      <c r="B1699">
        <v>25.529587022472999</v>
      </c>
    </row>
    <row r="1700" spans="1:2" x14ac:dyDescent="0.25">
      <c r="A1700">
        <v>4.2450000000000001</v>
      </c>
      <c r="B1700">
        <v>25.527791155495802</v>
      </c>
    </row>
    <row r="1701" spans="1:2" x14ac:dyDescent="0.25">
      <c r="A1701">
        <v>4.2474999999999996</v>
      </c>
      <c r="B1701">
        <v>25.525992546515699</v>
      </c>
    </row>
    <row r="1702" spans="1:2" x14ac:dyDescent="0.25">
      <c r="A1702">
        <v>4.25</v>
      </c>
      <c r="B1702">
        <v>25.524191202014901</v>
      </c>
    </row>
    <row r="1703" spans="1:2" x14ac:dyDescent="0.25">
      <c r="A1703">
        <v>4.2525000000000004</v>
      </c>
      <c r="B1703">
        <v>25.522387128495399</v>
      </c>
    </row>
    <row r="1704" spans="1:2" x14ac:dyDescent="0.25">
      <c r="A1704">
        <v>4.2549999999999999</v>
      </c>
      <c r="B1704">
        <v>25.520580332479401</v>
      </c>
    </row>
    <row r="1705" spans="1:2" x14ac:dyDescent="0.25">
      <c r="A1705">
        <v>4.2575000000000003</v>
      </c>
      <c r="B1705">
        <v>25.518770820509001</v>
      </c>
    </row>
    <row r="1706" spans="1:2" x14ac:dyDescent="0.25">
      <c r="A1706">
        <v>4.26</v>
      </c>
      <c r="B1706">
        <v>25.516958599146299</v>
      </c>
    </row>
    <row r="1707" spans="1:2" x14ac:dyDescent="0.25">
      <c r="A1707">
        <v>4.2625000000000002</v>
      </c>
      <c r="B1707">
        <v>25.515143674973299</v>
      </c>
    </row>
    <row r="1708" spans="1:2" x14ac:dyDescent="0.25">
      <c r="A1708">
        <v>4.2649999999999997</v>
      </c>
      <c r="B1708">
        <v>25.513326054592099</v>
      </c>
    </row>
    <row r="1709" spans="1:2" x14ac:dyDescent="0.25">
      <c r="A1709">
        <v>4.2675000000000001</v>
      </c>
      <c r="B1709">
        <v>25.5115057446246</v>
      </c>
    </row>
    <row r="1710" spans="1:2" x14ac:dyDescent="0.25">
      <c r="A1710">
        <v>4.2699999999999996</v>
      </c>
      <c r="B1710">
        <v>25.509682751712901</v>
      </c>
    </row>
    <row r="1711" spans="1:2" x14ac:dyDescent="0.25">
      <c r="A1711">
        <v>4.2725</v>
      </c>
      <c r="B1711">
        <v>25.507857082518999</v>
      </c>
    </row>
    <row r="1712" spans="1:2" x14ac:dyDescent="0.25">
      <c r="A1712">
        <v>4.2750000000000004</v>
      </c>
      <c r="B1712">
        <v>25.506028743724599</v>
      </c>
    </row>
    <row r="1713" spans="1:2" x14ac:dyDescent="0.25">
      <c r="A1713">
        <v>4.2774999999999999</v>
      </c>
      <c r="B1713">
        <v>25.5041977420316</v>
      </c>
    </row>
    <row r="1714" spans="1:2" x14ac:dyDescent="0.25">
      <c r="A1714">
        <v>4.28</v>
      </c>
      <c r="B1714">
        <v>25.502364084161801</v>
      </c>
    </row>
    <row r="1715" spans="1:2" x14ac:dyDescent="0.25">
      <c r="A1715">
        <v>4.2824999999999998</v>
      </c>
      <c r="B1715">
        <v>25.500527776856799</v>
      </c>
    </row>
    <row r="1716" spans="1:2" x14ac:dyDescent="0.25">
      <c r="A1716">
        <v>4.2850000000000001</v>
      </c>
      <c r="B1716">
        <v>25.4986888268784</v>
      </c>
    </row>
    <row r="1717" spans="1:2" x14ac:dyDescent="0.25">
      <c r="A1717">
        <v>4.2874999999999996</v>
      </c>
      <c r="B1717">
        <v>25.496847241007899</v>
      </c>
    </row>
    <row r="1718" spans="1:2" x14ac:dyDescent="0.25">
      <c r="A1718">
        <v>4.29</v>
      </c>
      <c r="B1718">
        <v>25.495003026046898</v>
      </c>
    </row>
    <row r="1719" spans="1:2" x14ac:dyDescent="0.25">
      <c r="A1719">
        <v>4.2925000000000004</v>
      </c>
      <c r="B1719">
        <v>25.493156188816702</v>
      </c>
    </row>
    <row r="1720" spans="1:2" x14ac:dyDescent="0.25">
      <c r="A1720">
        <v>4.2949999999999999</v>
      </c>
      <c r="B1720">
        <v>25.491306736158499</v>
      </c>
    </row>
    <row r="1721" spans="1:2" x14ac:dyDescent="0.25">
      <c r="A1721">
        <v>4.2975000000000003</v>
      </c>
      <c r="B1721">
        <v>25.489454674933601</v>
      </c>
    </row>
    <row r="1722" spans="1:2" x14ac:dyDescent="0.25">
      <c r="A1722">
        <v>4.3</v>
      </c>
      <c r="B1722">
        <v>25.487600012022799</v>
      </c>
    </row>
    <row r="1723" spans="1:2" x14ac:dyDescent="0.25">
      <c r="A1723">
        <v>4.3025000000000002</v>
      </c>
      <c r="B1723">
        <v>25.485742754326999</v>
      </c>
    </row>
    <row r="1724" spans="1:2" x14ac:dyDescent="0.25">
      <c r="A1724">
        <v>4.3049999999999997</v>
      </c>
      <c r="B1724">
        <v>25.4838829087671</v>
      </c>
    </row>
    <row r="1725" spans="1:2" x14ac:dyDescent="0.25">
      <c r="A1725">
        <v>4.3075000000000001</v>
      </c>
      <c r="B1725">
        <v>25.482020482283598</v>
      </c>
    </row>
    <row r="1726" spans="1:2" x14ac:dyDescent="0.25">
      <c r="A1726">
        <v>4.3099999999999996</v>
      </c>
      <c r="B1726">
        <v>25.480155481836899</v>
      </c>
    </row>
    <row r="1727" spans="1:2" x14ac:dyDescent="0.25">
      <c r="A1727">
        <v>4.3125</v>
      </c>
      <c r="B1727">
        <v>25.478287914407399</v>
      </c>
    </row>
    <row r="1728" spans="1:2" x14ac:dyDescent="0.25">
      <c r="A1728">
        <v>4.3150000000000004</v>
      </c>
      <c r="B1728">
        <v>25.476417786995199</v>
      </c>
    </row>
    <row r="1729" spans="1:2" x14ac:dyDescent="0.25">
      <c r="A1729">
        <v>4.3174999999999999</v>
      </c>
      <c r="B1729">
        <v>25.474545106620202</v>
      </c>
    </row>
    <row r="1730" spans="1:2" x14ac:dyDescent="0.25">
      <c r="A1730">
        <v>4.32</v>
      </c>
      <c r="B1730">
        <v>25.472669880322201</v>
      </c>
    </row>
    <row r="1731" spans="1:2" x14ac:dyDescent="0.25">
      <c r="A1731">
        <v>4.3224999999999998</v>
      </c>
      <c r="B1731">
        <v>25.470792115160801</v>
      </c>
    </row>
    <row r="1732" spans="1:2" x14ac:dyDescent="0.25">
      <c r="A1732">
        <v>4.3250000000000002</v>
      </c>
      <c r="B1732">
        <v>25.4689118182153</v>
      </c>
    </row>
    <row r="1733" spans="1:2" x14ac:dyDescent="0.25">
      <c r="A1733">
        <v>4.3274999999999997</v>
      </c>
      <c r="B1733">
        <v>25.467028996584801</v>
      </c>
    </row>
    <row r="1734" spans="1:2" x14ac:dyDescent="0.25">
      <c r="A1734">
        <v>4.33</v>
      </c>
      <c r="B1734">
        <v>25.465143657388399</v>
      </c>
    </row>
    <row r="1735" spans="1:2" x14ac:dyDescent="0.25">
      <c r="A1735">
        <v>4.3324999999999996</v>
      </c>
      <c r="B1735">
        <v>25.4632558077647</v>
      </c>
    </row>
    <row r="1736" spans="1:2" x14ac:dyDescent="0.25">
      <c r="A1736">
        <v>4.335</v>
      </c>
      <c r="B1736">
        <v>25.461365454872102</v>
      </c>
    </row>
    <row r="1737" spans="1:2" x14ac:dyDescent="0.25">
      <c r="A1737">
        <v>4.3375000000000004</v>
      </c>
      <c r="B1737">
        <v>25.459472605889001</v>
      </c>
    </row>
    <row r="1738" spans="1:2" x14ac:dyDescent="0.25">
      <c r="A1738">
        <v>4.34</v>
      </c>
      <c r="B1738">
        <v>25.4575772680132</v>
      </c>
    </row>
    <row r="1739" spans="1:2" x14ac:dyDescent="0.25">
      <c r="A1739">
        <v>4.3425000000000002</v>
      </c>
      <c r="B1739">
        <v>25.455679448462501</v>
      </c>
    </row>
    <row r="1740" spans="1:2" x14ac:dyDescent="0.25">
      <c r="A1740">
        <v>4.3449999999999998</v>
      </c>
      <c r="B1740">
        <v>25.453779154474098</v>
      </c>
    </row>
    <row r="1741" spans="1:2" x14ac:dyDescent="0.25">
      <c r="A1741">
        <v>4.3475000000000001</v>
      </c>
      <c r="B1741">
        <v>25.451876393305401</v>
      </c>
    </row>
    <row r="1742" spans="1:2" x14ac:dyDescent="0.25">
      <c r="A1742">
        <v>4.3499999999999996</v>
      </c>
      <c r="B1742">
        <v>25.449971172232999</v>
      </c>
    </row>
    <row r="1743" spans="1:2" x14ac:dyDescent="0.25">
      <c r="A1743">
        <v>4.3525</v>
      </c>
      <c r="B1743">
        <v>25.448063498553601</v>
      </c>
    </row>
    <row r="1744" spans="1:2" x14ac:dyDescent="0.25">
      <c r="A1744">
        <v>4.3550000000000004</v>
      </c>
      <c r="B1744">
        <v>25.446153379583201</v>
      </c>
    </row>
    <row r="1745" spans="1:2" x14ac:dyDescent="0.25">
      <c r="A1745">
        <v>4.3574999999999999</v>
      </c>
      <c r="B1745">
        <v>25.4442408226578</v>
      </c>
    </row>
    <row r="1746" spans="1:2" x14ac:dyDescent="0.25">
      <c r="A1746">
        <v>4.3600000000000003</v>
      </c>
      <c r="B1746">
        <v>25.442325835132799</v>
      </c>
    </row>
    <row r="1747" spans="1:2" x14ac:dyDescent="0.25">
      <c r="A1747">
        <v>4.3624999999999998</v>
      </c>
      <c r="B1747">
        <v>25.440408424383499</v>
      </c>
    </row>
    <row r="1748" spans="1:2" x14ac:dyDescent="0.25">
      <c r="A1748">
        <v>4.3650000000000002</v>
      </c>
      <c r="B1748">
        <v>25.4384885978047</v>
      </c>
    </row>
    <row r="1749" spans="1:2" x14ac:dyDescent="0.25">
      <c r="A1749">
        <v>4.3674999999999997</v>
      </c>
      <c r="B1749">
        <v>25.436566362810801</v>
      </c>
    </row>
    <row r="1750" spans="1:2" x14ac:dyDescent="0.25">
      <c r="A1750">
        <v>4.37</v>
      </c>
      <c r="B1750">
        <v>25.4346417268358</v>
      </c>
    </row>
    <row r="1751" spans="1:2" x14ac:dyDescent="0.25">
      <c r="A1751">
        <v>4.3724999999999996</v>
      </c>
      <c r="B1751">
        <v>25.432714697333299</v>
      </c>
    </row>
    <row r="1752" spans="1:2" x14ac:dyDescent="0.25">
      <c r="A1752">
        <v>4.375</v>
      </c>
      <c r="B1752">
        <v>25.430785281776799</v>
      </c>
    </row>
    <row r="1753" spans="1:2" x14ac:dyDescent="0.25">
      <c r="A1753">
        <v>4.3775000000000004</v>
      </c>
      <c r="B1753">
        <v>25.428853487658799</v>
      </c>
    </row>
    <row r="1754" spans="1:2" x14ac:dyDescent="0.25">
      <c r="A1754">
        <v>4.38</v>
      </c>
      <c r="B1754">
        <v>25.426919322492001</v>
      </c>
    </row>
    <row r="1755" spans="1:2" x14ac:dyDescent="0.25">
      <c r="A1755">
        <v>4.3825000000000003</v>
      </c>
      <c r="B1755">
        <v>25.424982793808098</v>
      </c>
    </row>
    <row r="1756" spans="1:2" x14ac:dyDescent="0.25">
      <c r="A1756">
        <v>4.3849999999999998</v>
      </c>
      <c r="B1756">
        <v>25.4230439091588</v>
      </c>
    </row>
    <row r="1757" spans="1:2" x14ac:dyDescent="0.25">
      <c r="A1757">
        <v>4.3875000000000002</v>
      </c>
      <c r="B1757">
        <v>25.421102676115002</v>
      </c>
    </row>
    <row r="1758" spans="1:2" x14ac:dyDescent="0.25">
      <c r="A1758">
        <v>4.3899999999999997</v>
      </c>
      <c r="B1758">
        <v>25.419159102267201</v>
      </c>
    </row>
    <row r="1759" spans="1:2" x14ac:dyDescent="0.25">
      <c r="A1759">
        <v>4.3925000000000001</v>
      </c>
      <c r="B1759">
        <v>25.4172131952256</v>
      </c>
    </row>
    <row r="1760" spans="1:2" x14ac:dyDescent="0.25">
      <c r="A1760">
        <v>4.3949999999999996</v>
      </c>
      <c r="B1760">
        <v>25.415264962619698</v>
      </c>
    </row>
    <row r="1761" spans="1:2" x14ac:dyDescent="0.25">
      <c r="A1761">
        <v>4.3975</v>
      </c>
      <c r="B1761">
        <v>25.413314412098401</v>
      </c>
    </row>
    <row r="1762" spans="1:2" x14ac:dyDescent="0.25">
      <c r="A1762">
        <v>4.4000000000000004</v>
      </c>
      <c r="B1762">
        <v>25.411361551330401</v>
      </c>
    </row>
    <row r="1763" spans="1:2" x14ac:dyDescent="0.25">
      <c r="A1763">
        <v>4.4024999999999999</v>
      </c>
      <c r="B1763">
        <v>25.4094063880036</v>
      </c>
    </row>
    <row r="1764" spans="1:2" x14ac:dyDescent="0.25">
      <c r="A1764">
        <v>4.4050000000000002</v>
      </c>
      <c r="B1764">
        <v>25.4074489298253</v>
      </c>
    </row>
    <row r="1765" spans="1:2" x14ac:dyDescent="0.25">
      <c r="A1765">
        <v>4.4074999999999998</v>
      </c>
      <c r="B1765">
        <v>25.405489184522398</v>
      </c>
    </row>
    <row r="1766" spans="1:2" x14ac:dyDescent="0.25">
      <c r="A1766">
        <v>4.41</v>
      </c>
      <c r="B1766">
        <v>25.4035271598412</v>
      </c>
    </row>
    <row r="1767" spans="1:2" x14ac:dyDescent="0.25">
      <c r="A1767">
        <v>4.4124999999999996</v>
      </c>
      <c r="B1767">
        <v>25.401562863547198</v>
      </c>
    </row>
    <row r="1768" spans="1:2" x14ac:dyDescent="0.25">
      <c r="A1768">
        <v>4.415</v>
      </c>
      <c r="B1768">
        <v>25.3995963034256</v>
      </c>
    </row>
    <row r="1769" spans="1:2" x14ac:dyDescent="0.25">
      <c r="A1769">
        <v>4.4175000000000004</v>
      </c>
      <c r="B1769">
        <v>25.397627487280801</v>
      </c>
    </row>
    <row r="1770" spans="1:2" x14ac:dyDescent="0.25">
      <c r="A1770">
        <v>4.42</v>
      </c>
      <c r="B1770">
        <v>25.395656422936401</v>
      </c>
    </row>
    <row r="1771" spans="1:2" x14ac:dyDescent="0.25">
      <c r="A1771">
        <v>4.4225000000000003</v>
      </c>
      <c r="B1771">
        <v>25.3936831182357</v>
      </c>
    </row>
    <row r="1772" spans="1:2" x14ac:dyDescent="0.25">
      <c r="A1772">
        <v>4.4249999999999998</v>
      </c>
      <c r="B1772">
        <v>25.391707581041</v>
      </c>
    </row>
    <row r="1773" spans="1:2" x14ac:dyDescent="0.25">
      <c r="A1773">
        <v>4.4275000000000002</v>
      </c>
      <c r="B1773">
        <v>25.389729819234301</v>
      </c>
    </row>
    <row r="1774" spans="1:2" x14ac:dyDescent="0.25">
      <c r="A1774">
        <v>4.43</v>
      </c>
      <c r="B1774">
        <v>25.387749840716399</v>
      </c>
    </row>
    <row r="1775" spans="1:2" x14ac:dyDescent="0.25">
      <c r="A1775">
        <v>4.4325000000000001</v>
      </c>
      <c r="B1775">
        <v>25.3857676534079</v>
      </c>
    </row>
    <row r="1776" spans="1:2" x14ac:dyDescent="0.25">
      <c r="A1776">
        <v>4.4349999999999996</v>
      </c>
      <c r="B1776">
        <v>25.383783265248301</v>
      </c>
    </row>
    <row r="1777" spans="1:2" x14ac:dyDescent="0.25">
      <c r="A1777">
        <v>4.4375</v>
      </c>
      <c r="B1777">
        <v>25.381796684196502</v>
      </c>
    </row>
    <row r="1778" spans="1:2" x14ac:dyDescent="0.25">
      <c r="A1778">
        <v>4.4400000000000004</v>
      </c>
      <c r="B1778">
        <v>25.3798079182307</v>
      </c>
    </row>
    <row r="1779" spans="1:2" x14ac:dyDescent="0.25">
      <c r="A1779">
        <v>4.4424999999999999</v>
      </c>
      <c r="B1779">
        <v>25.377816975348299</v>
      </c>
    </row>
    <row r="1780" spans="1:2" x14ac:dyDescent="0.25">
      <c r="A1780">
        <v>4.4450000000000003</v>
      </c>
      <c r="B1780">
        <v>25.375823863565699</v>
      </c>
    </row>
    <row r="1781" spans="1:2" x14ac:dyDescent="0.25">
      <c r="A1781">
        <v>4.4474999999999998</v>
      </c>
      <c r="B1781">
        <v>25.373828590918901</v>
      </c>
    </row>
    <row r="1782" spans="1:2" x14ac:dyDescent="0.25">
      <c r="A1782">
        <v>4.45</v>
      </c>
      <c r="B1782">
        <v>25.371831165462801</v>
      </c>
    </row>
    <row r="1783" spans="1:2" x14ac:dyDescent="0.25">
      <c r="A1783">
        <v>4.4524999999999997</v>
      </c>
      <c r="B1783">
        <v>25.3698315952714</v>
      </c>
    </row>
    <row r="1784" spans="1:2" x14ac:dyDescent="0.25">
      <c r="A1784">
        <v>4.4550000000000001</v>
      </c>
      <c r="B1784">
        <v>25.367829888438099</v>
      </c>
    </row>
    <row r="1785" spans="1:2" x14ac:dyDescent="0.25">
      <c r="A1785">
        <v>4.4574999999999996</v>
      </c>
      <c r="B1785">
        <v>25.365826053075399</v>
      </c>
    </row>
    <row r="1786" spans="1:2" x14ac:dyDescent="0.25">
      <c r="A1786">
        <v>4.46</v>
      </c>
      <c r="B1786">
        <v>25.363820097314601</v>
      </c>
    </row>
    <row r="1787" spans="1:2" x14ac:dyDescent="0.25">
      <c r="A1787">
        <v>4.4625000000000004</v>
      </c>
      <c r="B1787">
        <v>25.361812029306499</v>
      </c>
    </row>
    <row r="1788" spans="1:2" x14ac:dyDescent="0.25">
      <c r="A1788">
        <v>4.4649999999999999</v>
      </c>
      <c r="B1788">
        <v>25.359801857220798</v>
      </c>
    </row>
    <row r="1789" spans="1:2" x14ac:dyDescent="0.25">
      <c r="A1789">
        <v>4.4675000000000002</v>
      </c>
      <c r="B1789">
        <v>25.357789589246199</v>
      </c>
    </row>
    <row r="1790" spans="1:2" x14ac:dyDescent="0.25">
      <c r="A1790">
        <v>4.47</v>
      </c>
      <c r="B1790">
        <v>25.355775233590698</v>
      </c>
    </row>
    <row r="1791" spans="1:2" x14ac:dyDescent="0.25">
      <c r="A1791">
        <v>4.4725000000000001</v>
      </c>
      <c r="B1791">
        <v>25.353758798481</v>
      </c>
    </row>
    <row r="1792" spans="1:2" x14ac:dyDescent="0.25">
      <c r="A1792">
        <v>4.4749999999999996</v>
      </c>
      <c r="B1792">
        <v>25.3517402921631</v>
      </c>
    </row>
    <row r="1793" spans="1:2" x14ac:dyDescent="0.25">
      <c r="A1793">
        <v>4.4775</v>
      </c>
      <c r="B1793">
        <v>25.349719722901799</v>
      </c>
    </row>
    <row r="1794" spans="1:2" x14ac:dyDescent="0.25">
      <c r="A1794">
        <v>4.4800000000000004</v>
      </c>
      <c r="B1794">
        <v>25.347697098981101</v>
      </c>
    </row>
    <row r="1795" spans="1:2" x14ac:dyDescent="0.25">
      <c r="A1795">
        <v>4.4824999999999999</v>
      </c>
      <c r="B1795">
        <v>25.345672428703701</v>
      </c>
    </row>
    <row r="1796" spans="1:2" x14ac:dyDescent="0.25">
      <c r="A1796">
        <v>4.4850000000000003</v>
      </c>
      <c r="B1796">
        <v>25.3436457203914</v>
      </c>
    </row>
    <row r="1797" spans="1:2" x14ac:dyDescent="0.25">
      <c r="A1797">
        <v>4.4874999999999998</v>
      </c>
      <c r="B1797">
        <v>25.341616982385101</v>
      </c>
    </row>
    <row r="1798" spans="1:2" x14ac:dyDescent="0.25">
      <c r="A1798">
        <v>4.49</v>
      </c>
      <c r="B1798">
        <v>25.339586223044201</v>
      </c>
    </row>
    <row r="1799" spans="1:2" x14ac:dyDescent="0.25">
      <c r="A1799">
        <v>4.4924999999999997</v>
      </c>
      <c r="B1799">
        <v>25.337553450747301</v>
      </c>
    </row>
    <row r="1800" spans="1:2" x14ac:dyDescent="0.25">
      <c r="A1800">
        <v>4.4950000000000001</v>
      </c>
      <c r="B1800">
        <v>25.335518673891801</v>
      </c>
    </row>
    <row r="1801" spans="1:2" x14ac:dyDescent="0.25">
      <c r="A1801">
        <v>4.4974999999999996</v>
      </c>
      <c r="B1801">
        <v>25.333481900894</v>
      </c>
    </row>
    <row r="1802" spans="1:2" x14ac:dyDescent="0.25">
      <c r="A1802">
        <v>4.5</v>
      </c>
      <c r="B1802">
        <v>25.331443140188998</v>
      </c>
    </row>
    <row r="1803" spans="1:2" x14ac:dyDescent="0.25">
      <c r="A1803">
        <v>4.5025000000000004</v>
      </c>
      <c r="B1803">
        <v>25.329402400230599</v>
      </c>
    </row>
    <row r="1804" spans="1:2" x14ac:dyDescent="0.25">
      <c r="A1804">
        <v>4.5049999999999999</v>
      </c>
      <c r="B1804">
        <v>25.327359689491502</v>
      </c>
    </row>
    <row r="1805" spans="1:2" x14ac:dyDescent="0.25">
      <c r="A1805">
        <v>4.5075000000000003</v>
      </c>
      <c r="B1805">
        <v>25.325315016463399</v>
      </c>
    </row>
    <row r="1806" spans="1:2" x14ac:dyDescent="0.25">
      <c r="A1806">
        <v>4.51</v>
      </c>
      <c r="B1806">
        <v>25.323268389656299</v>
      </c>
    </row>
    <row r="1807" spans="1:2" x14ac:dyDescent="0.25">
      <c r="A1807">
        <v>4.5125000000000002</v>
      </c>
      <c r="B1807">
        <v>25.321219817599399</v>
      </c>
    </row>
    <row r="1808" spans="1:2" x14ac:dyDescent="0.25">
      <c r="A1808">
        <v>4.5149999999999997</v>
      </c>
      <c r="B1808">
        <v>25.319169308840301</v>
      </c>
    </row>
    <row r="1809" spans="1:2" x14ac:dyDescent="0.25">
      <c r="A1809">
        <v>4.5175000000000001</v>
      </c>
      <c r="B1809">
        <v>25.317116871945501</v>
      </c>
    </row>
    <row r="1810" spans="1:2" x14ac:dyDescent="0.25">
      <c r="A1810">
        <v>4.5199999999999996</v>
      </c>
      <c r="B1810">
        <v>25.315062515500099</v>
      </c>
    </row>
    <row r="1811" spans="1:2" x14ac:dyDescent="0.25">
      <c r="A1811">
        <v>4.5225</v>
      </c>
      <c r="B1811">
        <v>25.3130062481079</v>
      </c>
    </row>
    <row r="1812" spans="1:2" x14ac:dyDescent="0.25">
      <c r="A1812">
        <v>4.5250000000000004</v>
      </c>
      <c r="B1812">
        <v>25.310948078391199</v>
      </c>
    </row>
    <row r="1813" spans="1:2" x14ac:dyDescent="0.25">
      <c r="A1813">
        <v>4.5274999999999999</v>
      </c>
      <c r="B1813">
        <v>25.308888014991101</v>
      </c>
    </row>
    <row r="1814" spans="1:2" x14ac:dyDescent="0.25">
      <c r="A1814">
        <v>4.53</v>
      </c>
      <c r="B1814">
        <v>25.3068260665674</v>
      </c>
    </row>
    <row r="1815" spans="1:2" x14ac:dyDescent="0.25">
      <c r="A1815">
        <v>4.5324999999999998</v>
      </c>
      <c r="B1815">
        <v>25.304762241798102</v>
      </c>
    </row>
    <row r="1816" spans="1:2" x14ac:dyDescent="0.25">
      <c r="A1816">
        <v>4.5350000000000001</v>
      </c>
      <c r="B1816">
        <v>25.302696549380201</v>
      </c>
    </row>
    <row r="1817" spans="1:2" x14ac:dyDescent="0.25">
      <c r="A1817">
        <v>4.5374999999999996</v>
      </c>
      <c r="B1817">
        <v>25.300628998028898</v>
      </c>
    </row>
    <row r="1818" spans="1:2" x14ac:dyDescent="0.25">
      <c r="A1818">
        <v>4.54</v>
      </c>
      <c r="B1818">
        <v>25.2985595964781</v>
      </c>
    </row>
    <row r="1819" spans="1:2" x14ac:dyDescent="0.25">
      <c r="A1819">
        <v>4.5425000000000004</v>
      </c>
      <c r="B1819">
        <v>25.2964883534802</v>
      </c>
    </row>
    <row r="1820" spans="1:2" x14ac:dyDescent="0.25">
      <c r="A1820">
        <v>4.5449999999999999</v>
      </c>
      <c r="B1820">
        <v>25.294415277805999</v>
      </c>
    </row>
    <row r="1821" spans="1:2" x14ac:dyDescent="0.25">
      <c r="A1821">
        <v>4.5475000000000003</v>
      </c>
      <c r="B1821">
        <v>25.292340378244901</v>
      </c>
    </row>
    <row r="1822" spans="1:2" x14ac:dyDescent="0.25">
      <c r="A1822">
        <v>4.55</v>
      </c>
      <c r="B1822">
        <v>25.290263663604499</v>
      </c>
    </row>
    <row r="1823" spans="1:2" x14ac:dyDescent="0.25">
      <c r="A1823">
        <v>4.5525000000000002</v>
      </c>
      <c r="B1823">
        <v>25.288185142711001</v>
      </c>
    </row>
    <row r="1824" spans="1:2" x14ac:dyDescent="0.25">
      <c r="A1824">
        <v>4.5549999999999997</v>
      </c>
      <c r="B1824">
        <v>25.286104824408898</v>
      </c>
    </row>
    <row r="1825" spans="1:2" x14ac:dyDescent="0.25">
      <c r="A1825">
        <v>4.5575000000000001</v>
      </c>
      <c r="B1825">
        <v>25.2840227175612</v>
      </c>
    </row>
    <row r="1826" spans="1:2" x14ac:dyDescent="0.25">
      <c r="A1826">
        <v>4.5599999999999996</v>
      </c>
      <c r="B1826">
        <v>25.2819388310491</v>
      </c>
    </row>
    <row r="1827" spans="1:2" x14ac:dyDescent="0.25">
      <c r="A1827">
        <v>4.5625</v>
      </c>
      <c r="B1827">
        <v>25.279853173772299</v>
      </c>
    </row>
    <row r="1828" spans="1:2" x14ac:dyDescent="0.25">
      <c r="A1828">
        <v>4.5650000000000004</v>
      </c>
      <c r="B1828">
        <v>25.277765754648499</v>
      </c>
    </row>
    <row r="1829" spans="1:2" x14ac:dyDescent="0.25">
      <c r="A1829">
        <v>4.5674999999999999</v>
      </c>
      <c r="B1829">
        <v>25.2756765826141</v>
      </c>
    </row>
    <row r="1830" spans="1:2" x14ac:dyDescent="0.25">
      <c r="A1830">
        <v>4.57</v>
      </c>
      <c r="B1830">
        <v>25.273585666623301</v>
      </c>
    </row>
    <row r="1831" spans="1:2" x14ac:dyDescent="0.25">
      <c r="A1831">
        <v>4.5724999999999998</v>
      </c>
      <c r="B1831">
        <v>25.271493015649</v>
      </c>
    </row>
    <row r="1832" spans="1:2" x14ac:dyDescent="0.25">
      <c r="A1832">
        <v>4.5750000000000002</v>
      </c>
      <c r="B1832">
        <v>25.269398638681899</v>
      </c>
    </row>
    <row r="1833" spans="1:2" x14ac:dyDescent="0.25">
      <c r="A1833">
        <v>4.5774999999999997</v>
      </c>
      <c r="B1833">
        <v>25.267302544731201</v>
      </c>
    </row>
    <row r="1834" spans="1:2" x14ac:dyDescent="0.25">
      <c r="A1834">
        <v>4.58</v>
      </c>
      <c r="B1834">
        <v>25.265204742824</v>
      </c>
    </row>
    <row r="1835" spans="1:2" x14ac:dyDescent="0.25">
      <c r="A1835">
        <v>4.5824999999999996</v>
      </c>
      <c r="B1835">
        <v>25.263105242005899</v>
      </c>
    </row>
    <row r="1836" spans="1:2" x14ac:dyDescent="0.25">
      <c r="A1836">
        <v>4.585</v>
      </c>
      <c r="B1836">
        <v>25.261004051340201</v>
      </c>
    </row>
    <row r="1837" spans="1:2" x14ac:dyDescent="0.25">
      <c r="A1837">
        <v>4.5875000000000004</v>
      </c>
      <c r="B1837">
        <v>25.258901179908602</v>
      </c>
    </row>
    <row r="1838" spans="1:2" x14ac:dyDescent="0.25">
      <c r="A1838">
        <v>4.59</v>
      </c>
      <c r="B1838">
        <v>25.256796636810801</v>
      </c>
    </row>
    <row r="1839" spans="1:2" x14ac:dyDescent="0.25">
      <c r="A1839">
        <v>4.5925000000000002</v>
      </c>
      <c r="B1839">
        <v>25.254690431164398</v>
      </c>
    </row>
    <row r="1840" spans="1:2" x14ac:dyDescent="0.25">
      <c r="A1840">
        <v>4.5949999999999998</v>
      </c>
      <c r="B1840">
        <v>25.252582572105201</v>
      </c>
    </row>
    <row r="1841" spans="1:2" x14ac:dyDescent="0.25">
      <c r="A1841">
        <v>4.5975000000000001</v>
      </c>
      <c r="B1841">
        <v>25.250473068786999</v>
      </c>
    </row>
    <row r="1842" spans="1:2" x14ac:dyDescent="0.25">
      <c r="A1842">
        <v>4.5999999999999996</v>
      </c>
      <c r="B1842">
        <v>25.248361930381499</v>
      </c>
    </row>
    <row r="1843" spans="1:2" x14ac:dyDescent="0.25">
      <c r="A1843">
        <v>4.6025</v>
      </c>
      <c r="B1843">
        <v>25.2462491660783</v>
      </c>
    </row>
    <row r="1844" spans="1:2" x14ac:dyDescent="0.25">
      <c r="A1844">
        <v>4.6050000000000004</v>
      </c>
      <c r="B1844">
        <v>25.244134785085102</v>
      </c>
    </row>
    <row r="1845" spans="1:2" x14ac:dyDescent="0.25">
      <c r="A1845">
        <v>4.6074999999999999</v>
      </c>
      <c r="B1845">
        <v>25.2420187966272</v>
      </c>
    </row>
    <row r="1846" spans="1:2" x14ac:dyDescent="0.25">
      <c r="A1846">
        <v>4.6100000000000003</v>
      </c>
      <c r="B1846">
        <v>25.239901209948201</v>
      </c>
    </row>
    <row r="1847" spans="1:2" x14ac:dyDescent="0.25">
      <c r="A1847">
        <v>4.6124999999999998</v>
      </c>
      <c r="B1847">
        <v>25.237782034309198</v>
      </c>
    </row>
    <row r="1848" spans="1:2" x14ac:dyDescent="0.25">
      <c r="A1848">
        <v>4.6150000000000002</v>
      </c>
      <c r="B1848">
        <v>25.235661278989198</v>
      </c>
    </row>
    <row r="1849" spans="1:2" x14ac:dyDescent="0.25">
      <c r="A1849">
        <v>4.6174999999999997</v>
      </c>
      <c r="B1849">
        <v>25.233538953285201</v>
      </c>
    </row>
    <row r="1850" spans="1:2" x14ac:dyDescent="0.25">
      <c r="A1850">
        <v>4.62</v>
      </c>
      <c r="B1850">
        <v>25.231415066511602</v>
      </c>
    </row>
    <row r="1851" spans="1:2" x14ac:dyDescent="0.25">
      <c r="A1851">
        <v>4.6224999999999996</v>
      </c>
      <c r="B1851">
        <v>25.229289628000998</v>
      </c>
    </row>
    <row r="1852" spans="1:2" x14ac:dyDescent="0.25">
      <c r="A1852">
        <v>4.625</v>
      </c>
      <c r="B1852">
        <v>25.227162647103199</v>
      </c>
    </row>
    <row r="1853" spans="1:2" x14ac:dyDescent="0.25">
      <c r="A1853">
        <v>4.6275000000000004</v>
      </c>
      <c r="B1853">
        <v>25.225034133186298</v>
      </c>
    </row>
    <row r="1854" spans="1:2" x14ac:dyDescent="0.25">
      <c r="A1854">
        <v>4.63</v>
      </c>
      <c r="B1854">
        <v>25.222904095635499</v>
      </c>
    </row>
    <row r="1855" spans="1:2" x14ac:dyDescent="0.25">
      <c r="A1855">
        <v>4.6325000000000003</v>
      </c>
      <c r="B1855">
        <v>25.220772543853901</v>
      </c>
    </row>
    <row r="1856" spans="1:2" x14ac:dyDescent="0.25">
      <c r="A1856">
        <v>4.6349999999999998</v>
      </c>
      <c r="B1856">
        <v>25.218639487262401</v>
      </c>
    </row>
    <row r="1857" spans="1:2" x14ac:dyDescent="0.25">
      <c r="A1857">
        <v>4.6375000000000002</v>
      </c>
      <c r="B1857">
        <v>25.216504935299099</v>
      </c>
    </row>
    <row r="1858" spans="1:2" x14ac:dyDescent="0.25">
      <c r="A1858">
        <v>4.6399999999999997</v>
      </c>
      <c r="B1858">
        <v>25.214368897420002</v>
      </c>
    </row>
    <row r="1859" spans="1:2" x14ac:dyDescent="0.25">
      <c r="A1859">
        <v>4.6425000000000001</v>
      </c>
      <c r="B1859">
        <v>25.212231383098299</v>
      </c>
    </row>
    <row r="1860" spans="1:2" x14ac:dyDescent="0.25">
      <c r="A1860">
        <v>4.6449999999999996</v>
      </c>
      <c r="B1860">
        <v>25.210092401825101</v>
      </c>
    </row>
    <row r="1861" spans="1:2" x14ac:dyDescent="0.25">
      <c r="A1861">
        <v>4.6475</v>
      </c>
      <c r="B1861">
        <v>25.207951963108599</v>
      </c>
    </row>
    <row r="1862" spans="1:2" x14ac:dyDescent="0.25">
      <c r="A1862">
        <v>4.6500000000000004</v>
      </c>
      <c r="B1862">
        <v>25.205810076474801</v>
      </c>
    </row>
    <row r="1863" spans="1:2" x14ac:dyDescent="0.25">
      <c r="A1863">
        <v>4.6524999999999999</v>
      </c>
      <c r="B1863">
        <v>25.203666751466798</v>
      </c>
    </row>
    <row r="1864" spans="1:2" x14ac:dyDescent="0.25">
      <c r="A1864">
        <v>4.6550000000000002</v>
      </c>
      <c r="B1864">
        <v>25.201521997645301</v>
      </c>
    </row>
    <row r="1865" spans="1:2" x14ac:dyDescent="0.25">
      <c r="A1865">
        <v>4.6574999999999998</v>
      </c>
      <c r="B1865">
        <v>25.199375824588401</v>
      </c>
    </row>
    <row r="1866" spans="1:2" x14ac:dyDescent="0.25">
      <c r="A1866">
        <v>4.66</v>
      </c>
      <c r="B1866">
        <v>25.197228241891398</v>
      </c>
    </row>
    <row r="1867" spans="1:2" x14ac:dyDescent="0.25">
      <c r="A1867">
        <v>4.6624999999999996</v>
      </c>
      <c r="B1867">
        <v>25.195079259166899</v>
      </c>
    </row>
    <row r="1868" spans="1:2" x14ac:dyDescent="0.25">
      <c r="A1868">
        <v>4.665</v>
      </c>
      <c r="B1868">
        <v>25.1929288860449</v>
      </c>
    </row>
    <row r="1869" spans="1:2" x14ac:dyDescent="0.25">
      <c r="A1869">
        <v>4.6675000000000004</v>
      </c>
      <c r="B1869">
        <v>25.190777132172599</v>
      </c>
    </row>
    <row r="1870" spans="1:2" x14ac:dyDescent="0.25">
      <c r="A1870">
        <v>4.67</v>
      </c>
      <c r="B1870">
        <v>25.188624007214401</v>
      </c>
    </row>
    <row r="1871" spans="1:2" x14ac:dyDescent="0.25">
      <c r="A1871">
        <v>4.6725000000000003</v>
      </c>
      <c r="B1871">
        <v>25.1864695208521</v>
      </c>
    </row>
    <row r="1872" spans="1:2" x14ac:dyDescent="0.25">
      <c r="A1872">
        <v>4.6749999999999998</v>
      </c>
      <c r="B1872">
        <v>25.1843136827843</v>
      </c>
    </row>
    <row r="1873" spans="1:2" x14ac:dyDescent="0.25">
      <c r="A1873">
        <v>4.6775000000000002</v>
      </c>
      <c r="B1873">
        <v>25.182156502727</v>
      </c>
    </row>
    <row r="1874" spans="1:2" x14ac:dyDescent="0.25">
      <c r="A1874">
        <v>4.68</v>
      </c>
      <c r="B1874">
        <v>25.179997990413199</v>
      </c>
    </row>
    <row r="1875" spans="1:2" x14ac:dyDescent="0.25">
      <c r="A1875">
        <v>4.6825000000000001</v>
      </c>
      <c r="B1875">
        <v>25.1778381555932</v>
      </c>
    </row>
    <row r="1876" spans="1:2" x14ac:dyDescent="0.25">
      <c r="A1876">
        <v>4.6849999999999996</v>
      </c>
      <c r="B1876">
        <v>25.175677008033901</v>
      </c>
    </row>
    <row r="1877" spans="1:2" x14ac:dyDescent="0.25">
      <c r="A1877">
        <v>4.6875</v>
      </c>
      <c r="B1877">
        <v>25.173514557519699</v>
      </c>
    </row>
    <row r="1878" spans="1:2" x14ac:dyDescent="0.25">
      <c r="A1878">
        <v>4.6900000000000004</v>
      </c>
      <c r="B1878">
        <v>25.171350813851699</v>
      </c>
    </row>
    <row r="1879" spans="1:2" x14ac:dyDescent="0.25">
      <c r="A1879">
        <v>4.6924999999999999</v>
      </c>
      <c r="B1879">
        <v>25.1691857868481</v>
      </c>
    </row>
    <row r="1880" spans="1:2" x14ac:dyDescent="0.25">
      <c r="A1880">
        <v>4.6950000000000003</v>
      </c>
      <c r="B1880">
        <v>25.1670194863439</v>
      </c>
    </row>
    <row r="1881" spans="1:2" x14ac:dyDescent="0.25">
      <c r="A1881">
        <v>4.6974999999999998</v>
      </c>
      <c r="B1881">
        <v>25.164851922191001</v>
      </c>
    </row>
    <row r="1882" spans="1:2" x14ac:dyDescent="0.25">
      <c r="A1882">
        <v>4.7</v>
      </c>
      <c r="B1882">
        <v>25.162683104258399</v>
      </c>
    </row>
    <row r="1883" spans="1:2" x14ac:dyDescent="0.25">
      <c r="A1883">
        <v>4.7024999999999997</v>
      </c>
      <c r="B1883">
        <v>25.160513042431599</v>
      </c>
    </row>
    <row r="1884" spans="1:2" x14ac:dyDescent="0.25">
      <c r="A1884">
        <v>4.7050000000000001</v>
      </c>
      <c r="B1884">
        <v>25.1583417466132</v>
      </c>
    </row>
    <row r="1885" spans="1:2" x14ac:dyDescent="0.25">
      <c r="A1885">
        <v>4.7074999999999996</v>
      </c>
      <c r="B1885">
        <v>25.156169226722401</v>
      </c>
    </row>
    <row r="1886" spans="1:2" x14ac:dyDescent="0.25">
      <c r="A1886">
        <v>4.71</v>
      </c>
      <c r="B1886">
        <v>25.153995492695199</v>
      </c>
    </row>
    <row r="1887" spans="1:2" x14ac:dyDescent="0.25">
      <c r="A1887">
        <v>4.7125000000000004</v>
      </c>
      <c r="B1887">
        <v>25.151820554484299</v>
      </c>
    </row>
    <row r="1888" spans="1:2" x14ac:dyDescent="0.25">
      <c r="A1888">
        <v>4.7149999999999999</v>
      </c>
      <c r="B1888">
        <v>25.149644422059101</v>
      </c>
    </row>
    <row r="1889" spans="1:2" x14ac:dyDescent="0.25">
      <c r="A1889">
        <v>4.7175000000000002</v>
      </c>
      <c r="B1889">
        <v>25.1474671054055</v>
      </c>
    </row>
    <row r="1890" spans="1:2" x14ac:dyDescent="0.25">
      <c r="A1890">
        <v>4.72</v>
      </c>
      <c r="B1890">
        <v>25.1452886145264</v>
      </c>
    </row>
    <row r="1891" spans="1:2" x14ac:dyDescent="0.25">
      <c r="A1891">
        <v>4.7225000000000001</v>
      </c>
      <c r="B1891">
        <v>25.143108959440699</v>
      </c>
    </row>
    <row r="1892" spans="1:2" x14ac:dyDescent="0.25">
      <c r="A1892">
        <v>4.7249999999999996</v>
      </c>
      <c r="B1892">
        <v>25.1409281501845</v>
      </c>
    </row>
    <row r="1893" spans="1:2" x14ac:dyDescent="0.25">
      <c r="A1893">
        <v>4.7275</v>
      </c>
      <c r="B1893">
        <v>25.138746196809802</v>
      </c>
    </row>
    <row r="1894" spans="1:2" x14ac:dyDescent="0.25">
      <c r="A1894">
        <v>4.7300000000000004</v>
      </c>
      <c r="B1894">
        <v>25.136563109385602</v>
      </c>
    </row>
    <row r="1895" spans="1:2" x14ac:dyDescent="0.25">
      <c r="A1895">
        <v>4.7324999999999999</v>
      </c>
      <c r="B1895">
        <v>25.134378897997099</v>
      </c>
    </row>
    <row r="1896" spans="1:2" x14ac:dyDescent="0.25">
      <c r="A1896">
        <v>4.7350000000000003</v>
      </c>
      <c r="B1896">
        <v>25.132193572745798</v>
      </c>
    </row>
    <row r="1897" spans="1:2" x14ac:dyDescent="0.25">
      <c r="A1897">
        <v>4.7374999999999998</v>
      </c>
      <c r="B1897">
        <v>25.1300071437499</v>
      </c>
    </row>
    <row r="1898" spans="1:2" x14ac:dyDescent="0.25">
      <c r="A1898">
        <v>4.74</v>
      </c>
      <c r="B1898">
        <v>25.1278196211438</v>
      </c>
    </row>
    <row r="1899" spans="1:2" x14ac:dyDescent="0.25">
      <c r="A1899">
        <v>4.7424999999999997</v>
      </c>
      <c r="B1899">
        <v>25.125631015078099</v>
      </c>
    </row>
    <row r="1900" spans="1:2" x14ac:dyDescent="0.25">
      <c r="A1900">
        <v>4.7450000000000001</v>
      </c>
      <c r="B1900">
        <v>25.1234413357199</v>
      </c>
    </row>
    <row r="1901" spans="1:2" x14ac:dyDescent="0.25">
      <c r="A1901">
        <v>4.7474999999999996</v>
      </c>
      <c r="B1901">
        <v>25.121250593252299</v>
      </c>
    </row>
    <row r="1902" spans="1:2" x14ac:dyDescent="0.25">
      <c r="A1902">
        <v>4.75</v>
      </c>
      <c r="B1902">
        <v>25.119058797874999</v>
      </c>
    </row>
    <row r="1903" spans="1:2" x14ac:dyDescent="0.25">
      <c r="A1903">
        <v>4.7525000000000004</v>
      </c>
      <c r="B1903">
        <v>25.116865959803501</v>
      </c>
    </row>
    <row r="1904" spans="1:2" x14ac:dyDescent="0.25">
      <c r="A1904">
        <v>4.7549999999999999</v>
      </c>
      <c r="B1904">
        <v>25.1146720892697</v>
      </c>
    </row>
    <row r="1905" spans="1:2" x14ac:dyDescent="0.25">
      <c r="A1905">
        <v>4.7575000000000003</v>
      </c>
      <c r="B1905">
        <v>25.1124771965214</v>
      </c>
    </row>
    <row r="1906" spans="1:2" x14ac:dyDescent="0.25">
      <c r="A1906">
        <v>4.76</v>
      </c>
      <c r="B1906">
        <v>25.110281291822702</v>
      </c>
    </row>
    <row r="1907" spans="1:2" x14ac:dyDescent="0.25">
      <c r="A1907">
        <v>4.7625000000000002</v>
      </c>
      <c r="B1907">
        <v>25.108084385453701</v>
      </c>
    </row>
    <row r="1908" spans="1:2" x14ac:dyDescent="0.25">
      <c r="A1908">
        <v>4.7649999999999997</v>
      </c>
      <c r="B1908">
        <v>25.105886487710301</v>
      </c>
    </row>
    <row r="1909" spans="1:2" x14ac:dyDescent="0.25">
      <c r="A1909">
        <v>4.7675000000000001</v>
      </c>
      <c r="B1909">
        <v>25.1036876089046</v>
      </c>
    </row>
    <row r="1910" spans="1:2" x14ac:dyDescent="0.25">
      <c r="A1910">
        <v>4.7699999999999996</v>
      </c>
      <c r="B1910">
        <v>25.101487759364701</v>
      </c>
    </row>
    <row r="1911" spans="1:2" x14ac:dyDescent="0.25">
      <c r="A1911">
        <v>4.7725</v>
      </c>
      <c r="B1911">
        <v>25.099286949434301</v>
      </c>
    </row>
    <row r="1912" spans="1:2" x14ac:dyDescent="0.25">
      <c r="A1912">
        <v>4.7750000000000004</v>
      </c>
      <c r="B1912">
        <v>25.097085189473301</v>
      </c>
    </row>
    <row r="1913" spans="1:2" x14ac:dyDescent="0.25">
      <c r="A1913">
        <v>4.7774999999999999</v>
      </c>
      <c r="B1913">
        <v>25.094882489857198</v>
      </c>
    </row>
    <row r="1914" spans="1:2" x14ac:dyDescent="0.25">
      <c r="A1914">
        <v>4.78</v>
      </c>
      <c r="B1914">
        <v>25.092678860977401</v>
      </c>
    </row>
    <row r="1915" spans="1:2" x14ac:dyDescent="0.25">
      <c r="A1915">
        <v>4.7824999999999998</v>
      </c>
      <c r="B1915">
        <v>25.090474313241099</v>
      </c>
    </row>
    <row r="1916" spans="1:2" x14ac:dyDescent="0.25">
      <c r="A1916">
        <v>4.7850000000000001</v>
      </c>
      <c r="B1916">
        <v>25.088268857071199</v>
      </c>
    </row>
    <row r="1917" spans="1:2" x14ac:dyDescent="0.25">
      <c r="A1917">
        <v>4.7874999999999996</v>
      </c>
      <c r="B1917">
        <v>25.086062502906199</v>
      </c>
    </row>
    <row r="1918" spans="1:2" x14ac:dyDescent="0.25">
      <c r="A1918">
        <v>4.79</v>
      </c>
      <c r="B1918">
        <v>25.083855261200299</v>
      </c>
    </row>
    <row r="1919" spans="1:2" x14ac:dyDescent="0.25">
      <c r="A1919">
        <v>4.7925000000000004</v>
      </c>
      <c r="B1919">
        <v>25.0816471424234</v>
      </c>
    </row>
    <row r="1920" spans="1:2" x14ac:dyDescent="0.25">
      <c r="A1920">
        <v>4.7949999999999999</v>
      </c>
      <c r="B1920">
        <v>25.079438157060899</v>
      </c>
    </row>
    <row r="1921" spans="1:2" x14ac:dyDescent="0.25">
      <c r="A1921">
        <v>4.7975000000000003</v>
      </c>
      <c r="B1921">
        <v>25.077228315613802</v>
      </c>
    </row>
    <row r="1922" spans="1:2" x14ac:dyDescent="0.25">
      <c r="A1922">
        <v>4.8</v>
      </c>
      <c r="B1922">
        <v>25.075017628598498</v>
      </c>
    </row>
    <row r="1923" spans="1:2" x14ac:dyDescent="0.25">
      <c r="A1923">
        <v>4.8025000000000002</v>
      </c>
      <c r="B1923">
        <v>25.072806106546899</v>
      </c>
    </row>
    <row r="1924" spans="1:2" x14ac:dyDescent="0.25">
      <c r="A1924">
        <v>4.8049999999999997</v>
      </c>
      <c r="B1924">
        <v>25.070593760006499</v>
      </c>
    </row>
    <row r="1925" spans="1:2" x14ac:dyDescent="0.25">
      <c r="A1925">
        <v>4.8075000000000001</v>
      </c>
      <c r="B1925">
        <v>25.0683805995399</v>
      </c>
    </row>
    <row r="1926" spans="1:2" x14ac:dyDescent="0.25">
      <c r="A1926">
        <v>4.8099999999999996</v>
      </c>
      <c r="B1926">
        <v>25.066166635725398</v>
      </c>
    </row>
    <row r="1927" spans="1:2" x14ac:dyDescent="0.25">
      <c r="A1927">
        <v>4.8125</v>
      </c>
      <c r="B1927">
        <v>25.063951879156299</v>
      </c>
    </row>
    <row r="1928" spans="1:2" x14ac:dyDescent="0.25">
      <c r="A1928">
        <v>4.8150000000000004</v>
      </c>
      <c r="B1928">
        <v>25.061736340441399</v>
      </c>
    </row>
    <row r="1929" spans="1:2" x14ac:dyDescent="0.25">
      <c r="A1929">
        <v>4.8174999999999999</v>
      </c>
      <c r="B1929">
        <v>25.059520030204499</v>
      </c>
    </row>
    <row r="1930" spans="1:2" x14ac:dyDescent="0.25">
      <c r="A1930">
        <v>4.82</v>
      </c>
      <c r="B1930">
        <v>25.0573029590849</v>
      </c>
    </row>
    <row r="1931" spans="1:2" x14ac:dyDescent="0.25">
      <c r="A1931">
        <v>4.8224999999999998</v>
      </c>
      <c r="B1931">
        <v>25.0550851377368</v>
      </c>
    </row>
    <row r="1932" spans="1:2" x14ac:dyDescent="0.25">
      <c r="A1932">
        <v>4.8250000000000002</v>
      </c>
      <c r="B1932">
        <v>25.0528665768298</v>
      </c>
    </row>
    <row r="1933" spans="1:2" x14ac:dyDescent="0.25">
      <c r="A1933">
        <v>4.8274999999999997</v>
      </c>
      <c r="B1933">
        <v>25.050647287048299</v>
      </c>
    </row>
    <row r="1934" spans="1:2" x14ac:dyDescent="0.25">
      <c r="A1934">
        <v>4.83</v>
      </c>
      <c r="B1934">
        <v>25.0484272790919</v>
      </c>
    </row>
    <row r="1935" spans="1:2" x14ac:dyDescent="0.25">
      <c r="A1935">
        <v>4.8324999999999996</v>
      </c>
      <c r="B1935">
        <v>25.046206563675199</v>
      </c>
    </row>
    <row r="1936" spans="1:2" x14ac:dyDescent="0.25">
      <c r="A1936">
        <v>4.835</v>
      </c>
      <c r="B1936">
        <v>25.0439851515277</v>
      </c>
    </row>
    <row r="1937" spans="1:2" x14ac:dyDescent="0.25">
      <c r="A1937">
        <v>4.8375000000000004</v>
      </c>
      <c r="B1937">
        <v>25.041763053394</v>
      </c>
    </row>
    <row r="1938" spans="1:2" x14ac:dyDescent="0.25">
      <c r="A1938">
        <v>4.84</v>
      </c>
      <c r="B1938">
        <v>25.0395402800334</v>
      </c>
    </row>
    <row r="1939" spans="1:2" x14ac:dyDescent="0.25">
      <c r="A1939">
        <v>4.8425000000000002</v>
      </c>
      <c r="B1939">
        <v>25.037316842220001</v>
      </c>
    </row>
    <row r="1940" spans="1:2" x14ac:dyDescent="0.25">
      <c r="A1940">
        <v>4.8449999999999998</v>
      </c>
      <c r="B1940">
        <v>25.035092750743001</v>
      </c>
    </row>
    <row r="1941" spans="1:2" x14ac:dyDescent="0.25">
      <c r="A1941">
        <v>4.8475000000000001</v>
      </c>
      <c r="B1941">
        <v>25.032868016406098</v>
      </c>
    </row>
    <row r="1942" spans="1:2" x14ac:dyDescent="0.25">
      <c r="A1942">
        <v>4.8499999999999996</v>
      </c>
      <c r="B1942">
        <v>25.030642650027801</v>
      </c>
    </row>
    <row r="1943" spans="1:2" x14ac:dyDescent="0.25">
      <c r="A1943">
        <v>4.8525</v>
      </c>
      <c r="B1943">
        <v>25.028416662441401</v>
      </c>
    </row>
    <row r="1944" spans="1:2" x14ac:dyDescent="0.25">
      <c r="A1944">
        <v>4.8550000000000004</v>
      </c>
      <c r="B1944">
        <v>25.026190064494699</v>
      </c>
    </row>
    <row r="1945" spans="1:2" x14ac:dyDescent="0.25">
      <c r="A1945">
        <v>4.8574999999999999</v>
      </c>
      <c r="B1945">
        <v>25.023962867050098</v>
      </c>
    </row>
    <row r="1946" spans="1:2" x14ac:dyDescent="0.25">
      <c r="A1946">
        <v>4.8600000000000003</v>
      </c>
      <c r="B1946">
        <v>25.021735080984602</v>
      </c>
    </row>
    <row r="1947" spans="1:2" x14ac:dyDescent="0.25">
      <c r="A1947">
        <v>4.8624999999999998</v>
      </c>
      <c r="B1947">
        <v>25.019506717189898</v>
      </c>
    </row>
    <row r="1948" spans="1:2" x14ac:dyDescent="0.25">
      <c r="A1948">
        <v>4.8650000000000002</v>
      </c>
      <c r="B1948">
        <v>25.017277786571899</v>
      </c>
    </row>
    <row r="1949" spans="1:2" x14ac:dyDescent="0.25">
      <c r="A1949">
        <v>4.8674999999999997</v>
      </c>
      <c r="B1949">
        <v>25.015048300051099</v>
      </c>
    </row>
    <row r="1950" spans="1:2" x14ac:dyDescent="0.25">
      <c r="A1950">
        <v>4.87</v>
      </c>
      <c r="B1950">
        <v>25.012818268562398</v>
      </c>
    </row>
    <row r="1951" spans="1:2" x14ac:dyDescent="0.25">
      <c r="A1951">
        <v>4.8724999999999996</v>
      </c>
      <c r="B1951">
        <v>25.010587703054899</v>
      </c>
    </row>
    <row r="1952" spans="1:2" x14ac:dyDescent="0.25">
      <c r="A1952">
        <v>4.875</v>
      </c>
      <c r="B1952">
        <v>25.0083566144923</v>
      </c>
    </row>
    <row r="1953" spans="1:2" x14ac:dyDescent="0.25">
      <c r="A1953">
        <v>4.8775000000000004</v>
      </c>
      <c r="B1953">
        <v>25.006125013852198</v>
      </c>
    </row>
    <row r="1954" spans="1:2" x14ac:dyDescent="0.25">
      <c r="A1954">
        <v>4.88</v>
      </c>
      <c r="B1954">
        <v>25.003892912126801</v>
      </c>
    </row>
    <row r="1955" spans="1:2" x14ac:dyDescent="0.25">
      <c r="A1955">
        <v>4.8825000000000003</v>
      </c>
      <c r="B1955">
        <v>25.001660320322198</v>
      </c>
    </row>
    <row r="1956" spans="1:2" x14ac:dyDescent="0.25">
      <c r="A1956">
        <v>4.8849999999999998</v>
      </c>
      <c r="B1956">
        <v>24.9994272494589</v>
      </c>
    </row>
    <row r="1957" spans="1:2" x14ac:dyDescent="0.25">
      <c r="A1957">
        <v>4.8875000000000002</v>
      </c>
      <c r="B1957">
        <v>24.997193710571199</v>
      </c>
    </row>
    <row r="1958" spans="1:2" x14ac:dyDescent="0.25">
      <c r="A1958">
        <v>4.8899999999999997</v>
      </c>
      <c r="B1958">
        <v>24.994959714707601</v>
      </c>
    </row>
    <row r="1959" spans="1:2" x14ac:dyDescent="0.25">
      <c r="A1959">
        <v>4.8925000000000001</v>
      </c>
      <c r="B1959">
        <v>24.992725272930901</v>
      </c>
    </row>
    <row r="1960" spans="1:2" x14ac:dyDescent="0.25">
      <c r="A1960">
        <v>4.8949999999999996</v>
      </c>
      <c r="B1960">
        <v>24.990490396317298</v>
      </c>
    </row>
    <row r="1961" spans="1:2" x14ac:dyDescent="0.25">
      <c r="A1961">
        <v>4.8975</v>
      </c>
      <c r="B1961">
        <v>24.988255095957399</v>
      </c>
    </row>
    <row r="1962" spans="1:2" x14ac:dyDescent="0.25">
      <c r="A1962">
        <v>4.9000000000000004</v>
      </c>
      <c r="B1962">
        <v>24.986019382955401</v>
      </c>
    </row>
    <row r="1963" spans="1:2" x14ac:dyDescent="0.25">
      <c r="A1963">
        <v>4.9024999999999999</v>
      </c>
      <c r="B1963">
        <v>24.983783268429502</v>
      </c>
    </row>
    <row r="1964" spans="1:2" x14ac:dyDescent="0.25">
      <c r="A1964">
        <v>4.9050000000000002</v>
      </c>
      <c r="B1964">
        <v>24.981546763511702</v>
      </c>
    </row>
    <row r="1965" spans="1:2" x14ac:dyDescent="0.25">
      <c r="A1965">
        <v>4.9074999999999998</v>
      </c>
      <c r="B1965">
        <v>24.979309879347699</v>
      </c>
    </row>
    <row r="1966" spans="1:2" x14ac:dyDescent="0.25">
      <c r="A1966">
        <v>4.91</v>
      </c>
      <c r="B1966">
        <v>24.977072627096799</v>
      </c>
    </row>
    <row r="1967" spans="1:2" x14ac:dyDescent="0.25">
      <c r="A1967">
        <v>4.9124999999999996</v>
      </c>
      <c r="B1967">
        <v>24.974835017932101</v>
      </c>
    </row>
    <row r="1968" spans="1:2" x14ac:dyDescent="0.25">
      <c r="A1968">
        <v>4.915</v>
      </c>
      <c r="B1968">
        <v>24.9725970630404</v>
      </c>
    </row>
    <row r="1969" spans="1:2" x14ac:dyDescent="0.25">
      <c r="A1969">
        <v>4.9175000000000004</v>
      </c>
      <c r="B1969">
        <v>24.9703587736218</v>
      </c>
    </row>
    <row r="1970" spans="1:2" x14ac:dyDescent="0.25">
      <c r="A1970">
        <v>4.92</v>
      </c>
      <c r="B1970">
        <v>24.968120160890098</v>
      </c>
    </row>
    <row r="1971" spans="1:2" x14ac:dyDescent="0.25">
      <c r="A1971">
        <v>4.9225000000000003</v>
      </c>
      <c r="B1971">
        <v>24.965881236072601</v>
      </c>
    </row>
    <row r="1972" spans="1:2" x14ac:dyDescent="0.25">
      <c r="A1972">
        <v>4.9249999999999998</v>
      </c>
      <c r="B1972">
        <v>24.963642010409998</v>
      </c>
    </row>
    <row r="1973" spans="1:2" x14ac:dyDescent="0.25">
      <c r="A1973">
        <v>4.9275000000000002</v>
      </c>
      <c r="B1973">
        <v>24.961402495156399</v>
      </c>
    </row>
    <row r="1974" spans="1:2" x14ac:dyDescent="0.25">
      <c r="A1974">
        <v>4.93</v>
      </c>
      <c r="B1974">
        <v>24.959162701579299</v>
      </c>
    </row>
    <row r="1975" spans="1:2" x14ac:dyDescent="0.25">
      <c r="A1975">
        <v>4.9325000000000001</v>
      </c>
      <c r="B1975">
        <v>24.956922640959199</v>
      </c>
    </row>
    <row r="1976" spans="1:2" x14ac:dyDescent="0.25">
      <c r="A1976">
        <v>4.9349999999999996</v>
      </c>
      <c r="B1976">
        <v>24.954682324590301</v>
      </c>
    </row>
    <row r="1977" spans="1:2" x14ac:dyDescent="0.25">
      <c r="A1977">
        <v>4.9375</v>
      </c>
      <c r="B1977">
        <v>24.952441763779699</v>
      </c>
    </row>
    <row r="1978" spans="1:2" x14ac:dyDescent="0.25">
      <c r="A1978">
        <v>4.9400000000000004</v>
      </c>
      <c r="B1978">
        <v>24.950200969847799</v>
      </c>
    </row>
    <row r="1979" spans="1:2" x14ac:dyDescent="0.25">
      <c r="A1979">
        <v>4.9424999999999999</v>
      </c>
      <c r="B1979">
        <v>24.947959954127999</v>
      </c>
    </row>
    <row r="1980" spans="1:2" x14ac:dyDescent="0.25">
      <c r="A1980">
        <v>4.9450000000000003</v>
      </c>
      <c r="B1980">
        <v>24.945718727966899</v>
      </c>
    </row>
    <row r="1981" spans="1:2" x14ac:dyDescent="0.25">
      <c r="A1981">
        <v>4.9474999999999998</v>
      </c>
      <c r="B1981">
        <v>24.943477302723899</v>
      </c>
    </row>
    <row r="1982" spans="1:2" x14ac:dyDescent="0.25">
      <c r="A1982">
        <v>4.95</v>
      </c>
      <c r="B1982">
        <v>24.941235689771698</v>
      </c>
    </row>
    <row r="1983" spans="1:2" x14ac:dyDescent="0.25">
      <c r="A1983">
        <v>4.9524999999999997</v>
      </c>
      <c r="B1983">
        <v>24.938993900495699</v>
      </c>
    </row>
    <row r="1984" spans="1:2" x14ac:dyDescent="0.25">
      <c r="A1984">
        <v>4.9550000000000001</v>
      </c>
      <c r="B1984">
        <v>24.936751946294201</v>
      </c>
    </row>
    <row r="1985" spans="1:2" x14ac:dyDescent="0.25">
      <c r="A1985">
        <v>4.9574999999999996</v>
      </c>
      <c r="B1985">
        <v>24.9345098385783</v>
      </c>
    </row>
    <row r="1986" spans="1:2" x14ac:dyDescent="0.25">
      <c r="A1986">
        <v>4.96</v>
      </c>
      <c r="B1986">
        <v>24.932267588772</v>
      </c>
    </row>
    <row r="1987" spans="1:2" x14ac:dyDescent="0.25">
      <c r="A1987">
        <v>4.9625000000000004</v>
      </c>
      <c r="B1987">
        <v>24.930025208311999</v>
      </c>
    </row>
    <row r="1988" spans="1:2" x14ac:dyDescent="0.25">
      <c r="A1988">
        <v>4.9649999999999999</v>
      </c>
      <c r="B1988">
        <v>24.927782708647499</v>
      </c>
    </row>
    <row r="1989" spans="1:2" x14ac:dyDescent="0.25">
      <c r="A1989">
        <v>4.9675000000000002</v>
      </c>
      <c r="B1989">
        <v>24.925540101240699</v>
      </c>
    </row>
    <row r="1990" spans="1:2" x14ac:dyDescent="0.25">
      <c r="A1990">
        <v>4.97</v>
      </c>
      <c r="B1990">
        <v>24.923297397565999</v>
      </c>
    </row>
    <row r="1991" spans="1:2" x14ac:dyDescent="0.25">
      <c r="A1991">
        <v>4.9725000000000001</v>
      </c>
      <c r="B1991">
        <v>24.921054609110602</v>
      </c>
    </row>
    <row r="1992" spans="1:2" x14ac:dyDescent="0.25">
      <c r="A1992">
        <v>4.9749999999999996</v>
      </c>
      <c r="B1992">
        <v>24.9188117473742</v>
      </c>
    </row>
    <row r="1993" spans="1:2" x14ac:dyDescent="0.25">
      <c r="A1993">
        <v>4.9775</v>
      </c>
      <c r="B1993">
        <v>24.916568823868701</v>
      </c>
    </row>
    <row r="1994" spans="1:2" x14ac:dyDescent="0.25">
      <c r="A1994">
        <v>4.9800000000000004</v>
      </c>
      <c r="B1994">
        <v>24.914325850118601</v>
      </c>
    </row>
    <row r="1995" spans="1:2" x14ac:dyDescent="0.25">
      <c r="A1995">
        <v>4.9824999999999999</v>
      </c>
      <c r="B1995">
        <v>24.912082837660801</v>
      </c>
    </row>
    <row r="1996" spans="1:2" x14ac:dyDescent="0.25">
      <c r="A1996">
        <v>4.9850000000000003</v>
      </c>
      <c r="B1996">
        <v>24.909839798044199</v>
      </c>
    </row>
    <row r="1997" spans="1:2" x14ac:dyDescent="0.25">
      <c r="A1997">
        <v>4.9874999999999998</v>
      </c>
      <c r="B1997">
        <v>24.9075967428303</v>
      </c>
    </row>
    <row r="1998" spans="1:2" x14ac:dyDescent="0.25">
      <c r="A1998">
        <v>4.99</v>
      </c>
      <c r="B1998">
        <v>24.905353683592502</v>
      </c>
    </row>
    <row r="1999" spans="1:2" x14ac:dyDescent="0.25">
      <c r="A1999">
        <v>4.9924999999999997</v>
      </c>
      <c r="B1999">
        <v>24.903110631916501</v>
      </c>
    </row>
    <row r="2000" spans="1:2" x14ac:dyDescent="0.25">
      <c r="A2000">
        <v>4.9950000000000001</v>
      </c>
      <c r="B2000">
        <v>24.9008675994002</v>
      </c>
    </row>
    <row r="2001" spans="1:2" x14ac:dyDescent="0.25">
      <c r="A2001">
        <v>4.9974999999999996</v>
      </c>
      <c r="B2001">
        <v>24.898624597653299</v>
      </c>
    </row>
    <row r="2002" spans="1:2" x14ac:dyDescent="0.25">
      <c r="A2002">
        <v>5</v>
      </c>
      <c r="B2002">
        <v>24.896381638297601</v>
      </c>
    </row>
    <row r="2003" spans="1:2" x14ac:dyDescent="0.25">
      <c r="A2003">
        <v>5.0025000000000004</v>
      </c>
      <c r="B2003">
        <v>24.894138732966798</v>
      </c>
    </row>
    <row r="2004" spans="1:2" x14ac:dyDescent="0.25">
      <c r="A2004">
        <v>5.0049999999999999</v>
      </c>
      <c r="B2004">
        <v>24.8918958933067</v>
      </c>
    </row>
    <row r="2005" spans="1:2" x14ac:dyDescent="0.25">
      <c r="A2005">
        <v>5.0075000000000003</v>
      </c>
      <c r="B2005">
        <v>24.8896531309747</v>
      </c>
    </row>
    <row r="2006" spans="1:2" x14ac:dyDescent="0.25">
      <c r="A2006">
        <v>5.01</v>
      </c>
      <c r="B2006">
        <v>24.887410457640101</v>
      </c>
    </row>
    <row r="2007" spans="1:2" x14ac:dyDescent="0.25">
      <c r="A2007">
        <v>5.0125000000000002</v>
      </c>
      <c r="B2007">
        <v>24.885167884983801</v>
      </c>
    </row>
    <row r="2008" spans="1:2" x14ac:dyDescent="0.25">
      <c r="A2008">
        <v>5.0149999999999997</v>
      </c>
      <c r="B2008">
        <v>24.882925424698701</v>
      </c>
    </row>
    <row r="2009" spans="1:2" x14ac:dyDescent="0.25">
      <c r="A2009">
        <v>5.0175000000000001</v>
      </c>
      <c r="B2009">
        <v>24.880683088489</v>
      </c>
    </row>
    <row r="2010" spans="1:2" x14ac:dyDescent="0.25">
      <c r="A2010">
        <v>5.0199999999999996</v>
      </c>
      <c r="B2010">
        <v>24.878440888070699</v>
      </c>
    </row>
    <row r="2011" spans="1:2" x14ac:dyDescent="0.25">
      <c r="A2011">
        <v>5.0225</v>
      </c>
      <c r="B2011">
        <v>24.876198835171198</v>
      </c>
    </row>
    <row r="2012" spans="1:2" x14ac:dyDescent="0.25">
      <c r="A2012">
        <v>5.0250000000000004</v>
      </c>
      <c r="B2012">
        <v>24.8739569415294</v>
      </c>
    </row>
    <row r="2013" spans="1:2" x14ac:dyDescent="0.25">
      <c r="A2013">
        <v>5.0274999999999999</v>
      </c>
      <c r="B2013">
        <v>24.871715218895801</v>
      </c>
    </row>
    <row r="2014" spans="1:2" x14ac:dyDescent="0.25">
      <c r="A2014">
        <v>5.03</v>
      </c>
      <c r="B2014">
        <v>24.869473679032001</v>
      </c>
    </row>
    <row r="2015" spans="1:2" x14ac:dyDescent="0.25">
      <c r="A2015">
        <v>5.0324999999999998</v>
      </c>
      <c r="B2015">
        <v>24.8672323337112</v>
      </c>
    </row>
    <row r="2016" spans="1:2" x14ac:dyDescent="0.25">
      <c r="A2016">
        <v>5.0350000000000001</v>
      </c>
      <c r="B2016">
        <v>24.8649911947176</v>
      </c>
    </row>
    <row r="2017" spans="1:2" x14ac:dyDescent="0.25">
      <c r="A2017">
        <v>5.0374999999999996</v>
      </c>
      <c r="B2017">
        <v>24.8627502738468</v>
      </c>
    </row>
    <row r="2018" spans="1:2" x14ac:dyDescent="0.25">
      <c r="A2018">
        <v>5.04</v>
      </c>
      <c r="B2018">
        <v>24.8605095829056</v>
      </c>
    </row>
    <row r="2019" spans="1:2" x14ac:dyDescent="0.25">
      <c r="A2019">
        <v>5.0425000000000004</v>
      </c>
      <c r="B2019">
        <v>24.858269133711701</v>
      </c>
    </row>
    <row r="2020" spans="1:2" x14ac:dyDescent="0.25">
      <c r="A2020">
        <v>5.0449999999999999</v>
      </c>
      <c r="B2020">
        <v>24.856028938093999</v>
      </c>
    </row>
    <row r="2021" spans="1:2" x14ac:dyDescent="0.25">
      <c r="A2021">
        <v>5.0475000000000003</v>
      </c>
      <c r="B2021">
        <v>24.853789007892502</v>
      </c>
    </row>
    <row r="2022" spans="1:2" x14ac:dyDescent="0.25">
      <c r="A2022">
        <v>5.05</v>
      </c>
      <c r="B2022">
        <v>24.8515493549578</v>
      </c>
    </row>
    <row r="2023" spans="1:2" x14ac:dyDescent="0.25">
      <c r="A2023">
        <v>5.0525000000000002</v>
      </c>
      <c r="B2023">
        <v>24.849309991151902</v>
      </c>
    </row>
    <row r="2024" spans="1:2" x14ac:dyDescent="0.25">
      <c r="A2024">
        <v>5.0549999999999997</v>
      </c>
      <c r="B2024">
        <v>24.8470709283472</v>
      </c>
    </row>
    <row r="2025" spans="1:2" x14ac:dyDescent="0.25">
      <c r="A2025">
        <v>5.0575000000000001</v>
      </c>
      <c r="B2025">
        <v>24.844832178427101</v>
      </c>
    </row>
    <row r="2026" spans="1:2" x14ac:dyDescent="0.25">
      <c r="A2026">
        <v>5.0599999999999996</v>
      </c>
      <c r="B2026">
        <v>24.842593753285598</v>
      </c>
    </row>
    <row r="2027" spans="1:2" x14ac:dyDescent="0.25">
      <c r="A2027">
        <v>5.0625</v>
      </c>
      <c r="B2027">
        <v>24.840355664827701</v>
      </c>
    </row>
    <row r="2028" spans="1:2" x14ac:dyDescent="0.25">
      <c r="A2028">
        <v>5.0650000000000004</v>
      </c>
      <c r="B2028">
        <v>24.8381179249685</v>
      </c>
    </row>
    <row r="2029" spans="1:2" x14ac:dyDescent="0.25">
      <c r="A2029">
        <v>5.0674999999999999</v>
      </c>
      <c r="B2029">
        <v>24.8358805456342</v>
      </c>
    </row>
    <row r="2030" spans="1:2" x14ac:dyDescent="0.25">
      <c r="A2030">
        <v>5.07</v>
      </c>
      <c r="B2030">
        <v>24.833643538761098</v>
      </c>
    </row>
    <row r="2031" spans="1:2" x14ac:dyDescent="0.25">
      <c r="A2031">
        <v>5.0724999999999998</v>
      </c>
      <c r="B2031">
        <v>24.831406916296199</v>
      </c>
    </row>
    <row r="2032" spans="1:2" x14ac:dyDescent="0.25">
      <c r="A2032">
        <v>5.0750000000000002</v>
      </c>
      <c r="B2032">
        <v>24.829170690196801</v>
      </c>
    </row>
    <row r="2033" spans="1:2" x14ac:dyDescent="0.25">
      <c r="A2033">
        <v>5.0774999999999997</v>
      </c>
      <c r="B2033">
        <v>24.826934872430598</v>
      </c>
    </row>
    <row r="2034" spans="1:2" x14ac:dyDescent="0.25">
      <c r="A2034">
        <v>5.08</v>
      </c>
      <c r="B2034">
        <v>24.8246994749755</v>
      </c>
    </row>
    <row r="2035" spans="1:2" x14ac:dyDescent="0.25">
      <c r="A2035">
        <v>5.0824999999999996</v>
      </c>
      <c r="B2035">
        <v>24.822464509819799</v>
      </c>
    </row>
    <row r="2036" spans="1:2" x14ac:dyDescent="0.25">
      <c r="A2036">
        <v>5.085</v>
      </c>
      <c r="B2036">
        <v>24.820229988961799</v>
      </c>
    </row>
    <row r="2037" spans="1:2" x14ac:dyDescent="0.25">
      <c r="A2037">
        <v>5.0875000000000004</v>
      </c>
      <c r="B2037">
        <v>24.817995924409999</v>
      </c>
    </row>
    <row r="2038" spans="1:2" x14ac:dyDescent="0.25">
      <c r="A2038">
        <v>5.09</v>
      </c>
      <c r="B2038">
        <v>24.815762328183101</v>
      </c>
    </row>
    <row r="2039" spans="1:2" x14ac:dyDescent="0.25">
      <c r="A2039">
        <v>5.0925000000000002</v>
      </c>
      <c r="B2039">
        <v>24.813529212309401</v>
      </c>
    </row>
    <row r="2040" spans="1:2" x14ac:dyDescent="0.25">
      <c r="A2040">
        <v>5.0949999999999998</v>
      </c>
      <c r="B2040">
        <v>24.811296588827599</v>
      </c>
    </row>
    <row r="2041" spans="1:2" x14ac:dyDescent="0.25">
      <c r="A2041">
        <v>5.0975000000000001</v>
      </c>
      <c r="B2041">
        <v>24.8090644697862</v>
      </c>
    </row>
    <row r="2042" spans="1:2" x14ac:dyDescent="0.25">
      <c r="A2042">
        <v>5.0999999999999996</v>
      </c>
      <c r="B2042">
        <v>24.806832867243202</v>
      </c>
    </row>
    <row r="2043" spans="1:2" x14ac:dyDescent="0.25">
      <c r="A2043">
        <v>5.1025</v>
      </c>
      <c r="B2043">
        <v>24.804601793266801</v>
      </c>
    </row>
    <row r="2044" spans="1:2" x14ac:dyDescent="0.25">
      <c r="A2044">
        <v>5.1050000000000004</v>
      </c>
      <c r="B2044">
        <v>24.802371259934802</v>
      </c>
    </row>
    <row r="2045" spans="1:2" x14ac:dyDescent="0.25">
      <c r="A2045">
        <v>5.1074999999999999</v>
      </c>
      <c r="B2045">
        <v>24.8001412793345</v>
      </c>
    </row>
    <row r="2046" spans="1:2" x14ac:dyDescent="0.25">
      <c r="A2046">
        <v>5.1100000000000003</v>
      </c>
      <c r="B2046">
        <v>24.797911863562899</v>
      </c>
    </row>
    <row r="2047" spans="1:2" x14ac:dyDescent="0.25">
      <c r="A2047">
        <v>5.1124999999999998</v>
      </c>
      <c r="B2047">
        <v>24.795683024726699</v>
      </c>
    </row>
    <row r="2048" spans="1:2" x14ac:dyDescent="0.25">
      <c r="A2048">
        <v>5.1150000000000002</v>
      </c>
      <c r="B2048">
        <v>24.7934547749419</v>
      </c>
    </row>
    <row r="2049" spans="1:2" x14ac:dyDescent="0.25">
      <c r="A2049">
        <v>5.1174999999999997</v>
      </c>
      <c r="B2049">
        <v>24.791227126334</v>
      </c>
    </row>
    <row r="2050" spans="1:2" x14ac:dyDescent="0.25">
      <c r="A2050">
        <v>5.12</v>
      </c>
      <c r="B2050">
        <v>24.789000091037899</v>
      </c>
    </row>
    <row r="2051" spans="1:2" x14ac:dyDescent="0.25">
      <c r="A2051">
        <v>5.1224999999999996</v>
      </c>
      <c r="B2051">
        <v>24.786773681197701</v>
      </c>
    </row>
    <row r="2052" spans="1:2" x14ac:dyDescent="0.25">
      <c r="A2052">
        <v>5.125</v>
      </c>
      <c r="B2052">
        <v>24.784547908966999</v>
      </c>
    </row>
    <row r="2053" spans="1:2" x14ac:dyDescent="0.25">
      <c r="A2053">
        <v>5.1275000000000004</v>
      </c>
      <c r="B2053">
        <v>24.7823227865082</v>
      </c>
    </row>
    <row r="2054" spans="1:2" x14ac:dyDescent="0.25">
      <c r="A2054">
        <v>5.13</v>
      </c>
      <c r="B2054">
        <v>24.780098325993301</v>
      </c>
    </row>
    <row r="2055" spans="1:2" x14ac:dyDescent="0.25">
      <c r="A2055">
        <v>5.1325000000000003</v>
      </c>
      <c r="B2055">
        <v>24.777874539603101</v>
      </c>
    </row>
    <row r="2056" spans="1:2" x14ac:dyDescent="0.25">
      <c r="A2056">
        <v>5.1349999999999998</v>
      </c>
      <c r="B2056">
        <v>24.775651439527401</v>
      </c>
    </row>
    <row r="2057" spans="1:2" x14ac:dyDescent="0.25">
      <c r="A2057">
        <v>5.1375000000000002</v>
      </c>
      <c r="B2057">
        <v>24.773429037965101</v>
      </c>
    </row>
    <row r="2058" spans="1:2" x14ac:dyDescent="0.25">
      <c r="A2058">
        <v>5.14</v>
      </c>
      <c r="B2058">
        <v>24.771207347123799</v>
      </c>
    </row>
    <row r="2059" spans="1:2" x14ac:dyDescent="0.25">
      <c r="A2059">
        <v>5.1425000000000001</v>
      </c>
      <c r="B2059">
        <v>24.768986379220301</v>
      </c>
    </row>
    <row r="2060" spans="1:2" x14ac:dyDescent="0.25">
      <c r="A2060">
        <v>5.1449999999999996</v>
      </c>
      <c r="B2060">
        <v>24.7667661464797</v>
      </c>
    </row>
    <row r="2061" spans="1:2" x14ac:dyDescent="0.25">
      <c r="A2061">
        <v>5.1475</v>
      </c>
      <c r="B2061">
        <v>24.764546661136301</v>
      </c>
    </row>
    <row r="2062" spans="1:2" x14ac:dyDescent="0.25">
      <c r="A2062">
        <v>5.15</v>
      </c>
      <c r="B2062">
        <v>24.762327935432701</v>
      </c>
    </row>
    <row r="2063" spans="1:2" x14ac:dyDescent="0.25">
      <c r="A2063">
        <v>5.1524999999999999</v>
      </c>
      <c r="B2063">
        <v>24.7601099816202</v>
      </c>
    </row>
    <row r="2064" spans="1:2" x14ac:dyDescent="0.25">
      <c r="A2064">
        <v>5.1550000000000002</v>
      </c>
      <c r="B2064">
        <v>24.757892811958701</v>
      </c>
    </row>
    <row r="2065" spans="1:2" x14ac:dyDescent="0.25">
      <c r="A2065">
        <v>5.1574999999999998</v>
      </c>
      <c r="B2065">
        <v>24.755676438716598</v>
      </c>
    </row>
    <row r="2066" spans="1:2" x14ac:dyDescent="0.25">
      <c r="A2066">
        <v>5.16</v>
      </c>
      <c r="B2066">
        <v>24.7534608741705</v>
      </c>
    </row>
    <row r="2067" spans="1:2" x14ac:dyDescent="0.25">
      <c r="A2067">
        <v>5.1624999999999996</v>
      </c>
      <c r="B2067">
        <v>24.751246130605601</v>
      </c>
    </row>
    <row r="2068" spans="1:2" x14ac:dyDescent="0.25">
      <c r="A2068">
        <v>5.165</v>
      </c>
      <c r="B2068">
        <v>24.7490322203153</v>
      </c>
    </row>
    <row r="2069" spans="1:2" x14ac:dyDescent="0.25">
      <c r="A2069">
        <v>5.1675000000000004</v>
      </c>
      <c r="B2069">
        <v>24.746819155601301</v>
      </c>
    </row>
    <row r="2070" spans="1:2" x14ac:dyDescent="0.25">
      <c r="A2070">
        <v>5.17</v>
      </c>
      <c r="B2070">
        <v>24.7446069487732</v>
      </c>
    </row>
    <row r="2071" spans="1:2" x14ac:dyDescent="0.25">
      <c r="A2071">
        <v>5.1725000000000003</v>
      </c>
      <c r="B2071">
        <v>24.742395612149</v>
      </c>
    </row>
    <row r="2072" spans="1:2" x14ac:dyDescent="0.25">
      <c r="A2072">
        <v>5.1749999999999998</v>
      </c>
      <c r="B2072">
        <v>24.7401851580547</v>
      </c>
    </row>
    <row r="2073" spans="1:2" x14ac:dyDescent="0.25">
      <c r="A2073">
        <v>5.1775000000000002</v>
      </c>
      <c r="B2073">
        <v>24.7379755988241</v>
      </c>
    </row>
    <row r="2074" spans="1:2" x14ac:dyDescent="0.25">
      <c r="A2074">
        <v>5.18</v>
      </c>
      <c r="B2074">
        <v>24.735766946799099</v>
      </c>
    </row>
    <row r="2075" spans="1:2" x14ac:dyDescent="0.25">
      <c r="A2075">
        <v>5.1825000000000001</v>
      </c>
      <c r="B2075">
        <v>24.7335592143294</v>
      </c>
    </row>
    <row r="2076" spans="1:2" x14ac:dyDescent="0.25">
      <c r="A2076">
        <v>5.1849999999999996</v>
      </c>
      <c r="B2076">
        <v>24.731352413772601</v>
      </c>
    </row>
    <row r="2077" spans="1:2" x14ac:dyDescent="0.25">
      <c r="A2077">
        <v>5.1875</v>
      </c>
      <c r="B2077">
        <v>24.729146557493699</v>
      </c>
    </row>
    <row r="2078" spans="1:2" x14ac:dyDescent="0.25">
      <c r="A2078">
        <v>5.19</v>
      </c>
      <c r="B2078">
        <v>24.726941657865702</v>
      </c>
    </row>
    <row r="2079" spans="1:2" x14ac:dyDescent="0.25">
      <c r="A2079">
        <v>5.1924999999999999</v>
      </c>
      <c r="B2079">
        <v>24.724737727269101</v>
      </c>
    </row>
    <row r="2080" spans="1:2" x14ac:dyDescent="0.25">
      <c r="A2080">
        <v>5.1950000000000003</v>
      </c>
      <c r="B2080">
        <v>24.722534778092001</v>
      </c>
    </row>
    <row r="2081" spans="1:2" x14ac:dyDescent="0.25">
      <c r="A2081">
        <v>5.1974999999999998</v>
      </c>
      <c r="B2081">
        <v>24.720332822729802</v>
      </c>
    </row>
    <row r="2082" spans="1:2" x14ac:dyDescent="0.25">
      <c r="A2082">
        <v>5.2</v>
      </c>
      <c r="B2082">
        <v>24.718131873585399</v>
      </c>
    </row>
    <row r="2083" spans="1:2" x14ac:dyDescent="0.25">
      <c r="A2083">
        <v>5.2024999999999997</v>
      </c>
      <c r="B2083">
        <v>24.715931943069201</v>
      </c>
    </row>
    <row r="2084" spans="1:2" x14ac:dyDescent="0.25">
      <c r="A2084">
        <v>5.2050000000000001</v>
      </c>
      <c r="B2084">
        <v>24.713733043598602</v>
      </c>
    </row>
    <row r="2085" spans="1:2" x14ac:dyDescent="0.25">
      <c r="A2085">
        <v>5.2074999999999996</v>
      </c>
      <c r="B2085">
        <v>24.7115351875985</v>
      </c>
    </row>
    <row r="2086" spans="1:2" x14ac:dyDescent="0.25">
      <c r="A2086">
        <v>5.21</v>
      </c>
      <c r="B2086">
        <v>24.709338387500701</v>
      </c>
    </row>
    <row r="2087" spans="1:2" x14ac:dyDescent="0.25">
      <c r="A2087">
        <v>5.2125000000000004</v>
      </c>
      <c r="B2087">
        <v>24.707142655744398</v>
      </c>
    </row>
    <row r="2088" spans="1:2" x14ac:dyDescent="0.25">
      <c r="A2088">
        <v>5.2149999999999999</v>
      </c>
      <c r="B2088">
        <v>24.704948004775499</v>
      </c>
    </row>
    <row r="2089" spans="1:2" x14ac:dyDescent="0.25">
      <c r="A2089">
        <v>5.2175000000000002</v>
      </c>
      <c r="B2089">
        <v>24.702754447047099</v>
      </c>
    </row>
    <row r="2090" spans="1:2" x14ac:dyDescent="0.25">
      <c r="A2090">
        <v>5.22</v>
      </c>
      <c r="B2090">
        <v>24.7005619950191</v>
      </c>
    </row>
    <row r="2091" spans="1:2" x14ac:dyDescent="0.25">
      <c r="A2091">
        <v>5.2225000000000001</v>
      </c>
      <c r="B2091">
        <v>24.698370661158101</v>
      </c>
    </row>
    <row r="2092" spans="1:2" x14ac:dyDescent="0.25">
      <c r="A2092">
        <v>5.2249999999999996</v>
      </c>
      <c r="B2092">
        <v>24.6961804579377</v>
      </c>
    </row>
    <row r="2093" spans="1:2" x14ac:dyDescent="0.25">
      <c r="A2093">
        <v>5.2275</v>
      </c>
      <c r="B2093">
        <v>24.6939913978382</v>
      </c>
    </row>
    <row r="2094" spans="1:2" x14ac:dyDescent="0.25">
      <c r="A2094">
        <v>5.23</v>
      </c>
      <c r="B2094">
        <v>24.6918034933462</v>
      </c>
    </row>
    <row r="2095" spans="1:2" x14ac:dyDescent="0.25">
      <c r="A2095">
        <v>5.2324999999999999</v>
      </c>
      <c r="B2095">
        <v>24.689616756955299</v>
      </c>
    </row>
    <row r="2096" spans="1:2" x14ac:dyDescent="0.25">
      <c r="A2096">
        <v>5.2350000000000003</v>
      </c>
      <c r="B2096">
        <v>24.6874312011653</v>
      </c>
    </row>
    <row r="2097" spans="1:2" x14ac:dyDescent="0.25">
      <c r="A2097">
        <v>5.2374999999999998</v>
      </c>
      <c r="B2097">
        <v>24.685246838482598</v>
      </c>
    </row>
    <row r="2098" spans="1:2" x14ac:dyDescent="0.25">
      <c r="A2098">
        <v>5.24</v>
      </c>
      <c r="B2098">
        <v>24.683063681419899</v>
      </c>
    </row>
    <row r="2099" spans="1:2" x14ac:dyDescent="0.25">
      <c r="A2099">
        <v>5.2424999999999997</v>
      </c>
      <c r="B2099">
        <v>24.680881742496201</v>
      </c>
    </row>
    <row r="2100" spans="1:2" x14ac:dyDescent="0.25">
      <c r="A2100">
        <v>5.2450000000000001</v>
      </c>
      <c r="B2100">
        <v>24.678701034236699</v>
      </c>
    </row>
    <row r="2101" spans="1:2" x14ac:dyDescent="0.25">
      <c r="A2101">
        <v>5.2474999999999996</v>
      </c>
      <c r="B2101">
        <v>24.676521569172799</v>
      </c>
    </row>
    <row r="2102" spans="1:2" x14ac:dyDescent="0.25">
      <c r="A2102">
        <v>5.25</v>
      </c>
      <c r="B2102">
        <v>24.674343359842201</v>
      </c>
    </row>
    <row r="2103" spans="1:2" x14ac:dyDescent="0.25">
      <c r="A2103">
        <v>5.2525000000000004</v>
      </c>
      <c r="B2103">
        <v>24.672166418788201</v>
      </c>
    </row>
    <row r="2104" spans="1:2" x14ac:dyDescent="0.25">
      <c r="A2104">
        <v>5.2549999999999999</v>
      </c>
      <c r="B2104">
        <v>24.669990758560498</v>
      </c>
    </row>
    <row r="2105" spans="1:2" x14ac:dyDescent="0.25">
      <c r="A2105">
        <v>5.2575000000000003</v>
      </c>
      <c r="B2105">
        <v>24.6678163917144</v>
      </c>
    </row>
    <row r="2106" spans="1:2" x14ac:dyDescent="0.25">
      <c r="A2106">
        <v>5.26</v>
      </c>
      <c r="B2106">
        <v>24.6656433308112</v>
      </c>
    </row>
    <row r="2107" spans="1:2" x14ac:dyDescent="0.25">
      <c r="A2107">
        <v>5.2625000000000002</v>
      </c>
      <c r="B2107">
        <v>24.663471588417899</v>
      </c>
    </row>
    <row r="2108" spans="1:2" x14ac:dyDescent="0.25">
      <c r="A2108">
        <v>5.2649999999999997</v>
      </c>
      <c r="B2108">
        <v>24.661301177107202</v>
      </c>
    </row>
    <row r="2109" spans="1:2" x14ac:dyDescent="0.25">
      <c r="A2109">
        <v>5.2675000000000001</v>
      </c>
      <c r="B2109">
        <v>24.659132109457399</v>
      </c>
    </row>
    <row r="2110" spans="1:2" x14ac:dyDescent="0.25">
      <c r="A2110">
        <v>5.27</v>
      </c>
      <c r="B2110">
        <v>24.656964398052502</v>
      </c>
    </row>
    <row r="2111" spans="1:2" x14ac:dyDescent="0.25">
      <c r="A2111">
        <v>5.2725</v>
      </c>
      <c r="B2111">
        <v>24.654798055481699</v>
      </c>
    </row>
    <row r="2112" spans="1:2" x14ac:dyDescent="0.25">
      <c r="A2112">
        <v>5.2750000000000004</v>
      </c>
      <c r="B2112">
        <v>24.65263309434</v>
      </c>
    </row>
    <row r="2113" spans="1:2" x14ac:dyDescent="0.25">
      <c r="A2113">
        <v>5.2774999999999999</v>
      </c>
      <c r="B2113">
        <v>24.6504695272275</v>
      </c>
    </row>
    <row r="2114" spans="1:2" x14ac:dyDescent="0.25">
      <c r="A2114">
        <v>5.28</v>
      </c>
      <c r="B2114">
        <v>24.648307366749599</v>
      </c>
    </row>
    <row r="2115" spans="1:2" x14ac:dyDescent="0.25">
      <c r="A2115">
        <v>5.2824999999999998</v>
      </c>
      <c r="B2115">
        <v>24.646146625516899</v>
      </c>
    </row>
    <row r="2116" spans="1:2" x14ac:dyDescent="0.25">
      <c r="A2116">
        <v>5.2850000000000001</v>
      </c>
      <c r="B2116">
        <v>24.643987316145299</v>
      </c>
    </row>
    <row r="2117" spans="1:2" x14ac:dyDescent="0.25">
      <c r="A2117">
        <v>5.2874999999999996</v>
      </c>
      <c r="B2117">
        <v>24.641829451255699</v>
      </c>
    </row>
    <row r="2118" spans="1:2" x14ac:dyDescent="0.25">
      <c r="A2118">
        <v>5.29</v>
      </c>
      <c r="B2118">
        <v>24.639673043473799</v>
      </c>
    </row>
    <row r="2119" spans="1:2" x14ac:dyDescent="0.25">
      <c r="A2119">
        <v>5.2925000000000004</v>
      </c>
      <c r="B2119">
        <v>24.637518105430601</v>
      </c>
    </row>
    <row r="2120" spans="1:2" x14ac:dyDescent="0.25">
      <c r="A2120">
        <v>5.2949999999999999</v>
      </c>
      <c r="B2120">
        <v>24.635364649761701</v>
      </c>
    </row>
    <row r="2121" spans="1:2" x14ac:dyDescent="0.25">
      <c r="A2121">
        <v>5.2975000000000003</v>
      </c>
      <c r="B2121">
        <v>24.633212689107602</v>
      </c>
    </row>
    <row r="2122" spans="1:2" x14ac:dyDescent="0.25">
      <c r="A2122">
        <v>5.3</v>
      </c>
      <c r="B2122">
        <v>24.6310622361135</v>
      </c>
    </row>
    <row r="2123" spans="1:2" x14ac:dyDescent="0.25">
      <c r="A2123">
        <v>5.3025000000000002</v>
      </c>
      <c r="B2123">
        <v>24.628913303429201</v>
      </c>
    </row>
    <row r="2124" spans="1:2" x14ac:dyDescent="0.25">
      <c r="A2124">
        <v>5.3049999999999997</v>
      </c>
      <c r="B2124">
        <v>24.626765903709199</v>
      </c>
    </row>
    <row r="2125" spans="1:2" x14ac:dyDescent="0.25">
      <c r="A2125">
        <v>5.3075000000000001</v>
      </c>
      <c r="B2125">
        <v>24.624620049612499</v>
      </c>
    </row>
    <row r="2126" spans="1:2" x14ac:dyDescent="0.25">
      <c r="A2126">
        <v>5.31</v>
      </c>
      <c r="B2126">
        <v>24.622475753802401</v>
      </c>
    </row>
    <row r="2127" spans="1:2" x14ac:dyDescent="0.25">
      <c r="A2127">
        <v>5.3125</v>
      </c>
      <c r="B2127">
        <v>24.6203330289467</v>
      </c>
    </row>
    <row r="2128" spans="1:2" x14ac:dyDescent="0.25">
      <c r="A2128">
        <v>5.3150000000000004</v>
      </c>
      <c r="B2128">
        <v>24.6181918877176</v>
      </c>
    </row>
    <row r="2129" spans="1:2" x14ac:dyDescent="0.25">
      <c r="A2129">
        <v>5.3174999999999999</v>
      </c>
      <c r="B2129">
        <v>24.6160523427912</v>
      </c>
    </row>
    <row r="2130" spans="1:2" x14ac:dyDescent="0.25">
      <c r="A2130">
        <v>5.32</v>
      </c>
      <c r="B2130">
        <v>24.613914406848</v>
      </c>
    </row>
    <row r="2131" spans="1:2" x14ac:dyDescent="0.25">
      <c r="A2131">
        <v>5.3224999999999998</v>
      </c>
      <c r="B2131">
        <v>24.611778092572699</v>
      </c>
    </row>
    <row r="2132" spans="1:2" x14ac:dyDescent="0.25">
      <c r="A2132">
        <v>5.3250000000000002</v>
      </c>
      <c r="B2132">
        <v>24.6096434126536</v>
      </c>
    </row>
    <row r="2133" spans="1:2" x14ac:dyDescent="0.25">
      <c r="A2133">
        <v>5.3274999999999997</v>
      </c>
      <c r="B2133">
        <v>24.607510379783399</v>
      </c>
    </row>
    <row r="2134" spans="1:2" x14ac:dyDescent="0.25">
      <c r="A2134">
        <v>5.33</v>
      </c>
      <c r="B2134">
        <v>24.605379006658399</v>
      </c>
    </row>
    <row r="2135" spans="1:2" x14ac:dyDescent="0.25">
      <c r="A2135">
        <v>5.3324999999999996</v>
      </c>
      <c r="B2135">
        <v>24.6032493059788</v>
      </c>
    </row>
    <row r="2136" spans="1:2" x14ac:dyDescent="0.25">
      <c r="A2136">
        <v>5.335</v>
      </c>
      <c r="B2136">
        <v>24.6011212904484</v>
      </c>
    </row>
    <row r="2137" spans="1:2" x14ac:dyDescent="0.25">
      <c r="A2137">
        <v>5.3375000000000004</v>
      </c>
      <c r="B2137">
        <v>24.598994972774801</v>
      </c>
    </row>
    <row r="2138" spans="1:2" x14ac:dyDescent="0.25">
      <c r="A2138">
        <v>5.34</v>
      </c>
      <c r="B2138">
        <v>24.596870365669101</v>
      </c>
    </row>
    <row r="2139" spans="1:2" x14ac:dyDescent="0.25">
      <c r="A2139">
        <v>5.3425000000000002</v>
      </c>
      <c r="B2139">
        <v>24.5947474818459</v>
      </c>
    </row>
    <row r="2140" spans="1:2" x14ac:dyDescent="0.25">
      <c r="A2140">
        <v>5.3449999999999998</v>
      </c>
      <c r="B2140">
        <v>24.592626334023301</v>
      </c>
    </row>
    <row r="2141" spans="1:2" x14ac:dyDescent="0.25">
      <c r="A2141">
        <v>5.3475000000000001</v>
      </c>
      <c r="B2141">
        <v>24.590506934922701</v>
      </c>
    </row>
    <row r="2142" spans="1:2" x14ac:dyDescent="0.25">
      <c r="A2142">
        <v>5.35</v>
      </c>
      <c r="B2142">
        <v>24.588389297268801</v>
      </c>
    </row>
    <row r="2143" spans="1:2" x14ac:dyDescent="0.25">
      <c r="A2143">
        <v>5.3525</v>
      </c>
      <c r="B2143">
        <v>24.586273433789501</v>
      </c>
    </row>
    <row r="2144" spans="1:2" x14ac:dyDescent="0.25">
      <c r="A2144">
        <v>5.3550000000000004</v>
      </c>
      <c r="B2144">
        <v>24.584159357215899</v>
      </c>
    </row>
    <row r="2145" spans="1:2" x14ac:dyDescent="0.25">
      <c r="A2145">
        <v>5.3574999999999999</v>
      </c>
      <c r="B2145">
        <v>24.582047080281999</v>
      </c>
    </row>
    <row r="2146" spans="1:2" x14ac:dyDescent="0.25">
      <c r="A2146">
        <v>5.36</v>
      </c>
      <c r="B2146">
        <v>24.579936615725099</v>
      </c>
    </row>
    <row r="2147" spans="1:2" x14ac:dyDescent="0.25">
      <c r="A2147">
        <v>5.3624999999999998</v>
      </c>
      <c r="B2147">
        <v>24.577827976285</v>
      </c>
    </row>
    <row r="2148" spans="1:2" x14ac:dyDescent="0.25">
      <c r="A2148">
        <v>5.3650000000000002</v>
      </c>
      <c r="B2148">
        <v>24.5757211747047</v>
      </c>
    </row>
    <row r="2149" spans="1:2" x14ac:dyDescent="0.25">
      <c r="A2149">
        <v>5.3674999999999997</v>
      </c>
      <c r="B2149">
        <v>24.5736162237298</v>
      </c>
    </row>
    <row r="2150" spans="1:2" x14ac:dyDescent="0.25">
      <c r="A2150">
        <v>5.37</v>
      </c>
      <c r="B2150">
        <v>24.571513136108599</v>
      </c>
    </row>
    <row r="2151" spans="1:2" x14ac:dyDescent="0.25">
      <c r="A2151">
        <v>5.3724999999999996</v>
      </c>
      <c r="B2151">
        <v>24.569411924592</v>
      </c>
    </row>
    <row r="2152" spans="1:2" x14ac:dyDescent="0.25">
      <c r="A2152">
        <v>5.375</v>
      </c>
      <c r="B2152">
        <v>24.567312601933601</v>
      </c>
    </row>
    <row r="2153" spans="1:2" x14ac:dyDescent="0.25">
      <c r="A2153">
        <v>5.3775000000000004</v>
      </c>
      <c r="B2153">
        <v>24.5652151808894</v>
      </c>
    </row>
    <row r="2154" spans="1:2" x14ac:dyDescent="0.25">
      <c r="A2154">
        <v>5.38</v>
      </c>
      <c r="B2154">
        <v>24.5631196742175</v>
      </c>
    </row>
    <row r="2155" spans="1:2" x14ac:dyDescent="0.25">
      <c r="A2155">
        <v>5.3825000000000003</v>
      </c>
      <c r="B2155">
        <v>24.561026094678802</v>
      </c>
    </row>
    <row r="2156" spans="1:2" x14ac:dyDescent="0.25">
      <c r="A2156">
        <v>5.3849999999999998</v>
      </c>
      <c r="B2156">
        <v>24.558934455035999</v>
      </c>
    </row>
    <row r="2157" spans="1:2" x14ac:dyDescent="0.25">
      <c r="A2157">
        <v>5.3875000000000002</v>
      </c>
      <c r="B2157">
        <v>24.556844768054301</v>
      </c>
    </row>
    <row r="2158" spans="1:2" x14ac:dyDescent="0.25">
      <c r="A2158">
        <v>5.39</v>
      </c>
      <c r="B2158">
        <v>24.5547570465009</v>
      </c>
    </row>
    <row r="2159" spans="1:2" x14ac:dyDescent="0.25">
      <c r="A2159">
        <v>5.3925000000000001</v>
      </c>
      <c r="B2159">
        <v>24.552671303144798</v>
      </c>
    </row>
    <row r="2160" spans="1:2" x14ac:dyDescent="0.25">
      <c r="A2160">
        <v>5.3949999999999996</v>
      </c>
      <c r="B2160">
        <v>24.550587550757299</v>
      </c>
    </row>
    <row r="2161" spans="1:2" x14ac:dyDescent="0.25">
      <c r="A2161">
        <v>5.3975</v>
      </c>
      <c r="B2161">
        <v>24.548505802111201</v>
      </c>
    </row>
    <row r="2162" spans="1:2" x14ac:dyDescent="0.25">
      <c r="A2162">
        <v>5.4</v>
      </c>
      <c r="B2162">
        <v>24.546426069981301</v>
      </c>
    </row>
    <row r="2163" spans="1:2" x14ac:dyDescent="0.25">
      <c r="A2163">
        <v>5.4024999999999999</v>
      </c>
      <c r="B2163">
        <v>24.544348367144</v>
      </c>
    </row>
    <row r="2164" spans="1:2" x14ac:dyDescent="0.25">
      <c r="A2164">
        <v>5.4050000000000002</v>
      </c>
      <c r="B2164">
        <v>24.542272706377599</v>
      </c>
    </row>
    <row r="2165" spans="1:2" x14ac:dyDescent="0.25">
      <c r="A2165">
        <v>5.4074999999999998</v>
      </c>
      <c r="B2165">
        <v>24.5401991004615</v>
      </c>
    </row>
    <row r="2166" spans="1:2" x14ac:dyDescent="0.25">
      <c r="A2166">
        <v>5.41</v>
      </c>
      <c r="B2166">
        <v>24.538127562176999</v>
      </c>
    </row>
    <row r="2167" spans="1:2" x14ac:dyDescent="0.25">
      <c r="A2167">
        <v>5.4124999999999996</v>
      </c>
      <c r="B2167">
        <v>24.536058104306498</v>
      </c>
    </row>
    <row r="2168" spans="1:2" x14ac:dyDescent="0.25">
      <c r="A2168">
        <v>5.415</v>
      </c>
      <c r="B2168">
        <v>24.5339907396339</v>
      </c>
    </row>
    <row r="2169" spans="1:2" x14ac:dyDescent="0.25">
      <c r="A2169">
        <v>5.4175000000000004</v>
      </c>
      <c r="B2169">
        <v>24.531925480944199</v>
      </c>
    </row>
    <row r="2170" spans="1:2" x14ac:dyDescent="0.25">
      <c r="A2170">
        <v>5.42</v>
      </c>
      <c r="B2170">
        <v>24.529862341023701</v>
      </c>
    </row>
    <row r="2171" spans="1:2" x14ac:dyDescent="0.25">
      <c r="A2171">
        <v>5.4225000000000003</v>
      </c>
      <c r="B2171">
        <v>24.527801332659799</v>
      </c>
    </row>
    <row r="2172" spans="1:2" x14ac:dyDescent="0.25">
      <c r="A2172">
        <v>5.4249999999999998</v>
      </c>
      <c r="B2172">
        <v>24.5257424686408</v>
      </c>
    </row>
    <row r="2173" spans="1:2" x14ac:dyDescent="0.25">
      <c r="A2173">
        <v>5.4275000000000002</v>
      </c>
      <c r="B2173">
        <v>24.5236857617559</v>
      </c>
    </row>
    <row r="2174" spans="1:2" x14ac:dyDescent="0.25">
      <c r="A2174">
        <v>5.43</v>
      </c>
      <c r="B2174">
        <v>24.521631224795399</v>
      </c>
    </row>
    <row r="2175" spans="1:2" x14ac:dyDescent="0.25">
      <c r="A2175">
        <v>5.4325000000000001</v>
      </c>
      <c r="B2175">
        <v>24.519578870549999</v>
      </c>
    </row>
    <row r="2176" spans="1:2" x14ac:dyDescent="0.25">
      <c r="A2176">
        <v>5.4349999999999996</v>
      </c>
      <c r="B2176">
        <v>24.517528711811501</v>
      </c>
    </row>
    <row r="2177" spans="1:2" x14ac:dyDescent="0.25">
      <c r="A2177">
        <v>5.4375</v>
      </c>
      <c r="B2177">
        <v>24.5154807613721</v>
      </c>
    </row>
    <row r="2178" spans="1:2" x14ac:dyDescent="0.25">
      <c r="A2178">
        <v>5.44</v>
      </c>
      <c r="B2178">
        <v>24.5134350320244</v>
      </c>
    </row>
    <row r="2179" spans="1:2" x14ac:dyDescent="0.25">
      <c r="A2179">
        <v>5.4424999999999999</v>
      </c>
      <c r="B2179">
        <v>24.511391536561799</v>
      </c>
    </row>
    <row r="2180" spans="1:2" x14ac:dyDescent="0.25">
      <c r="A2180">
        <v>5.4450000000000003</v>
      </c>
      <c r="B2180">
        <v>24.509350287777799</v>
      </c>
    </row>
    <row r="2181" spans="1:2" x14ac:dyDescent="0.25">
      <c r="A2181">
        <v>5.4474999999999998</v>
      </c>
      <c r="B2181">
        <v>24.507311298466298</v>
      </c>
    </row>
    <row r="2182" spans="1:2" x14ac:dyDescent="0.25">
      <c r="A2182">
        <v>5.45</v>
      </c>
      <c r="B2182">
        <v>24.505274581421599</v>
      </c>
    </row>
    <row r="2183" spans="1:2" x14ac:dyDescent="0.25">
      <c r="A2183">
        <v>5.4524999999999997</v>
      </c>
      <c r="B2183">
        <v>24.503240149437701</v>
      </c>
    </row>
    <row r="2184" spans="1:2" x14ac:dyDescent="0.25">
      <c r="A2184">
        <v>5.4550000000000001</v>
      </c>
      <c r="B2184">
        <v>24.5012080153091</v>
      </c>
    </row>
    <row r="2185" spans="1:2" x14ac:dyDescent="0.25">
      <c r="A2185">
        <v>5.4574999999999996</v>
      </c>
      <c r="B2185">
        <v>24.499178191830101</v>
      </c>
    </row>
    <row r="2186" spans="1:2" x14ac:dyDescent="0.25">
      <c r="A2186">
        <v>5.46</v>
      </c>
      <c r="B2186">
        <v>24.4971506917949</v>
      </c>
    </row>
    <row r="2187" spans="1:2" x14ac:dyDescent="0.25">
      <c r="A2187">
        <v>5.4625000000000004</v>
      </c>
      <c r="B2187">
        <v>24.495125527997601</v>
      </c>
    </row>
    <row r="2188" spans="1:2" x14ac:dyDescent="0.25">
      <c r="A2188">
        <v>5.4649999999999999</v>
      </c>
      <c r="B2188">
        <v>24.493102713231799</v>
      </c>
    </row>
    <row r="2189" spans="1:2" x14ac:dyDescent="0.25">
      <c r="A2189">
        <v>5.4675000000000002</v>
      </c>
      <c r="B2189">
        <v>24.491082260291201</v>
      </c>
    </row>
    <row r="2190" spans="1:2" x14ac:dyDescent="0.25">
      <c r="A2190">
        <v>5.47</v>
      </c>
      <c r="B2190">
        <v>24.489064181968601</v>
      </c>
    </row>
    <row r="2191" spans="1:2" x14ac:dyDescent="0.25">
      <c r="A2191">
        <v>5.4725000000000001</v>
      </c>
      <c r="B2191">
        <v>24.487048491056601</v>
      </c>
    </row>
    <row r="2192" spans="1:2" x14ac:dyDescent="0.25">
      <c r="A2192">
        <v>5.4749999999999996</v>
      </c>
      <c r="B2192">
        <v>24.485035200347099</v>
      </c>
    </row>
    <row r="2193" spans="1:2" x14ac:dyDescent="0.25">
      <c r="A2193">
        <v>5.4775</v>
      </c>
      <c r="B2193">
        <v>24.483024322631401</v>
      </c>
    </row>
    <row r="2194" spans="1:2" x14ac:dyDescent="0.25">
      <c r="A2194">
        <v>5.48</v>
      </c>
      <c r="B2194">
        <v>24.481015870700201</v>
      </c>
    </row>
    <row r="2195" spans="1:2" x14ac:dyDescent="0.25">
      <c r="A2195">
        <v>5.4824999999999999</v>
      </c>
      <c r="B2195">
        <v>24.479009857342898</v>
      </c>
    </row>
    <row r="2196" spans="1:2" x14ac:dyDescent="0.25">
      <c r="A2196">
        <v>5.4850000000000003</v>
      </c>
      <c r="B2196">
        <v>24.477006295348598</v>
      </c>
    </row>
    <row r="2197" spans="1:2" x14ac:dyDescent="0.25">
      <c r="A2197">
        <v>5.4874999999999998</v>
      </c>
      <c r="B2197">
        <v>24.475005197504899</v>
      </c>
    </row>
    <row r="2198" spans="1:2" x14ac:dyDescent="0.25">
      <c r="A2198">
        <v>5.49</v>
      </c>
      <c r="B2198">
        <v>24.4730065765986</v>
      </c>
    </row>
    <row r="2199" spans="1:2" x14ac:dyDescent="0.25">
      <c r="A2199">
        <v>5.4924999999999997</v>
      </c>
      <c r="B2199">
        <v>24.471010445415398</v>
      </c>
    </row>
    <row r="2200" spans="1:2" x14ac:dyDescent="0.25">
      <c r="A2200">
        <v>5.4950000000000001</v>
      </c>
      <c r="B2200">
        <v>24.469016816739501</v>
      </c>
    </row>
    <row r="2201" spans="1:2" x14ac:dyDescent="0.25">
      <c r="A2201">
        <v>5.4974999999999996</v>
      </c>
      <c r="B2201">
        <v>24.467025703354</v>
      </c>
    </row>
    <row r="2202" spans="1:2" x14ac:dyDescent="0.25">
      <c r="A2202">
        <v>5.5</v>
      </c>
      <c r="B2202">
        <v>24.465037118040598</v>
      </c>
    </row>
    <row r="2203" spans="1:2" x14ac:dyDescent="0.25">
      <c r="A2203">
        <v>5.5025000000000004</v>
      </c>
      <c r="B2203">
        <v>24.4630510735794</v>
      </c>
    </row>
    <row r="2204" spans="1:2" x14ac:dyDescent="0.25">
      <c r="A2204">
        <v>5.5049999999999999</v>
      </c>
      <c r="B2204">
        <v>24.461067582749099</v>
      </c>
    </row>
    <row r="2205" spans="1:2" x14ac:dyDescent="0.25">
      <c r="A2205">
        <v>5.5075000000000003</v>
      </c>
      <c r="B2205">
        <v>24.459086658326399</v>
      </c>
    </row>
    <row r="2206" spans="1:2" x14ac:dyDescent="0.25">
      <c r="A2206">
        <v>5.51</v>
      </c>
      <c r="B2206">
        <v>24.457108313086799</v>
      </c>
    </row>
    <row r="2207" spans="1:2" x14ac:dyDescent="0.25">
      <c r="A2207">
        <v>5.5125000000000002</v>
      </c>
      <c r="B2207">
        <v>24.455132559803602</v>
      </c>
    </row>
    <row r="2208" spans="1:2" x14ac:dyDescent="0.25">
      <c r="A2208">
        <v>5.5149999999999997</v>
      </c>
      <c r="B2208">
        <v>24.453159411248301</v>
      </c>
    </row>
    <row r="2209" spans="1:2" x14ac:dyDescent="0.25">
      <c r="A2209">
        <v>5.5175000000000001</v>
      </c>
      <c r="B2209">
        <v>24.451188880190401</v>
      </c>
    </row>
    <row r="2210" spans="1:2" x14ac:dyDescent="0.25">
      <c r="A2210">
        <v>5.52</v>
      </c>
      <c r="B2210">
        <v>24.449220979397399</v>
      </c>
    </row>
    <row r="2211" spans="1:2" x14ac:dyDescent="0.25">
      <c r="A2211">
        <v>5.5225</v>
      </c>
      <c r="B2211">
        <v>24.447255721634701</v>
      </c>
    </row>
    <row r="2212" spans="1:2" x14ac:dyDescent="0.25">
      <c r="A2212">
        <v>5.5250000000000004</v>
      </c>
      <c r="B2212">
        <v>24.445293119665301</v>
      </c>
    </row>
    <row r="2213" spans="1:2" x14ac:dyDescent="0.25">
      <c r="A2213">
        <v>5.5274999999999999</v>
      </c>
      <c r="B2213">
        <v>24.443333186250001</v>
      </c>
    </row>
    <row r="2214" spans="1:2" x14ac:dyDescent="0.25">
      <c r="A2214">
        <v>5.53</v>
      </c>
      <c r="B2214">
        <v>24.441375934147199</v>
      </c>
    </row>
    <row r="2215" spans="1:2" x14ac:dyDescent="0.25">
      <c r="A2215">
        <v>5.5324999999999998</v>
      </c>
      <c r="B2215">
        <v>24.439421376112801</v>
      </c>
    </row>
    <row r="2216" spans="1:2" x14ac:dyDescent="0.25">
      <c r="A2216">
        <v>5.5350000000000001</v>
      </c>
      <c r="B2216">
        <v>24.437469524900099</v>
      </c>
    </row>
    <row r="2217" spans="1:2" x14ac:dyDescent="0.25">
      <c r="A2217">
        <v>5.5374999999999996</v>
      </c>
      <c r="B2217">
        <v>24.4355203932598</v>
      </c>
    </row>
    <row r="2218" spans="1:2" x14ac:dyDescent="0.25">
      <c r="A2218">
        <v>5.54</v>
      </c>
      <c r="B2218">
        <v>24.433573993939799</v>
      </c>
    </row>
    <row r="2219" spans="1:2" x14ac:dyDescent="0.25">
      <c r="A2219">
        <v>5.5425000000000004</v>
      </c>
      <c r="B2219">
        <v>24.431630339685299</v>
      </c>
    </row>
    <row r="2220" spans="1:2" x14ac:dyDescent="0.25">
      <c r="A2220">
        <v>5.5449999999999999</v>
      </c>
      <c r="B2220">
        <v>24.429689443238502</v>
      </c>
    </row>
    <row r="2221" spans="1:2" x14ac:dyDescent="0.25">
      <c r="A2221">
        <v>5.5475000000000003</v>
      </c>
      <c r="B2221">
        <v>24.427751317338601</v>
      </c>
    </row>
    <row r="2222" spans="1:2" x14ac:dyDescent="0.25">
      <c r="A2222">
        <v>5.55</v>
      </c>
      <c r="B2222">
        <v>24.4258159747218</v>
      </c>
    </row>
    <row r="2223" spans="1:2" x14ac:dyDescent="0.25">
      <c r="A2223">
        <v>5.5525000000000002</v>
      </c>
      <c r="B2223">
        <v>24.423883428121002</v>
      </c>
    </row>
    <row r="2224" spans="1:2" x14ac:dyDescent="0.25">
      <c r="A2224">
        <v>5.5549999999999997</v>
      </c>
      <c r="B2224">
        <v>24.421953690266101</v>
      </c>
    </row>
    <row r="2225" spans="1:2" x14ac:dyDescent="0.25">
      <c r="A2225">
        <v>5.5575000000000001</v>
      </c>
      <c r="B2225">
        <v>24.420026773883301</v>
      </c>
    </row>
    <row r="2226" spans="1:2" x14ac:dyDescent="0.25">
      <c r="A2226">
        <v>5.56</v>
      </c>
      <c r="B2226">
        <v>24.4181026916958</v>
      </c>
    </row>
    <row r="2227" spans="1:2" x14ac:dyDescent="0.25">
      <c r="A2227">
        <v>5.5625</v>
      </c>
      <c r="B2227">
        <v>24.416181456423001</v>
      </c>
    </row>
    <row r="2228" spans="1:2" x14ac:dyDescent="0.25">
      <c r="A2228">
        <v>5.5650000000000004</v>
      </c>
      <c r="B2228">
        <v>24.414263080780898</v>
      </c>
    </row>
    <row r="2229" spans="1:2" x14ac:dyDescent="0.25">
      <c r="A2229">
        <v>5.5674999999999999</v>
      </c>
      <c r="B2229">
        <v>24.412347577481601</v>
      </c>
    </row>
    <row r="2230" spans="1:2" x14ac:dyDescent="0.25">
      <c r="A2230">
        <v>5.57</v>
      </c>
      <c r="B2230">
        <v>24.410434959233601</v>
      </c>
    </row>
    <row r="2231" spans="1:2" x14ac:dyDescent="0.25">
      <c r="A2231">
        <v>5.5724999999999998</v>
      </c>
      <c r="B2231">
        <v>24.4085252387415</v>
      </c>
    </row>
    <row r="2232" spans="1:2" x14ac:dyDescent="0.25">
      <c r="A2232">
        <v>5.5750000000000002</v>
      </c>
      <c r="B2232">
        <v>24.4066184287061</v>
      </c>
    </row>
    <row r="2233" spans="1:2" x14ac:dyDescent="0.25">
      <c r="A2233">
        <v>5.5774999999999997</v>
      </c>
      <c r="B2233">
        <v>24.404714541823999</v>
      </c>
    </row>
    <row r="2234" spans="1:2" x14ac:dyDescent="0.25">
      <c r="A2234">
        <v>5.58</v>
      </c>
      <c r="B2234">
        <v>24.402813590787702</v>
      </c>
    </row>
    <row r="2235" spans="1:2" x14ac:dyDescent="0.25">
      <c r="A2235">
        <v>5.5824999999999996</v>
      </c>
      <c r="B2235">
        <v>24.400915588285599</v>
      </c>
    </row>
    <row r="2236" spans="1:2" x14ac:dyDescent="0.25">
      <c r="A2236">
        <v>5.585</v>
      </c>
      <c r="B2236">
        <v>24.3990205470019</v>
      </c>
    </row>
    <row r="2237" spans="1:2" x14ac:dyDescent="0.25">
      <c r="A2237">
        <v>5.5875000000000004</v>
      </c>
      <c r="B2237">
        <v>24.3971284796162</v>
      </c>
    </row>
    <row r="2238" spans="1:2" x14ac:dyDescent="0.25">
      <c r="A2238">
        <v>5.59</v>
      </c>
      <c r="B2238">
        <v>24.3952393988037</v>
      </c>
    </row>
    <row r="2239" spans="1:2" x14ac:dyDescent="0.25">
      <c r="A2239">
        <v>5.5925000000000002</v>
      </c>
      <c r="B2239">
        <v>24.393353317235299</v>
      </c>
    </row>
    <row r="2240" spans="1:2" x14ac:dyDescent="0.25">
      <c r="A2240">
        <v>5.5949999999999998</v>
      </c>
      <c r="B2240">
        <v>24.391470247576901</v>
      </c>
    </row>
    <row r="2241" spans="1:2" x14ac:dyDescent="0.25">
      <c r="A2241">
        <v>5.5975000000000001</v>
      </c>
      <c r="B2241">
        <v>24.389590202490002</v>
      </c>
    </row>
    <row r="2242" spans="1:2" x14ac:dyDescent="0.25">
      <c r="A2242">
        <v>5.6</v>
      </c>
      <c r="B2242">
        <v>24.3877131946312</v>
      </c>
    </row>
    <row r="2243" spans="1:2" x14ac:dyDescent="0.25">
      <c r="A2243">
        <v>5.6025</v>
      </c>
      <c r="B2243">
        <v>24.385839236652</v>
      </c>
    </row>
    <row r="2244" spans="1:2" x14ac:dyDescent="0.25">
      <c r="A2244">
        <v>5.6050000000000004</v>
      </c>
      <c r="B2244">
        <v>24.3839683411992</v>
      </c>
    </row>
    <row r="2245" spans="1:2" x14ac:dyDescent="0.25">
      <c r="A2245">
        <v>5.6074999999999999</v>
      </c>
      <c r="B2245">
        <v>24.382100520914399</v>
      </c>
    </row>
    <row r="2246" spans="1:2" x14ac:dyDescent="0.25">
      <c r="A2246">
        <v>5.61</v>
      </c>
      <c r="B2246">
        <v>24.380235788434099</v>
      </c>
    </row>
    <row r="2247" spans="1:2" x14ac:dyDescent="0.25">
      <c r="A2247">
        <v>5.6124999999999998</v>
      </c>
      <c r="B2247">
        <v>24.378374156389398</v>
      </c>
    </row>
    <row r="2248" spans="1:2" x14ac:dyDescent="0.25">
      <c r="A2248">
        <v>5.6150000000000002</v>
      </c>
      <c r="B2248">
        <v>24.3765156374063</v>
      </c>
    </row>
    <row r="2249" spans="1:2" x14ac:dyDescent="0.25">
      <c r="A2249">
        <v>5.6174999999999997</v>
      </c>
      <c r="B2249">
        <v>24.3746602441053</v>
      </c>
    </row>
    <row r="2250" spans="1:2" x14ac:dyDescent="0.25">
      <c r="A2250">
        <v>5.62</v>
      </c>
      <c r="B2250">
        <v>24.372807989101101</v>
      </c>
    </row>
    <row r="2251" spans="1:2" x14ac:dyDescent="0.25">
      <c r="A2251">
        <v>5.6224999999999996</v>
      </c>
      <c r="B2251">
        <v>24.370958885003301</v>
      </c>
    </row>
    <row r="2252" spans="1:2" x14ac:dyDescent="0.25">
      <c r="A2252">
        <v>5.625</v>
      </c>
      <c r="B2252">
        <v>24.369112944415502</v>
      </c>
    </row>
    <row r="2253" spans="1:2" x14ac:dyDescent="0.25">
      <c r="A2253">
        <v>5.6275000000000004</v>
      </c>
      <c r="B2253">
        <v>24.367270179935499</v>
      </c>
    </row>
    <row r="2254" spans="1:2" x14ac:dyDescent="0.25">
      <c r="A2254">
        <v>5.63</v>
      </c>
      <c r="B2254">
        <v>24.3654306041553</v>
      </c>
    </row>
    <row r="2255" spans="1:2" x14ac:dyDescent="0.25">
      <c r="A2255">
        <v>5.6325000000000003</v>
      </c>
      <c r="B2255">
        <v>24.363594229661</v>
      </c>
    </row>
    <row r="2256" spans="1:2" x14ac:dyDescent="0.25">
      <c r="A2256">
        <v>5.6349999999999998</v>
      </c>
      <c r="B2256">
        <v>24.361761069032699</v>
      </c>
    </row>
    <row r="2257" spans="1:2" x14ac:dyDescent="0.25">
      <c r="A2257">
        <v>5.6375000000000002</v>
      </c>
      <c r="B2257">
        <v>24.3599311348441</v>
      </c>
    </row>
    <row r="2258" spans="1:2" x14ac:dyDescent="0.25">
      <c r="A2258">
        <v>5.64</v>
      </c>
      <c r="B2258">
        <v>24.358104439662899</v>
      </c>
    </row>
    <row r="2259" spans="1:2" x14ac:dyDescent="0.25">
      <c r="A2259">
        <v>5.6425000000000001</v>
      </c>
      <c r="B2259">
        <v>24.356280996050401</v>
      </c>
    </row>
    <row r="2260" spans="1:2" x14ac:dyDescent="0.25">
      <c r="A2260">
        <v>5.6449999999999996</v>
      </c>
      <c r="B2260">
        <v>24.354460816561598</v>
      </c>
    </row>
    <row r="2261" spans="1:2" x14ac:dyDescent="0.25">
      <c r="A2261">
        <v>5.6475</v>
      </c>
      <c r="B2261">
        <v>24.352643913744899</v>
      </c>
    </row>
    <row r="2262" spans="1:2" x14ac:dyDescent="0.25">
      <c r="A2262">
        <v>5.65</v>
      </c>
      <c r="B2262">
        <v>24.350830300142</v>
      </c>
    </row>
    <row r="2263" spans="1:2" x14ac:dyDescent="0.25">
      <c r="A2263">
        <v>5.6524999999999999</v>
      </c>
      <c r="B2263">
        <v>24.349019988288301</v>
      </c>
    </row>
    <row r="2264" spans="1:2" x14ac:dyDescent="0.25">
      <c r="A2264">
        <v>5.6550000000000002</v>
      </c>
      <c r="B2264">
        <v>24.347212990711899</v>
      </c>
    </row>
    <row r="2265" spans="1:2" x14ac:dyDescent="0.25">
      <c r="A2265">
        <v>5.6574999999999998</v>
      </c>
      <c r="B2265">
        <v>24.3454093199346</v>
      </c>
    </row>
    <row r="2266" spans="1:2" x14ac:dyDescent="0.25">
      <c r="A2266">
        <v>5.66</v>
      </c>
      <c r="B2266">
        <v>24.343608988470901</v>
      </c>
    </row>
    <row r="2267" spans="1:2" x14ac:dyDescent="0.25">
      <c r="A2267">
        <v>5.6624999999999996</v>
      </c>
      <c r="B2267">
        <v>24.341812008828299</v>
      </c>
    </row>
    <row r="2268" spans="1:2" x14ac:dyDescent="0.25">
      <c r="A2268">
        <v>5.665</v>
      </c>
      <c r="B2268">
        <v>24.340018393507201</v>
      </c>
    </row>
    <row r="2269" spans="1:2" x14ac:dyDescent="0.25">
      <c r="A2269">
        <v>5.6675000000000004</v>
      </c>
      <c r="B2269">
        <v>24.338228155000898</v>
      </c>
    </row>
    <row r="2270" spans="1:2" x14ac:dyDescent="0.25">
      <c r="A2270">
        <v>5.67</v>
      </c>
      <c r="B2270">
        <v>24.336441305795098</v>
      </c>
    </row>
    <row r="2271" spans="1:2" x14ac:dyDescent="0.25">
      <c r="A2271">
        <v>5.6725000000000003</v>
      </c>
      <c r="B2271">
        <v>24.334657858368502</v>
      </c>
    </row>
    <row r="2272" spans="1:2" x14ac:dyDescent="0.25">
      <c r="A2272">
        <v>5.6749999999999998</v>
      </c>
      <c r="B2272">
        <v>24.332877825192</v>
      </c>
    </row>
    <row r="2273" spans="1:2" x14ac:dyDescent="0.25">
      <c r="A2273">
        <v>5.6775000000000002</v>
      </c>
      <c r="B2273">
        <v>24.331101218729</v>
      </c>
    </row>
    <row r="2274" spans="1:2" x14ac:dyDescent="0.25">
      <c r="A2274">
        <v>5.68</v>
      </c>
      <c r="B2274">
        <v>24.329328051435201</v>
      </c>
    </row>
    <row r="2275" spans="1:2" x14ac:dyDescent="0.25">
      <c r="A2275">
        <v>5.6825000000000001</v>
      </c>
      <c r="B2275">
        <v>24.327558335758599</v>
      </c>
    </row>
    <row r="2276" spans="1:2" x14ac:dyDescent="0.25">
      <c r="A2276">
        <v>5.6849999999999996</v>
      </c>
      <c r="B2276">
        <v>24.325792084139199</v>
      </c>
    </row>
    <row r="2277" spans="1:2" x14ac:dyDescent="0.25">
      <c r="A2277">
        <v>5.6875</v>
      </c>
      <c r="B2277">
        <v>24.324029309009202</v>
      </c>
    </row>
    <row r="2278" spans="1:2" x14ac:dyDescent="0.25">
      <c r="A2278">
        <v>5.69</v>
      </c>
      <c r="B2278">
        <v>24.322270022792701</v>
      </c>
    </row>
    <row r="2279" spans="1:2" x14ac:dyDescent="0.25">
      <c r="A2279">
        <v>5.6924999999999999</v>
      </c>
      <c r="B2279">
        <v>24.320514237905702</v>
      </c>
    </row>
    <row r="2280" spans="1:2" x14ac:dyDescent="0.25">
      <c r="A2280">
        <v>5.6950000000000003</v>
      </c>
      <c r="B2280">
        <v>24.318761966755901</v>
      </c>
    </row>
    <row r="2281" spans="1:2" x14ac:dyDescent="0.25">
      <c r="A2281">
        <v>5.6974999999999998</v>
      </c>
      <c r="B2281">
        <v>24.317013221742599</v>
      </c>
    </row>
    <row r="2282" spans="1:2" x14ac:dyDescent="0.25">
      <c r="A2282">
        <v>5.7</v>
      </c>
      <c r="B2282">
        <v>24.315268015256901</v>
      </c>
    </row>
    <row r="2283" spans="1:2" x14ac:dyDescent="0.25">
      <c r="A2283">
        <v>5.7024999999999997</v>
      </c>
      <c r="B2283">
        <v>24.313526359681301</v>
      </c>
    </row>
    <row r="2284" spans="1:2" x14ac:dyDescent="0.25">
      <c r="A2284">
        <v>5.7050000000000001</v>
      </c>
      <c r="B2284">
        <v>24.311788267389598</v>
      </c>
    </row>
    <row r="2285" spans="1:2" x14ac:dyDescent="0.25">
      <c r="A2285">
        <v>5.7074999999999996</v>
      </c>
      <c r="B2285">
        <v>24.310053750746999</v>
      </c>
    </row>
    <row r="2286" spans="1:2" x14ac:dyDescent="0.25">
      <c r="A2286">
        <v>5.71</v>
      </c>
      <c r="B2286">
        <v>24.30832282211</v>
      </c>
    </row>
    <row r="2287" spans="1:2" x14ac:dyDescent="0.25">
      <c r="A2287">
        <v>5.7125000000000004</v>
      </c>
      <c r="B2287">
        <v>24.306595493826102</v>
      </c>
    </row>
    <row r="2288" spans="1:2" x14ac:dyDescent="0.25">
      <c r="A2288">
        <v>5.7149999999999999</v>
      </c>
      <c r="B2288">
        <v>24.3048717782338</v>
      </c>
    </row>
    <row r="2289" spans="1:2" x14ac:dyDescent="0.25">
      <c r="A2289">
        <v>5.7175000000000002</v>
      </c>
      <c r="B2289">
        <v>24.303151687662599</v>
      </c>
    </row>
    <row r="2290" spans="1:2" x14ac:dyDescent="0.25">
      <c r="A2290">
        <v>5.72</v>
      </c>
      <c r="B2290">
        <v>24.301435234432901</v>
      </c>
    </row>
    <row r="2291" spans="1:2" x14ac:dyDescent="0.25">
      <c r="A2291">
        <v>5.7225000000000001</v>
      </c>
      <c r="B2291">
        <v>24.299722430855699</v>
      </c>
    </row>
    <row r="2292" spans="1:2" x14ac:dyDescent="0.25">
      <c r="A2292">
        <v>5.7249999999999996</v>
      </c>
      <c r="B2292">
        <v>24.298013289232902</v>
      </c>
    </row>
    <row r="2293" spans="1:2" x14ac:dyDescent="0.25">
      <c r="A2293">
        <v>5.7275</v>
      </c>
      <c r="B2293">
        <v>24.296307821856601</v>
      </c>
    </row>
    <row r="2294" spans="1:2" x14ac:dyDescent="0.25">
      <c r="A2294">
        <v>5.73</v>
      </c>
      <c r="B2294">
        <v>24.294606041009601</v>
      </c>
    </row>
    <row r="2295" spans="1:2" x14ac:dyDescent="0.25">
      <c r="A2295">
        <v>5.7324999999999999</v>
      </c>
      <c r="B2295">
        <v>24.292907958965099</v>
      </c>
    </row>
    <row r="2296" spans="1:2" x14ac:dyDescent="0.25">
      <c r="A2296">
        <v>5.7350000000000003</v>
      </c>
      <c r="B2296">
        <v>24.291213587986601</v>
      </c>
    </row>
    <row r="2297" spans="1:2" x14ac:dyDescent="0.25">
      <c r="A2297">
        <v>5.7374999999999998</v>
      </c>
      <c r="B2297">
        <v>24.289522940327601</v>
      </c>
    </row>
    <row r="2298" spans="1:2" x14ac:dyDescent="0.25">
      <c r="A2298">
        <v>5.74</v>
      </c>
      <c r="B2298">
        <v>24.287836028231801</v>
      </c>
    </row>
    <row r="2299" spans="1:2" x14ac:dyDescent="0.25">
      <c r="A2299">
        <v>5.7424999999999997</v>
      </c>
      <c r="B2299">
        <v>24.286152863932902</v>
      </c>
    </row>
    <row r="2300" spans="1:2" x14ac:dyDescent="0.25">
      <c r="A2300">
        <v>5.7450000000000001</v>
      </c>
      <c r="B2300">
        <v>24.2844734596545</v>
      </c>
    </row>
    <row r="2301" spans="1:2" x14ac:dyDescent="0.25">
      <c r="A2301">
        <v>5.7474999999999996</v>
      </c>
      <c r="B2301">
        <v>24.2827978276101</v>
      </c>
    </row>
    <row r="2302" spans="1:2" x14ac:dyDescent="0.25">
      <c r="A2302">
        <v>5.75</v>
      </c>
      <c r="B2302">
        <v>24.281125980002699</v>
      </c>
    </row>
    <row r="2303" spans="1:2" x14ac:dyDescent="0.25">
      <c r="A2303">
        <v>5.7525000000000004</v>
      </c>
      <c r="B2303">
        <v>24.279457929025099</v>
      </c>
    </row>
    <row r="2304" spans="1:2" x14ac:dyDescent="0.25">
      <c r="A2304">
        <v>5.7549999999999999</v>
      </c>
      <c r="B2304">
        <v>24.2777936868595</v>
      </c>
    </row>
    <row r="2305" spans="1:2" x14ac:dyDescent="0.25">
      <c r="A2305">
        <v>5.7575000000000003</v>
      </c>
      <c r="B2305">
        <v>24.2761332656777</v>
      </c>
    </row>
    <row r="2306" spans="1:2" x14ac:dyDescent="0.25">
      <c r="A2306">
        <v>5.76</v>
      </c>
      <c r="B2306">
        <v>24.274476677640699</v>
      </c>
    </row>
    <row r="2307" spans="1:2" x14ac:dyDescent="0.25">
      <c r="A2307">
        <v>5.7625000000000002</v>
      </c>
      <c r="B2307">
        <v>24.2728239348987</v>
      </c>
    </row>
    <row r="2308" spans="1:2" x14ac:dyDescent="0.25">
      <c r="A2308">
        <v>5.7649999999999997</v>
      </c>
      <c r="B2308">
        <v>24.2711750495912</v>
      </c>
    </row>
    <row r="2309" spans="1:2" x14ac:dyDescent="0.25">
      <c r="A2309">
        <v>5.7675000000000001</v>
      </c>
      <c r="B2309">
        <v>24.2695300338466</v>
      </c>
    </row>
    <row r="2310" spans="1:2" x14ac:dyDescent="0.25">
      <c r="A2310">
        <v>5.77</v>
      </c>
      <c r="B2310">
        <v>24.267888899782399</v>
      </c>
    </row>
    <row r="2311" spans="1:2" x14ac:dyDescent="0.25">
      <c r="A2311">
        <v>5.7725</v>
      </c>
      <c r="B2311">
        <v>24.2662516595048</v>
      </c>
    </row>
    <row r="2312" spans="1:2" x14ac:dyDescent="0.25">
      <c r="A2312">
        <v>5.7750000000000004</v>
      </c>
      <c r="B2312">
        <v>24.264618325108898</v>
      </c>
    </row>
    <row r="2313" spans="1:2" x14ac:dyDescent="0.25">
      <c r="A2313">
        <v>5.7774999999999999</v>
      </c>
      <c r="B2313">
        <v>24.262988908678299</v>
      </c>
    </row>
    <row r="2314" spans="1:2" x14ac:dyDescent="0.25">
      <c r="A2314">
        <v>5.78</v>
      </c>
      <c r="B2314">
        <v>24.261363422285399</v>
      </c>
    </row>
    <row r="2315" spans="1:2" x14ac:dyDescent="0.25">
      <c r="A2315">
        <v>5.7824999999999998</v>
      </c>
      <c r="B2315">
        <v>24.259741877990901</v>
      </c>
    </row>
    <row r="2316" spans="1:2" x14ac:dyDescent="0.25">
      <c r="A2316">
        <v>5.7850000000000001</v>
      </c>
      <c r="B2316">
        <v>24.258124287844002</v>
      </c>
    </row>
    <row r="2317" spans="1:2" x14ac:dyDescent="0.25">
      <c r="A2317">
        <v>5.7874999999999996</v>
      </c>
      <c r="B2317">
        <v>24.256510663882001</v>
      </c>
    </row>
    <row r="2318" spans="1:2" x14ac:dyDescent="0.25">
      <c r="A2318">
        <v>5.79</v>
      </c>
      <c r="B2318">
        <v>24.2549010181305</v>
      </c>
    </row>
    <row r="2319" spans="1:2" x14ac:dyDescent="0.25">
      <c r="A2319">
        <v>5.7925000000000004</v>
      </c>
      <c r="B2319">
        <v>24.253295362603399</v>
      </c>
    </row>
    <row r="2320" spans="1:2" x14ac:dyDescent="0.25">
      <c r="A2320">
        <v>5.7949999999999999</v>
      </c>
      <c r="B2320">
        <v>24.251693709302199</v>
      </c>
    </row>
    <row r="2321" spans="1:2" x14ac:dyDescent="0.25">
      <c r="A2321">
        <v>5.7975000000000003</v>
      </c>
      <c r="B2321">
        <v>24.2500960702165</v>
      </c>
    </row>
    <row r="2322" spans="1:2" x14ac:dyDescent="0.25">
      <c r="A2322">
        <v>5.8</v>
      </c>
      <c r="B2322">
        <v>24.248502457323799</v>
      </c>
    </row>
    <row r="2323" spans="1:2" x14ac:dyDescent="0.25">
      <c r="A2323">
        <v>5.8025000000000002</v>
      </c>
      <c r="B2323">
        <v>24.2469128825891</v>
      </c>
    </row>
    <row r="2324" spans="1:2" x14ac:dyDescent="0.25">
      <c r="A2324">
        <v>5.8049999999999997</v>
      </c>
      <c r="B2324">
        <v>24.245327357965198</v>
      </c>
    </row>
    <row r="2325" spans="1:2" x14ac:dyDescent="0.25">
      <c r="A2325">
        <v>5.8075000000000001</v>
      </c>
      <c r="B2325">
        <v>24.243745895392198</v>
      </c>
    </row>
    <row r="2326" spans="1:2" x14ac:dyDescent="0.25">
      <c r="A2326">
        <v>5.81</v>
      </c>
      <c r="B2326">
        <v>24.242168506797899</v>
      </c>
    </row>
    <row r="2327" spans="1:2" x14ac:dyDescent="0.25">
      <c r="A2327">
        <v>5.8125</v>
      </c>
      <c r="B2327">
        <v>24.240595204097101</v>
      </c>
    </row>
    <row r="2328" spans="1:2" x14ac:dyDescent="0.25">
      <c r="A2328">
        <v>5.8150000000000004</v>
      </c>
      <c r="B2328">
        <v>24.239025999192101</v>
      </c>
    </row>
    <row r="2329" spans="1:2" x14ac:dyDescent="0.25">
      <c r="A2329">
        <v>5.8174999999999999</v>
      </c>
      <c r="B2329">
        <v>24.237460903972199</v>
      </c>
    </row>
    <row r="2330" spans="1:2" x14ac:dyDescent="0.25">
      <c r="A2330">
        <v>5.82</v>
      </c>
      <c r="B2330">
        <v>24.2358999303137</v>
      </c>
    </row>
    <row r="2331" spans="1:2" x14ac:dyDescent="0.25">
      <c r="A2331">
        <v>5.8224999999999998</v>
      </c>
      <c r="B2331">
        <v>24.234343090079701</v>
      </c>
    </row>
    <row r="2332" spans="1:2" x14ac:dyDescent="0.25">
      <c r="A2332">
        <v>5.8250000000000002</v>
      </c>
      <c r="B2332">
        <v>24.232790395120599</v>
      </c>
    </row>
    <row r="2333" spans="1:2" x14ac:dyDescent="0.25">
      <c r="A2333">
        <v>5.8274999999999997</v>
      </c>
      <c r="B2333">
        <v>24.231241857273002</v>
      </c>
    </row>
    <row r="2334" spans="1:2" x14ac:dyDescent="0.25">
      <c r="A2334">
        <v>5.83</v>
      </c>
      <c r="B2334">
        <v>24.2296974883605</v>
      </c>
    </row>
    <row r="2335" spans="1:2" x14ac:dyDescent="0.25">
      <c r="A2335">
        <v>5.8324999999999996</v>
      </c>
      <c r="B2335">
        <v>24.228157300193001</v>
      </c>
    </row>
    <row r="2336" spans="1:2" x14ac:dyDescent="0.25">
      <c r="A2336">
        <v>5.835</v>
      </c>
      <c r="B2336">
        <v>24.2266213045671</v>
      </c>
    </row>
    <row r="2337" spans="1:2" x14ac:dyDescent="0.25">
      <c r="A2337">
        <v>5.8375000000000004</v>
      </c>
      <c r="B2337">
        <v>24.225089513265399</v>
      </c>
    </row>
    <row r="2338" spans="1:2" x14ac:dyDescent="0.25">
      <c r="A2338">
        <v>5.84</v>
      </c>
      <c r="B2338">
        <v>24.223561938057198</v>
      </c>
    </row>
    <row r="2339" spans="1:2" x14ac:dyDescent="0.25">
      <c r="A2339">
        <v>5.8425000000000002</v>
      </c>
      <c r="B2339">
        <v>24.222038590697402</v>
      </c>
    </row>
    <row r="2340" spans="1:2" x14ac:dyDescent="0.25">
      <c r="A2340">
        <v>5.8449999999999998</v>
      </c>
      <c r="B2340">
        <v>24.2205194829275</v>
      </c>
    </row>
    <row r="2341" spans="1:2" x14ac:dyDescent="0.25">
      <c r="A2341">
        <v>5.8475000000000001</v>
      </c>
      <c r="B2341">
        <v>24.2190046264746</v>
      </c>
    </row>
    <row r="2342" spans="1:2" x14ac:dyDescent="0.25">
      <c r="A2342">
        <v>5.85</v>
      </c>
      <c r="B2342">
        <v>24.2174940330518</v>
      </c>
    </row>
    <row r="2343" spans="1:2" x14ac:dyDescent="0.25">
      <c r="A2343">
        <v>5.8525</v>
      </c>
      <c r="B2343">
        <v>24.215987714357802</v>
      </c>
    </row>
    <row r="2344" spans="1:2" x14ac:dyDescent="0.25">
      <c r="A2344">
        <v>5.8550000000000004</v>
      </c>
      <c r="B2344">
        <v>24.2144856820772</v>
      </c>
    </row>
    <row r="2345" spans="1:2" x14ac:dyDescent="0.25">
      <c r="A2345">
        <v>5.8574999999999999</v>
      </c>
      <c r="B2345">
        <v>24.212987947879899</v>
      </c>
    </row>
    <row r="2346" spans="1:2" x14ac:dyDescent="0.25">
      <c r="A2346">
        <v>5.86</v>
      </c>
      <c r="B2346">
        <v>24.211494523421599</v>
      </c>
    </row>
    <row r="2347" spans="1:2" x14ac:dyDescent="0.25">
      <c r="A2347">
        <v>5.8624999999999998</v>
      </c>
      <c r="B2347">
        <v>24.210005420342998</v>
      </c>
    </row>
    <row r="2348" spans="1:2" x14ac:dyDescent="0.25">
      <c r="A2348">
        <v>5.8650000000000002</v>
      </c>
      <c r="B2348">
        <v>24.208520650270199</v>
      </c>
    </row>
    <row r="2349" spans="1:2" x14ac:dyDescent="0.25">
      <c r="A2349">
        <v>5.8674999999999997</v>
      </c>
      <c r="B2349">
        <v>24.207040224814602</v>
      </c>
    </row>
    <row r="2350" spans="1:2" x14ac:dyDescent="0.25">
      <c r="A2350">
        <v>5.87</v>
      </c>
      <c r="B2350">
        <v>24.205564155572599</v>
      </c>
    </row>
    <row r="2351" spans="1:2" x14ac:dyDescent="0.25">
      <c r="A2351">
        <v>5.8724999999999996</v>
      </c>
      <c r="B2351">
        <v>24.204092454125401</v>
      </c>
    </row>
    <row r="2352" spans="1:2" x14ac:dyDescent="0.25">
      <c r="A2352">
        <v>5.875</v>
      </c>
      <c r="B2352">
        <v>24.202625132039199</v>
      </c>
    </row>
    <row r="2353" spans="1:2" x14ac:dyDescent="0.25">
      <c r="A2353">
        <v>5.8775000000000004</v>
      </c>
      <c r="B2353">
        <v>24.201162200864999</v>
      </c>
    </row>
    <row r="2354" spans="1:2" x14ac:dyDescent="0.25">
      <c r="A2354">
        <v>5.88</v>
      </c>
      <c r="B2354">
        <v>24.199703672138501</v>
      </c>
    </row>
    <row r="2355" spans="1:2" x14ac:dyDescent="0.25">
      <c r="A2355">
        <v>5.8825000000000003</v>
      </c>
      <c r="B2355">
        <v>24.198249557379899</v>
      </c>
    </row>
    <row r="2356" spans="1:2" x14ac:dyDescent="0.25">
      <c r="A2356">
        <v>5.8849999999999998</v>
      </c>
      <c r="B2356">
        <v>24.196799868093802</v>
      </c>
    </row>
    <row r="2357" spans="1:2" x14ac:dyDescent="0.25">
      <c r="A2357">
        <v>5.8875000000000002</v>
      </c>
      <c r="B2357">
        <v>24.1953546157693</v>
      </c>
    </row>
    <row r="2358" spans="1:2" x14ac:dyDescent="0.25">
      <c r="A2358">
        <v>5.89</v>
      </c>
      <c r="B2358">
        <v>24.193913811879899</v>
      </c>
    </row>
    <row r="2359" spans="1:2" x14ac:dyDescent="0.25">
      <c r="A2359">
        <v>5.8925000000000001</v>
      </c>
      <c r="B2359">
        <v>24.192477467882899</v>
      </c>
    </row>
    <row r="2360" spans="1:2" x14ac:dyDescent="0.25">
      <c r="A2360">
        <v>5.8949999999999996</v>
      </c>
      <c r="B2360">
        <v>24.191045595219901</v>
      </c>
    </row>
    <row r="2361" spans="1:2" x14ac:dyDescent="0.25">
      <c r="A2361">
        <v>5.8975</v>
      </c>
      <c r="B2361">
        <v>24.189618205316599</v>
      </c>
    </row>
    <row r="2362" spans="1:2" x14ac:dyDescent="0.25">
      <c r="A2362">
        <v>5.9</v>
      </c>
      <c r="B2362">
        <v>24.188195309582401</v>
      </c>
    </row>
    <row r="2363" spans="1:2" x14ac:dyDescent="0.25">
      <c r="A2363">
        <v>5.9024999999999999</v>
      </c>
      <c r="B2363">
        <v>24.186776919410502</v>
      </c>
    </row>
    <row r="2364" spans="1:2" x14ac:dyDescent="0.25">
      <c r="A2364">
        <v>5.9050000000000002</v>
      </c>
      <c r="B2364">
        <v>24.185363046177802</v>
      </c>
    </row>
    <row r="2365" spans="1:2" x14ac:dyDescent="0.25">
      <c r="A2365">
        <v>5.9074999999999998</v>
      </c>
      <c r="B2365">
        <v>24.1839537012448</v>
      </c>
    </row>
    <row r="2366" spans="1:2" x14ac:dyDescent="0.25">
      <c r="A2366">
        <v>5.91</v>
      </c>
      <c r="B2366">
        <v>24.182548895955399</v>
      </c>
    </row>
    <row r="2367" spans="1:2" x14ac:dyDescent="0.25">
      <c r="A2367">
        <v>5.9124999999999996</v>
      </c>
      <c r="B2367">
        <v>24.181148641637002</v>
      </c>
    </row>
    <row r="2368" spans="1:2" x14ac:dyDescent="0.25">
      <c r="A2368">
        <v>5.915</v>
      </c>
      <c r="B2368">
        <v>24.179752949600299</v>
      </c>
    </row>
    <row r="2369" spans="1:2" x14ac:dyDescent="0.25">
      <c r="A2369">
        <v>5.9175000000000004</v>
      </c>
      <c r="B2369">
        <v>24.178361831138901</v>
      </c>
    </row>
    <row r="2370" spans="1:2" x14ac:dyDescent="0.25">
      <c r="A2370">
        <v>5.92</v>
      </c>
      <c r="B2370">
        <v>24.1769752975298</v>
      </c>
    </row>
    <row r="2371" spans="1:2" x14ac:dyDescent="0.25">
      <c r="A2371">
        <v>5.9225000000000003</v>
      </c>
      <c r="B2371">
        <v>24.175593360032799</v>
      </c>
    </row>
    <row r="2372" spans="1:2" x14ac:dyDescent="0.25">
      <c r="A2372">
        <v>5.9249999999999998</v>
      </c>
      <c r="B2372">
        <v>24.174216029890701</v>
      </c>
    </row>
    <row r="2373" spans="1:2" x14ac:dyDescent="0.25">
      <c r="A2373">
        <v>5.9275000000000002</v>
      </c>
      <c r="B2373">
        <v>24.172843318329001</v>
      </c>
    </row>
    <row r="2374" spans="1:2" x14ac:dyDescent="0.25">
      <c r="A2374">
        <v>5.93</v>
      </c>
      <c r="B2374">
        <v>24.1714752365558</v>
      </c>
    </row>
    <row r="2375" spans="1:2" x14ac:dyDescent="0.25">
      <c r="A2375">
        <v>5.9325000000000001</v>
      </c>
      <c r="B2375">
        <v>24.170111795761901</v>
      </c>
    </row>
    <row r="2376" spans="1:2" x14ac:dyDescent="0.25">
      <c r="A2376">
        <v>5.9349999999999996</v>
      </c>
      <c r="B2376">
        <v>24.1687530071206</v>
      </c>
    </row>
    <row r="2377" spans="1:2" x14ac:dyDescent="0.25">
      <c r="A2377">
        <v>5.9375</v>
      </c>
      <c r="B2377">
        <v>24.167398881787499</v>
      </c>
    </row>
    <row r="2378" spans="1:2" x14ac:dyDescent="0.25">
      <c r="A2378">
        <v>5.94</v>
      </c>
      <c r="B2378">
        <v>24.1660494309005</v>
      </c>
    </row>
    <row r="2379" spans="1:2" x14ac:dyDescent="0.25">
      <c r="A2379">
        <v>5.9424999999999999</v>
      </c>
      <c r="B2379">
        <v>24.164704665579599</v>
      </c>
    </row>
    <row r="2380" spans="1:2" x14ac:dyDescent="0.25">
      <c r="A2380">
        <v>5.9450000000000003</v>
      </c>
      <c r="B2380">
        <v>24.163364596927</v>
      </c>
    </row>
    <row r="2381" spans="1:2" x14ac:dyDescent="0.25">
      <c r="A2381">
        <v>5.9474999999999998</v>
      </c>
      <c r="B2381">
        <v>24.1620292360268</v>
      </c>
    </row>
    <row r="2382" spans="1:2" x14ac:dyDescent="0.25">
      <c r="A2382">
        <v>5.95</v>
      </c>
      <c r="B2382">
        <v>24.160698593945099</v>
      </c>
    </row>
    <row r="2383" spans="1:2" x14ac:dyDescent="0.25">
      <c r="A2383">
        <v>5.9524999999999997</v>
      </c>
      <c r="B2383">
        <v>24.159372681729501</v>
      </c>
    </row>
    <row r="2384" spans="1:2" x14ac:dyDescent="0.25">
      <c r="A2384">
        <v>5.9550000000000001</v>
      </c>
      <c r="B2384">
        <v>24.1580515104095</v>
      </c>
    </row>
    <row r="2385" spans="1:2" x14ac:dyDescent="0.25">
      <c r="A2385">
        <v>5.9574999999999996</v>
      </c>
      <c r="B2385">
        <v>24.156735090996101</v>
      </c>
    </row>
    <row r="2386" spans="1:2" x14ac:dyDescent="0.25">
      <c r="A2386">
        <v>5.96</v>
      </c>
      <c r="B2386">
        <v>24.1554234344819</v>
      </c>
    </row>
    <row r="2387" spans="1:2" x14ac:dyDescent="0.25">
      <c r="A2387">
        <v>5.9625000000000004</v>
      </c>
      <c r="B2387">
        <v>24.154116551840598</v>
      </c>
    </row>
    <row r="2388" spans="1:2" x14ac:dyDescent="0.25">
      <c r="A2388">
        <v>5.9649999999999999</v>
      </c>
      <c r="B2388">
        <v>24.1528144540273</v>
      </c>
    </row>
    <row r="2389" spans="1:2" x14ac:dyDescent="0.25">
      <c r="A2389">
        <v>5.9675000000000002</v>
      </c>
      <c r="B2389">
        <v>24.1515171519784</v>
      </c>
    </row>
    <row r="2390" spans="1:2" x14ac:dyDescent="0.25">
      <c r="A2390">
        <v>5.97</v>
      </c>
      <c r="B2390">
        <v>24.150224656611201</v>
      </c>
    </row>
    <row r="2391" spans="1:2" x14ac:dyDescent="0.25">
      <c r="A2391">
        <v>5.9725000000000001</v>
      </c>
      <c r="B2391">
        <v>24.148936978824</v>
      </c>
    </row>
    <row r="2392" spans="1:2" x14ac:dyDescent="0.25">
      <c r="A2392">
        <v>5.9749999999999996</v>
      </c>
      <c r="B2392">
        <v>24.147654129496001</v>
      </c>
    </row>
    <row r="2393" spans="1:2" x14ac:dyDescent="0.25">
      <c r="A2393">
        <v>5.9775</v>
      </c>
      <c r="B2393">
        <v>24.146376119487201</v>
      </c>
    </row>
    <row r="2394" spans="1:2" x14ac:dyDescent="0.25">
      <c r="A2394">
        <v>5.98</v>
      </c>
      <c r="B2394">
        <v>24.145102959637999</v>
      </c>
    </row>
    <row r="2395" spans="1:2" x14ac:dyDescent="0.25">
      <c r="A2395">
        <v>5.9824999999999999</v>
      </c>
      <c r="B2395">
        <v>24.143834660769699</v>
      </c>
    </row>
    <row r="2396" spans="1:2" x14ac:dyDescent="0.25">
      <c r="A2396">
        <v>5.9850000000000003</v>
      </c>
      <c r="B2396">
        <v>24.142571233683999</v>
      </c>
    </row>
    <row r="2397" spans="1:2" x14ac:dyDescent="0.25">
      <c r="A2397">
        <v>5.9874999999999998</v>
      </c>
      <c r="B2397">
        <v>24.141312689162699</v>
      </c>
    </row>
    <row r="2398" spans="1:2" x14ac:dyDescent="0.25">
      <c r="A2398">
        <v>5.99</v>
      </c>
      <c r="B2398">
        <v>24.140059037968101</v>
      </c>
    </row>
    <row r="2399" spans="1:2" x14ac:dyDescent="0.25">
      <c r="A2399">
        <v>5.9924999999999997</v>
      </c>
      <c r="B2399">
        <v>24.138810290842599</v>
      </c>
    </row>
    <row r="2400" spans="1:2" x14ac:dyDescent="0.25">
      <c r="A2400">
        <v>5.9950000000000001</v>
      </c>
      <c r="B2400">
        <v>24.137566458508601</v>
      </c>
    </row>
    <row r="2401" spans="1:2" x14ac:dyDescent="0.25">
      <c r="A2401">
        <v>5.9974999999999996</v>
      </c>
      <c r="B2401">
        <v>24.1363275516686</v>
      </c>
    </row>
    <row r="2402" spans="1:2" x14ac:dyDescent="0.25">
      <c r="A2402">
        <v>6</v>
      </c>
      <c r="B2402">
        <v>24.1350935810047</v>
      </c>
    </row>
    <row r="2403" spans="1:2" x14ac:dyDescent="0.25">
      <c r="A2403">
        <v>6.0025000000000004</v>
      </c>
      <c r="B2403">
        <v>24.133864557178899</v>
      </c>
    </row>
    <row r="2404" spans="1:2" x14ac:dyDescent="0.25">
      <c r="A2404">
        <v>6.0049999999999999</v>
      </c>
      <c r="B2404">
        <v>24.132640490832799</v>
      </c>
    </row>
    <row r="2405" spans="1:2" x14ac:dyDescent="0.25">
      <c r="A2405">
        <v>6.0075000000000003</v>
      </c>
      <c r="B2405">
        <v>24.131421392587701</v>
      </c>
    </row>
    <row r="2406" spans="1:2" x14ac:dyDescent="0.25">
      <c r="A2406">
        <v>6.01</v>
      </c>
      <c r="B2406">
        <v>24.130207273044</v>
      </c>
    </row>
    <row r="2407" spans="1:2" x14ac:dyDescent="0.25">
      <c r="A2407">
        <v>6.0125000000000002</v>
      </c>
      <c r="B2407">
        <v>24.128998142781899</v>
      </c>
    </row>
    <row r="2408" spans="1:2" x14ac:dyDescent="0.25">
      <c r="A2408">
        <v>6.0149999999999997</v>
      </c>
      <c r="B2408">
        <v>24.1277940123604</v>
      </c>
    </row>
    <row r="2409" spans="1:2" x14ac:dyDescent="0.25">
      <c r="A2409">
        <v>6.0175000000000001</v>
      </c>
      <c r="B2409">
        <v>24.126594892318</v>
      </c>
    </row>
    <row r="2410" spans="1:2" x14ac:dyDescent="0.25">
      <c r="A2410">
        <v>6.02</v>
      </c>
      <c r="B2410">
        <v>24.125400793171899</v>
      </c>
    </row>
    <row r="2411" spans="1:2" x14ac:dyDescent="0.25">
      <c r="A2411">
        <v>6.0225</v>
      </c>
      <c r="B2411">
        <v>24.124211725418402</v>
      </c>
    </row>
    <row r="2412" spans="1:2" x14ac:dyDescent="0.25">
      <c r="A2412">
        <v>6.0250000000000004</v>
      </c>
      <c r="B2412">
        <v>24.123027699532699</v>
      </c>
    </row>
    <row r="2413" spans="1:2" x14ac:dyDescent="0.25">
      <c r="A2413">
        <v>6.0274999999999999</v>
      </c>
      <c r="B2413">
        <v>24.121848725968601</v>
      </c>
    </row>
    <row r="2414" spans="1:2" x14ac:dyDescent="0.25">
      <c r="A2414">
        <v>6.03</v>
      </c>
      <c r="B2414">
        <v>24.120674815158601</v>
      </c>
    </row>
    <row r="2415" spans="1:2" x14ac:dyDescent="0.25">
      <c r="A2415">
        <v>6.0324999999999998</v>
      </c>
      <c r="B2415">
        <v>24.1195059775138</v>
      </c>
    </row>
    <row r="2416" spans="1:2" x14ac:dyDescent="0.25">
      <c r="A2416">
        <v>6.0350000000000001</v>
      </c>
      <c r="B2416">
        <v>24.118342223423401</v>
      </c>
    </row>
    <row r="2417" spans="1:2" x14ac:dyDescent="0.25">
      <c r="A2417">
        <v>6.0374999999999996</v>
      </c>
      <c r="B2417">
        <v>24.117183563255299</v>
      </c>
    </row>
    <row r="2418" spans="1:2" x14ac:dyDescent="0.25">
      <c r="A2418">
        <v>6.04</v>
      </c>
      <c r="B2418">
        <v>24.116030007355398</v>
      </c>
    </row>
    <row r="2419" spans="1:2" x14ac:dyDescent="0.25">
      <c r="A2419">
        <v>6.0425000000000004</v>
      </c>
      <c r="B2419">
        <v>24.114881566047899</v>
      </c>
    </row>
    <row r="2420" spans="1:2" x14ac:dyDescent="0.25">
      <c r="A2420">
        <v>6.0449999999999999</v>
      </c>
      <c r="B2420">
        <v>24.1137382496347</v>
      </c>
    </row>
    <row r="2421" spans="1:2" x14ac:dyDescent="0.25">
      <c r="A2421">
        <v>6.0475000000000003</v>
      </c>
      <c r="B2421">
        <v>24.112600068395899</v>
      </c>
    </row>
    <row r="2422" spans="1:2" x14ac:dyDescent="0.25">
      <c r="A2422">
        <v>6.05</v>
      </c>
      <c r="B2422">
        <v>24.111467032589299</v>
      </c>
    </row>
    <row r="2423" spans="1:2" x14ac:dyDescent="0.25">
      <c r="A2423">
        <v>6.0525000000000002</v>
      </c>
      <c r="B2423">
        <v>24.1103391524505</v>
      </c>
    </row>
    <row r="2424" spans="1:2" x14ac:dyDescent="0.25">
      <c r="A2424">
        <v>6.0549999999999997</v>
      </c>
      <c r="B2424">
        <v>24.109216438192501</v>
      </c>
    </row>
    <row r="2425" spans="1:2" x14ac:dyDescent="0.25">
      <c r="A2425">
        <v>6.0575000000000001</v>
      </c>
      <c r="B2425">
        <v>24.108098900005899</v>
      </c>
    </row>
    <row r="2426" spans="1:2" x14ac:dyDescent="0.25">
      <c r="A2426">
        <v>6.06</v>
      </c>
      <c r="B2426">
        <v>24.106986548058799</v>
      </c>
    </row>
    <row r="2427" spans="1:2" x14ac:dyDescent="0.25">
      <c r="A2427">
        <v>6.0625</v>
      </c>
      <c r="B2427">
        <v>24.1058793924966</v>
      </c>
    </row>
    <row r="2428" spans="1:2" x14ac:dyDescent="0.25">
      <c r="A2428">
        <v>6.0650000000000004</v>
      </c>
      <c r="B2428">
        <v>24.104777443441598</v>
      </c>
    </row>
    <row r="2429" spans="1:2" x14ac:dyDescent="0.25">
      <c r="A2429">
        <v>6.0674999999999999</v>
      </c>
      <c r="B2429">
        <v>24.103680710993601</v>
      </c>
    </row>
    <row r="2430" spans="1:2" x14ac:dyDescent="0.25">
      <c r="A2430">
        <v>6.07</v>
      </c>
      <c r="B2430">
        <v>24.102589205229101</v>
      </c>
    </row>
    <row r="2431" spans="1:2" x14ac:dyDescent="0.25">
      <c r="A2431">
        <v>6.0724999999999998</v>
      </c>
      <c r="B2431">
        <v>24.101502936201602</v>
      </c>
    </row>
    <row r="2432" spans="1:2" x14ac:dyDescent="0.25">
      <c r="A2432">
        <v>6.0750000000000002</v>
      </c>
      <c r="B2432">
        <v>24.1004219139414</v>
      </c>
    </row>
    <row r="2433" spans="1:2" x14ac:dyDescent="0.25">
      <c r="A2433">
        <v>6.0774999999999997</v>
      </c>
      <c r="B2433">
        <v>24.0993461484554</v>
      </c>
    </row>
    <row r="2434" spans="1:2" x14ac:dyDescent="0.25">
      <c r="A2434">
        <v>6.08</v>
      </c>
      <c r="B2434">
        <v>24.0982756497271</v>
      </c>
    </row>
    <row r="2435" spans="1:2" x14ac:dyDescent="0.25">
      <c r="A2435">
        <v>6.0824999999999996</v>
      </c>
      <c r="B2435">
        <v>24.0972104277167</v>
      </c>
    </row>
    <row r="2436" spans="1:2" x14ac:dyDescent="0.25">
      <c r="A2436">
        <v>6.085</v>
      </c>
      <c r="B2436">
        <v>24.096150492360302</v>
      </c>
    </row>
    <row r="2437" spans="1:2" x14ac:dyDescent="0.25">
      <c r="A2437">
        <v>6.0875000000000004</v>
      </c>
      <c r="B2437">
        <v>24.0950958535708</v>
      </c>
    </row>
    <row r="2438" spans="1:2" x14ac:dyDescent="0.25">
      <c r="A2438">
        <v>6.09</v>
      </c>
      <c r="B2438">
        <v>24.094046521237001</v>
      </c>
    </row>
    <row r="2439" spans="1:2" x14ac:dyDescent="0.25">
      <c r="A2439">
        <v>6.0925000000000002</v>
      </c>
      <c r="B2439">
        <v>24.093002505223598</v>
      </c>
    </row>
    <row r="2440" spans="1:2" x14ac:dyDescent="0.25">
      <c r="A2440">
        <v>6.0949999999999998</v>
      </c>
      <c r="B2440">
        <v>24.091963815371599</v>
      </c>
    </row>
    <row r="2441" spans="1:2" x14ac:dyDescent="0.25">
      <c r="A2441">
        <v>6.0975000000000001</v>
      </c>
      <c r="B2441">
        <v>24.090930461497798</v>
      </c>
    </row>
    <row r="2442" spans="1:2" x14ac:dyDescent="0.25">
      <c r="A2442">
        <v>6.1</v>
      </c>
      <c r="B2442">
        <v>24.089902453394501</v>
      </c>
    </row>
    <row r="2443" spans="1:2" x14ac:dyDescent="0.25">
      <c r="A2443">
        <v>6.1025</v>
      </c>
      <c r="B2443">
        <v>24.08887980083</v>
      </c>
    </row>
    <row r="2444" spans="1:2" x14ac:dyDescent="0.25">
      <c r="A2444">
        <v>6.1050000000000004</v>
      </c>
      <c r="B2444">
        <v>24.087862513547901</v>
      </c>
    </row>
    <row r="2445" spans="1:2" x14ac:dyDescent="0.25">
      <c r="A2445">
        <v>6.1074999999999999</v>
      </c>
      <c r="B2445">
        <v>24.0868506012674</v>
      </c>
    </row>
    <row r="2446" spans="1:2" x14ac:dyDescent="0.25">
      <c r="A2446">
        <v>6.11</v>
      </c>
      <c r="B2446">
        <v>24.0858440736829</v>
      </c>
    </row>
    <row r="2447" spans="1:2" x14ac:dyDescent="0.25">
      <c r="A2447">
        <v>6.1124999999999998</v>
      </c>
      <c r="B2447">
        <v>24.084842940464199</v>
      </c>
    </row>
    <row r="2448" spans="1:2" x14ac:dyDescent="0.25">
      <c r="A2448">
        <v>6.1150000000000002</v>
      </c>
      <c r="B2448">
        <v>24.083847211256199</v>
      </c>
    </row>
    <row r="2449" spans="1:2" x14ac:dyDescent="0.25">
      <c r="A2449">
        <v>6.1174999999999997</v>
      </c>
      <c r="B2449">
        <v>24.082856895678901</v>
      </c>
    </row>
    <row r="2450" spans="1:2" x14ac:dyDescent="0.25">
      <c r="A2450">
        <v>6.12</v>
      </c>
      <c r="B2450">
        <v>24.081872003327</v>
      </c>
    </row>
    <row r="2451" spans="1:2" x14ac:dyDescent="0.25">
      <c r="A2451">
        <v>6.1224999999999996</v>
      </c>
      <c r="B2451">
        <v>24.0808925437703</v>
      </c>
    </row>
    <row r="2452" spans="1:2" x14ac:dyDescent="0.25">
      <c r="A2452">
        <v>6.125</v>
      </c>
      <c r="B2452">
        <v>24.0799185265532</v>
      </c>
    </row>
    <row r="2453" spans="1:2" x14ac:dyDescent="0.25">
      <c r="A2453">
        <v>6.1275000000000004</v>
      </c>
      <c r="B2453">
        <v>24.078949961194802</v>
      </c>
    </row>
    <row r="2454" spans="1:2" x14ac:dyDescent="0.25">
      <c r="A2454">
        <v>6.13</v>
      </c>
      <c r="B2454">
        <v>24.077986857188701</v>
      </c>
    </row>
    <row r="2455" spans="1:2" x14ac:dyDescent="0.25">
      <c r="A2455">
        <v>6.1325000000000003</v>
      </c>
      <c r="B2455">
        <v>24.077029224002899</v>
      </c>
    </row>
    <row r="2456" spans="1:2" x14ac:dyDescent="0.25">
      <c r="A2456">
        <v>6.1349999999999998</v>
      </c>
      <c r="B2456">
        <v>24.076077071079698</v>
      </c>
    </row>
    <row r="2457" spans="1:2" x14ac:dyDescent="0.25">
      <c r="A2457">
        <v>6.1375000000000002</v>
      </c>
      <c r="B2457">
        <v>24.0751304078358</v>
      </c>
    </row>
    <row r="2458" spans="1:2" x14ac:dyDescent="0.25">
      <c r="A2458">
        <v>6.14</v>
      </c>
      <c r="B2458">
        <v>24.074189243661799</v>
      </c>
    </row>
    <row r="2459" spans="1:2" x14ac:dyDescent="0.25">
      <c r="A2459">
        <v>6.1425000000000001</v>
      </c>
      <c r="B2459">
        <v>24.073253587922299</v>
      </c>
    </row>
    <row r="2460" spans="1:2" x14ac:dyDescent="0.25">
      <c r="A2460">
        <v>6.1449999999999996</v>
      </c>
      <c r="B2460">
        <v>24.072323449956102</v>
      </c>
    </row>
    <row r="2461" spans="1:2" x14ac:dyDescent="0.25">
      <c r="A2461">
        <v>6.1475</v>
      </c>
      <c r="B2461">
        <v>24.071398839075499</v>
      </c>
    </row>
    <row r="2462" spans="1:2" x14ac:dyDescent="0.25">
      <c r="A2462">
        <v>6.15</v>
      </c>
      <c r="B2462">
        <v>24.070479764566699</v>
      </c>
    </row>
    <row r="2463" spans="1:2" x14ac:dyDescent="0.25">
      <c r="A2463">
        <v>6.1524999999999999</v>
      </c>
      <c r="B2463">
        <v>24.0695662356894</v>
      </c>
    </row>
    <row r="2464" spans="1:2" x14ac:dyDescent="0.25">
      <c r="A2464">
        <v>6.1550000000000002</v>
      </c>
      <c r="B2464">
        <v>24.068658261676799</v>
      </c>
    </row>
    <row r="2465" spans="1:2" x14ac:dyDescent="0.25">
      <c r="A2465">
        <v>6.1574999999999998</v>
      </c>
      <c r="B2465">
        <v>24.067755851735502</v>
      </c>
    </row>
    <row r="2466" spans="1:2" x14ac:dyDescent="0.25">
      <c r="A2466">
        <v>6.16</v>
      </c>
      <c r="B2466">
        <v>24.066859015045601</v>
      </c>
    </row>
    <row r="2467" spans="1:2" x14ac:dyDescent="0.25">
      <c r="A2467">
        <v>6.1624999999999996</v>
      </c>
      <c r="B2467">
        <v>24.065967760760199</v>
      </c>
    </row>
    <row r="2468" spans="1:2" x14ac:dyDescent="0.25">
      <c r="A2468">
        <v>6.165</v>
      </c>
      <c r="B2468">
        <v>24.065082098005401</v>
      </c>
    </row>
    <row r="2469" spans="1:2" x14ac:dyDescent="0.25">
      <c r="A2469">
        <v>6.1675000000000004</v>
      </c>
      <c r="B2469">
        <v>24.064202035880498</v>
      </c>
    </row>
    <row r="2470" spans="1:2" x14ac:dyDescent="0.25">
      <c r="A2470">
        <v>6.17</v>
      </c>
      <c r="B2470">
        <v>24.0633275834575</v>
      </c>
    </row>
    <row r="2471" spans="1:2" x14ac:dyDescent="0.25">
      <c r="A2471">
        <v>6.1725000000000003</v>
      </c>
      <c r="B2471">
        <v>24.062458749781499</v>
      </c>
    </row>
    <row r="2472" spans="1:2" x14ac:dyDescent="0.25">
      <c r="A2472">
        <v>6.1749999999999998</v>
      </c>
      <c r="B2472">
        <v>24.061595543869799</v>
      </c>
    </row>
    <row r="2473" spans="1:2" x14ac:dyDescent="0.25">
      <c r="A2473">
        <v>6.1775000000000002</v>
      </c>
      <c r="B2473">
        <v>24.060737974712801</v>
      </c>
    </row>
    <row r="2474" spans="1:2" x14ac:dyDescent="0.25">
      <c r="A2474">
        <v>6.18</v>
      </c>
      <c r="B2474">
        <v>24.059886051273001</v>
      </c>
    </row>
    <row r="2475" spans="1:2" x14ac:dyDescent="0.25">
      <c r="A2475">
        <v>6.1825000000000001</v>
      </c>
      <c r="B2475">
        <v>24.059039782485399</v>
      </c>
    </row>
    <row r="2476" spans="1:2" x14ac:dyDescent="0.25">
      <c r="A2476">
        <v>6.1849999999999996</v>
      </c>
      <c r="B2476">
        <v>24.058199177257301</v>
      </c>
    </row>
    <row r="2477" spans="1:2" x14ac:dyDescent="0.25">
      <c r="A2477">
        <v>6.1875</v>
      </c>
      <c r="B2477">
        <v>24.057364244468101</v>
      </c>
    </row>
    <row r="2478" spans="1:2" x14ac:dyDescent="0.25">
      <c r="A2478">
        <v>6.19</v>
      </c>
      <c r="B2478">
        <v>24.0565349929694</v>
      </c>
    </row>
    <row r="2479" spans="1:2" x14ac:dyDescent="0.25">
      <c r="A2479">
        <v>6.1924999999999999</v>
      </c>
      <c r="B2479">
        <v>24.055711431584701</v>
      </c>
    </row>
    <row r="2480" spans="1:2" x14ac:dyDescent="0.25">
      <c r="A2480">
        <v>6.1950000000000003</v>
      </c>
      <c r="B2480">
        <v>24.054893569109201</v>
      </c>
    </row>
    <row r="2481" spans="1:2" x14ac:dyDescent="0.25">
      <c r="A2481">
        <v>6.1974999999999998</v>
      </c>
      <c r="B2481">
        <v>24.0540814143102</v>
      </c>
    </row>
    <row r="2482" spans="1:2" x14ac:dyDescent="0.25">
      <c r="A2482">
        <v>6.2</v>
      </c>
      <c r="B2482">
        <v>24.0532749759263</v>
      </c>
    </row>
    <row r="2483" spans="1:2" x14ac:dyDescent="0.25">
      <c r="A2483">
        <v>6.2024999999999997</v>
      </c>
      <c r="B2483">
        <v>24.0524742626679</v>
      </c>
    </row>
    <row r="2484" spans="1:2" x14ac:dyDescent="0.25">
      <c r="A2484">
        <v>6.2050000000000001</v>
      </c>
      <c r="B2484">
        <v>24.051679283216799</v>
      </c>
    </row>
    <row r="2485" spans="1:2" x14ac:dyDescent="0.25">
      <c r="A2485">
        <v>6.2074999999999996</v>
      </c>
      <c r="B2485">
        <v>24.050890046226002</v>
      </c>
    </row>
    <row r="2486" spans="1:2" x14ac:dyDescent="0.25">
      <c r="A2486">
        <v>6.21</v>
      </c>
      <c r="B2486">
        <v>24.050106560320099</v>
      </c>
    </row>
    <row r="2487" spans="1:2" x14ac:dyDescent="0.25">
      <c r="A2487">
        <v>6.2125000000000004</v>
      </c>
      <c r="B2487">
        <v>24.049328834094499</v>
      </c>
    </row>
    <row r="2488" spans="1:2" x14ac:dyDescent="0.25">
      <c r="A2488">
        <v>6.2149999999999999</v>
      </c>
      <c r="B2488">
        <v>24.0485568761158</v>
      </c>
    </row>
    <row r="2489" spans="1:2" x14ac:dyDescent="0.25">
      <c r="A2489">
        <v>6.2175000000000002</v>
      </c>
      <c r="B2489">
        <v>24.047790694921598</v>
      </c>
    </row>
    <row r="2490" spans="1:2" x14ac:dyDescent="0.25">
      <c r="A2490">
        <v>6.22</v>
      </c>
      <c r="B2490">
        <v>24.047030299020101</v>
      </c>
    </row>
    <row r="2491" spans="1:2" x14ac:dyDescent="0.25">
      <c r="A2491">
        <v>6.2225000000000001</v>
      </c>
      <c r="B2491">
        <v>24.0462756968906</v>
      </c>
    </row>
    <row r="2492" spans="1:2" x14ac:dyDescent="0.25">
      <c r="A2492">
        <v>6.2249999999999996</v>
      </c>
      <c r="B2492">
        <v>24.0455268969827</v>
      </c>
    </row>
    <row r="2493" spans="1:2" x14ac:dyDescent="0.25">
      <c r="A2493">
        <v>6.2275</v>
      </c>
      <c r="B2493">
        <v>24.044783907716798</v>
      </c>
    </row>
    <row r="2494" spans="1:2" x14ac:dyDescent="0.25">
      <c r="A2494">
        <v>6.23</v>
      </c>
      <c r="B2494">
        <v>24.044046737483502</v>
      </c>
    </row>
    <row r="2495" spans="1:2" x14ac:dyDescent="0.25">
      <c r="A2495">
        <v>6.2324999999999999</v>
      </c>
      <c r="B2495">
        <v>24.043315394644001</v>
      </c>
    </row>
    <row r="2496" spans="1:2" x14ac:dyDescent="0.25">
      <c r="A2496">
        <v>6.2350000000000003</v>
      </c>
      <c r="B2496">
        <v>24.042589887529399</v>
      </c>
    </row>
    <row r="2497" spans="1:2" x14ac:dyDescent="0.25">
      <c r="A2497">
        <v>6.2374999999999998</v>
      </c>
      <c r="B2497">
        <v>24.041870224441301</v>
      </c>
    </row>
    <row r="2498" spans="1:2" x14ac:dyDescent="0.25">
      <c r="A2498">
        <v>6.24</v>
      </c>
      <c r="B2498">
        <v>24.041156413651098</v>
      </c>
    </row>
    <row r="2499" spans="1:2" x14ac:dyDescent="0.25">
      <c r="A2499">
        <v>6.2424999999999997</v>
      </c>
      <c r="B2499">
        <v>24.0404484634001</v>
      </c>
    </row>
    <row r="2500" spans="1:2" x14ac:dyDescent="0.25">
      <c r="A2500">
        <v>6.2450000000000001</v>
      </c>
      <c r="B2500">
        <v>24.039746381899501</v>
      </c>
    </row>
    <row r="2501" spans="1:2" x14ac:dyDescent="0.25">
      <c r="A2501">
        <v>6.2474999999999996</v>
      </c>
      <c r="B2501">
        <v>24.039050177330299</v>
      </c>
    </row>
    <row r="2502" spans="1:2" x14ac:dyDescent="0.25">
      <c r="A2502">
        <v>6.25</v>
      </c>
      <c r="B2502">
        <v>24.038359857842998</v>
      </c>
    </row>
    <row r="2503" spans="1:2" x14ac:dyDescent="0.25">
      <c r="A2503">
        <v>6.2525000000000004</v>
      </c>
      <c r="B2503">
        <v>24.037675431557702</v>
      </c>
    </row>
    <row r="2504" spans="1:2" x14ac:dyDescent="0.25">
      <c r="A2504">
        <v>6.2549999999999999</v>
      </c>
      <c r="B2504">
        <v>24.0369969065638</v>
      </c>
    </row>
    <row r="2505" spans="1:2" x14ac:dyDescent="0.25">
      <c r="A2505">
        <v>6.2575000000000003</v>
      </c>
      <c r="B2505">
        <v>24.036324290920199</v>
      </c>
    </row>
    <row r="2506" spans="1:2" x14ac:dyDescent="0.25">
      <c r="A2506">
        <v>6.26</v>
      </c>
      <c r="B2506">
        <v>24.0356575926548</v>
      </c>
    </row>
    <row r="2507" spans="1:2" x14ac:dyDescent="0.25">
      <c r="A2507">
        <v>6.2625000000000002</v>
      </c>
      <c r="B2507">
        <v>24.034996819764899</v>
      </c>
    </row>
    <row r="2508" spans="1:2" x14ac:dyDescent="0.25">
      <c r="A2508">
        <v>6.2649999999999997</v>
      </c>
      <c r="B2508">
        <v>24.0343419802164</v>
      </c>
    </row>
    <row r="2509" spans="1:2" x14ac:dyDescent="0.25">
      <c r="A2509">
        <v>6.2675000000000001</v>
      </c>
      <c r="B2509">
        <v>24.033693081944602</v>
      </c>
    </row>
    <row r="2510" spans="1:2" x14ac:dyDescent="0.25">
      <c r="A2510">
        <v>6.27</v>
      </c>
      <c r="B2510">
        <v>24.033050132853301</v>
      </c>
    </row>
    <row r="2511" spans="1:2" x14ac:dyDescent="0.25">
      <c r="A2511">
        <v>6.2725</v>
      </c>
      <c r="B2511">
        <v>24.032413140814999</v>
      </c>
    </row>
    <row r="2512" spans="1:2" x14ac:dyDescent="0.25">
      <c r="A2512">
        <v>6.2750000000000004</v>
      </c>
      <c r="B2512">
        <v>24.0317821136709</v>
      </c>
    </row>
    <row r="2513" spans="1:2" x14ac:dyDescent="0.25">
      <c r="A2513">
        <v>6.2774999999999999</v>
      </c>
      <c r="B2513">
        <v>24.0311570592308</v>
      </c>
    </row>
    <row r="2514" spans="1:2" x14ac:dyDescent="0.25">
      <c r="A2514">
        <v>6.28</v>
      </c>
      <c r="B2514">
        <v>24.030537985272801</v>
      </c>
    </row>
    <row r="2515" spans="1:2" x14ac:dyDescent="0.25">
      <c r="A2515">
        <v>6.2824999999999998</v>
      </c>
      <c r="B2515">
        <v>24.0299248995432</v>
      </c>
    </row>
    <row r="2516" spans="1:2" x14ac:dyDescent="0.25">
      <c r="A2516">
        <v>6.2850000000000001</v>
      </c>
      <c r="B2516">
        <v>24.029317809756801</v>
      </c>
    </row>
    <row r="2517" spans="1:2" x14ac:dyDescent="0.25">
      <c r="A2517">
        <v>6.2874999999999996</v>
      </c>
      <c r="B2517">
        <v>24.028716723596101</v>
      </c>
    </row>
    <row r="2518" spans="1:2" x14ac:dyDescent="0.25">
      <c r="A2518">
        <v>6.29</v>
      </c>
      <c r="B2518">
        <v>24.028121648711998</v>
      </c>
    </row>
    <row r="2519" spans="1:2" x14ac:dyDescent="0.25">
      <c r="A2519">
        <v>6.2925000000000004</v>
      </c>
      <c r="B2519">
        <v>24.027532592722999</v>
      </c>
    </row>
    <row r="2520" spans="1:2" x14ac:dyDescent="0.25">
      <c r="A2520">
        <v>6.2949999999999999</v>
      </c>
      <c r="B2520">
        <v>24.026949563215702</v>
      </c>
    </row>
    <row r="2521" spans="1:2" x14ac:dyDescent="0.25">
      <c r="A2521">
        <v>6.2975000000000003</v>
      </c>
      <c r="B2521">
        <v>24.0263725677442</v>
      </c>
    </row>
    <row r="2522" spans="1:2" x14ac:dyDescent="0.25">
      <c r="A2522">
        <v>6.3</v>
      </c>
      <c r="B2522">
        <v>24.025801613830101</v>
      </c>
    </row>
    <row r="2523" spans="1:2" x14ac:dyDescent="0.25">
      <c r="A2523">
        <v>6.3025000000000002</v>
      </c>
      <c r="B2523">
        <v>24.025236708962801</v>
      </c>
    </row>
    <row r="2524" spans="1:2" x14ac:dyDescent="0.25">
      <c r="A2524">
        <v>6.3049999999999997</v>
      </c>
      <c r="B2524">
        <v>24.024677860598999</v>
      </c>
    </row>
    <row r="2525" spans="1:2" x14ac:dyDescent="0.25">
      <c r="A2525">
        <v>6.3075000000000001</v>
      </c>
      <c r="B2525">
        <v>24.024125076162399</v>
      </c>
    </row>
    <row r="2526" spans="1:2" x14ac:dyDescent="0.25">
      <c r="A2526">
        <v>6.31</v>
      </c>
      <c r="B2526">
        <v>24.0235783630444</v>
      </c>
    </row>
    <row r="2527" spans="1:2" x14ac:dyDescent="0.25">
      <c r="A2527">
        <v>6.3125</v>
      </c>
      <c r="B2527">
        <v>24.0230377286031</v>
      </c>
    </row>
    <row r="2528" spans="1:2" x14ac:dyDescent="0.25">
      <c r="A2528">
        <v>6.3150000000000004</v>
      </c>
      <c r="B2528">
        <v>24.022503180163799</v>
      </c>
    </row>
    <row r="2529" spans="1:2" x14ac:dyDescent="0.25">
      <c r="A2529">
        <v>6.3174999999999999</v>
      </c>
      <c r="B2529">
        <v>24.021974725018701</v>
      </c>
    </row>
    <row r="2530" spans="1:2" x14ac:dyDescent="0.25">
      <c r="A2530">
        <v>6.32</v>
      </c>
      <c r="B2530">
        <v>24.0214523704268</v>
      </c>
    </row>
    <row r="2531" spans="1:2" x14ac:dyDescent="0.25">
      <c r="A2531">
        <v>6.3224999999999998</v>
      </c>
      <c r="B2531">
        <v>24.020936123613598</v>
      </c>
    </row>
    <row r="2532" spans="1:2" x14ac:dyDescent="0.25">
      <c r="A2532">
        <v>6.3250000000000002</v>
      </c>
      <c r="B2532">
        <v>24.0204259917714</v>
      </c>
    </row>
    <row r="2533" spans="1:2" x14ac:dyDescent="0.25">
      <c r="A2533">
        <v>6.3274999999999997</v>
      </c>
      <c r="B2533">
        <v>24.019921982059099</v>
      </c>
    </row>
    <row r="2534" spans="1:2" x14ac:dyDescent="0.25">
      <c r="A2534">
        <v>6.33</v>
      </c>
      <c r="B2534">
        <v>24.0194241016017</v>
      </c>
    </row>
    <row r="2535" spans="1:2" x14ac:dyDescent="0.25">
      <c r="A2535">
        <v>6.3324999999999996</v>
      </c>
      <c r="B2535">
        <v>24.018932357490801</v>
      </c>
    </row>
    <row r="2536" spans="1:2" x14ac:dyDescent="0.25">
      <c r="A2536">
        <v>6.335</v>
      </c>
      <c r="B2536">
        <v>24.018446756784002</v>
      </c>
    </row>
    <row r="2537" spans="1:2" x14ac:dyDescent="0.25">
      <c r="A2537">
        <v>6.3375000000000004</v>
      </c>
      <c r="B2537">
        <v>24.017967306505099</v>
      </c>
    </row>
    <row r="2538" spans="1:2" x14ac:dyDescent="0.25">
      <c r="A2538">
        <v>6.34</v>
      </c>
      <c r="B2538">
        <v>24.017494013643901</v>
      </c>
    </row>
    <row r="2539" spans="1:2" x14ac:dyDescent="0.25">
      <c r="A2539">
        <v>6.3425000000000002</v>
      </c>
      <c r="B2539">
        <v>24.017026885156099</v>
      </c>
    </row>
    <row r="2540" spans="1:2" x14ac:dyDescent="0.25">
      <c r="A2540">
        <v>6.3449999999999998</v>
      </c>
      <c r="B2540">
        <v>24.0165659279631</v>
      </c>
    </row>
    <row r="2541" spans="1:2" x14ac:dyDescent="0.25">
      <c r="A2541">
        <v>6.3475000000000001</v>
      </c>
      <c r="B2541">
        <v>24.016111148952199</v>
      </c>
    </row>
    <row r="2542" spans="1:2" x14ac:dyDescent="0.25">
      <c r="A2542">
        <v>6.35</v>
      </c>
      <c r="B2542">
        <v>24.0156625549761</v>
      </c>
    </row>
    <row r="2543" spans="1:2" x14ac:dyDescent="0.25">
      <c r="A2543">
        <v>6.3525</v>
      </c>
      <c r="B2543">
        <v>24.015220152853299</v>
      </c>
    </row>
    <row r="2544" spans="1:2" x14ac:dyDescent="0.25">
      <c r="A2544">
        <v>6.3550000000000004</v>
      </c>
      <c r="B2544">
        <v>24.014783949367398</v>
      </c>
    </row>
    <row r="2545" spans="1:2" x14ac:dyDescent="0.25">
      <c r="A2545">
        <v>6.3574999999999999</v>
      </c>
      <c r="B2545">
        <v>24.014353951267498</v>
      </c>
    </row>
    <row r="2546" spans="1:2" x14ac:dyDescent="0.25">
      <c r="A2546">
        <v>6.36</v>
      </c>
      <c r="B2546">
        <v>24.013930165267801</v>
      </c>
    </row>
    <row r="2547" spans="1:2" x14ac:dyDescent="0.25">
      <c r="A2547">
        <v>6.3624999999999998</v>
      </c>
      <c r="B2547">
        <v>24.013512598047701</v>
      </c>
    </row>
    <row r="2548" spans="1:2" x14ac:dyDescent="0.25">
      <c r="A2548">
        <v>6.3650000000000002</v>
      </c>
      <c r="B2548">
        <v>24.013101256251701</v>
      </c>
    </row>
    <row r="2549" spans="1:2" x14ac:dyDescent="0.25">
      <c r="A2549">
        <v>6.3674999999999997</v>
      </c>
      <c r="B2549">
        <v>24.012696146488899</v>
      </c>
    </row>
    <row r="2550" spans="1:2" x14ac:dyDescent="0.25">
      <c r="A2550">
        <v>6.37</v>
      </c>
      <c r="B2550">
        <v>24.012297275333601</v>
      </c>
    </row>
    <row r="2551" spans="1:2" x14ac:dyDescent="0.25">
      <c r="A2551">
        <v>6.3724999999999996</v>
      </c>
      <c r="B2551">
        <v>24.011904649324599</v>
      </c>
    </row>
    <row r="2552" spans="1:2" x14ac:dyDescent="0.25">
      <c r="A2552">
        <v>6.375</v>
      </c>
      <c r="B2552">
        <v>24.011518274965301</v>
      </c>
    </row>
    <row r="2553" spans="1:2" x14ac:dyDescent="0.25">
      <c r="A2553">
        <v>6.3775000000000004</v>
      </c>
      <c r="B2553">
        <v>24.011138158723899</v>
      </c>
    </row>
    <row r="2554" spans="1:2" x14ac:dyDescent="0.25">
      <c r="A2554">
        <v>6.38</v>
      </c>
      <c r="B2554">
        <v>24.010764307032598</v>
      </c>
    </row>
    <row r="2555" spans="1:2" x14ac:dyDescent="0.25">
      <c r="A2555">
        <v>6.3825000000000003</v>
      </c>
      <c r="B2555">
        <v>24.010396726288299</v>
      </c>
    </row>
    <row r="2556" spans="1:2" x14ac:dyDescent="0.25">
      <c r="A2556">
        <v>6.3849999999999998</v>
      </c>
      <c r="B2556">
        <v>24.0100354228519</v>
      </c>
    </row>
    <row r="2557" spans="1:2" x14ac:dyDescent="0.25">
      <c r="A2557">
        <v>6.3875000000000002</v>
      </c>
      <c r="B2557">
        <v>24.009680403048598</v>
      </c>
    </row>
    <row r="2558" spans="1:2" x14ac:dyDescent="0.25">
      <c r="A2558">
        <v>6.39</v>
      </c>
      <c r="B2558">
        <v>24.009331673167502</v>
      </c>
    </row>
    <row r="2559" spans="1:2" x14ac:dyDescent="0.25">
      <c r="A2559">
        <v>6.3925000000000001</v>
      </c>
      <c r="B2559">
        <v>24.008989239461801</v>
      </c>
    </row>
    <row r="2560" spans="1:2" x14ac:dyDescent="0.25">
      <c r="A2560">
        <v>6.3949999999999996</v>
      </c>
      <c r="B2560">
        <v>24.008653108148401</v>
      </c>
    </row>
    <row r="2561" spans="1:2" x14ac:dyDescent="0.25">
      <c r="A2561">
        <v>6.3975</v>
      </c>
      <c r="B2561">
        <v>24.008323285408</v>
      </c>
    </row>
    <row r="2562" spans="1:2" x14ac:dyDescent="0.25">
      <c r="A2562">
        <v>6.4</v>
      </c>
      <c r="B2562">
        <v>24.007999777384899</v>
      </c>
    </row>
    <row r="2563" spans="1:2" x14ac:dyDescent="0.25">
      <c r="A2563">
        <v>6.4024999999999999</v>
      </c>
      <c r="B2563">
        <v>24.007682590186999</v>
      </c>
    </row>
    <row r="2564" spans="1:2" x14ac:dyDescent="0.25">
      <c r="A2564">
        <v>6.4050000000000002</v>
      </c>
      <c r="B2564">
        <v>24.007371729885602</v>
      </c>
    </row>
    <row r="2565" spans="1:2" x14ac:dyDescent="0.25">
      <c r="A2565">
        <v>6.4074999999999998</v>
      </c>
      <c r="B2565">
        <v>24.007067202515501</v>
      </c>
    </row>
    <row r="2566" spans="1:2" x14ac:dyDescent="0.25">
      <c r="A2566">
        <v>6.41</v>
      </c>
      <c r="B2566">
        <v>24.006769014074699</v>
      </c>
    </row>
    <row r="2567" spans="1:2" x14ac:dyDescent="0.25">
      <c r="A2567">
        <v>6.4124999999999996</v>
      </c>
      <c r="B2567">
        <v>24.006477170524199</v>
      </c>
    </row>
    <row r="2568" spans="1:2" x14ac:dyDescent="0.25">
      <c r="A2568">
        <v>6.415</v>
      </c>
      <c r="B2568">
        <v>24.006191677788301</v>
      </c>
    </row>
    <row r="2569" spans="1:2" x14ac:dyDescent="0.25">
      <c r="A2569">
        <v>6.4175000000000004</v>
      </c>
      <c r="B2569">
        <v>24.0059125417541</v>
      </c>
    </row>
    <row r="2570" spans="1:2" x14ac:dyDescent="0.25">
      <c r="A2570">
        <v>6.42</v>
      </c>
      <c r="B2570">
        <v>24.0056397682716</v>
      </c>
    </row>
    <row r="2571" spans="1:2" x14ac:dyDescent="0.25">
      <c r="A2571">
        <v>6.4225000000000003</v>
      </c>
      <c r="B2571">
        <v>24.005373363153801</v>
      </c>
    </row>
    <row r="2572" spans="1:2" x14ac:dyDescent="0.25">
      <c r="A2572">
        <v>6.4249999999999998</v>
      </c>
      <c r="B2572">
        <v>24.005113332175998</v>
      </c>
    </row>
    <row r="2573" spans="1:2" x14ac:dyDescent="0.25">
      <c r="A2573">
        <v>6.4275000000000002</v>
      </c>
      <c r="B2573">
        <v>24.0048596810764</v>
      </c>
    </row>
    <row r="2574" spans="1:2" x14ac:dyDescent="0.25">
      <c r="A2574">
        <v>6.43</v>
      </c>
      <c r="B2574">
        <v>24.004612415555702</v>
      </c>
    </row>
    <row r="2575" spans="1:2" x14ac:dyDescent="0.25">
      <c r="A2575">
        <v>6.4325000000000001</v>
      </c>
      <c r="B2575">
        <v>24.004371541276601</v>
      </c>
    </row>
    <row r="2576" spans="1:2" x14ac:dyDescent="0.25">
      <c r="A2576">
        <v>6.4349999999999996</v>
      </c>
      <c r="B2576">
        <v>24.004137063864601</v>
      </c>
    </row>
    <row r="2577" spans="1:2" x14ac:dyDescent="0.25">
      <c r="A2577">
        <v>6.4375</v>
      </c>
      <c r="B2577">
        <v>24.003908988907199</v>
      </c>
    </row>
    <row r="2578" spans="1:2" x14ac:dyDescent="0.25">
      <c r="A2578">
        <v>6.44</v>
      </c>
      <c r="B2578">
        <v>24.003687321953802</v>
      </c>
    </row>
    <row r="2579" spans="1:2" x14ac:dyDescent="0.25">
      <c r="A2579">
        <v>6.4424999999999999</v>
      </c>
      <c r="B2579">
        <v>24.003472068516199</v>
      </c>
    </row>
    <row r="2580" spans="1:2" x14ac:dyDescent="0.25">
      <c r="A2580">
        <v>6.4450000000000003</v>
      </c>
      <c r="B2580">
        <v>24.003263234067902</v>
      </c>
    </row>
    <row r="2581" spans="1:2" x14ac:dyDescent="0.25">
      <c r="A2581">
        <v>6.4474999999999998</v>
      </c>
      <c r="B2581">
        <v>24.003060824044201</v>
      </c>
    </row>
    <row r="2582" spans="1:2" x14ac:dyDescent="0.25">
      <c r="A2582">
        <v>6.45</v>
      </c>
      <c r="B2582">
        <v>24.0028648438422</v>
      </c>
    </row>
    <row r="2583" spans="1:2" x14ac:dyDescent="0.25">
      <c r="A2583">
        <v>6.4524999999999997</v>
      </c>
      <c r="B2583">
        <v>24.002675298820598</v>
      </c>
    </row>
    <row r="2584" spans="1:2" x14ac:dyDescent="0.25">
      <c r="A2584">
        <v>6.4550000000000001</v>
      </c>
      <c r="B2584">
        <v>24.002492194299698</v>
      </c>
    </row>
    <row r="2585" spans="1:2" x14ac:dyDescent="0.25">
      <c r="A2585">
        <v>6.4574999999999996</v>
      </c>
      <c r="B2585">
        <v>24.002315535561099</v>
      </c>
    </row>
    <row r="2586" spans="1:2" x14ac:dyDescent="0.25">
      <c r="A2586">
        <v>6.46</v>
      </c>
      <c r="B2586">
        <v>24.002145327848101</v>
      </c>
    </row>
    <row r="2587" spans="1:2" x14ac:dyDescent="0.25">
      <c r="A2587">
        <v>6.4625000000000004</v>
      </c>
      <c r="B2587">
        <v>24.001981576364699</v>
      </c>
    </row>
    <row r="2588" spans="1:2" x14ac:dyDescent="0.25">
      <c r="A2588">
        <v>6.4649999999999999</v>
      </c>
      <c r="B2588">
        <v>24.001824286276602</v>
      </c>
    </row>
    <row r="2589" spans="1:2" x14ac:dyDescent="0.25">
      <c r="A2589">
        <v>6.4675000000000002</v>
      </c>
      <c r="B2589">
        <v>24.001673462710301</v>
      </c>
    </row>
    <row r="2590" spans="1:2" x14ac:dyDescent="0.25">
      <c r="A2590">
        <v>6.47</v>
      </c>
      <c r="B2590">
        <v>24.0015291107533</v>
      </c>
    </row>
    <row r="2591" spans="1:2" x14ac:dyDescent="0.25">
      <c r="A2591">
        <v>6.4725000000000001</v>
      </c>
      <c r="B2591">
        <v>24.001391235454001</v>
      </c>
    </row>
    <row r="2592" spans="1:2" x14ac:dyDescent="0.25">
      <c r="A2592">
        <v>6.4749999999999996</v>
      </c>
      <c r="B2592">
        <v>24.0012598418216</v>
      </c>
    </row>
    <row r="2593" spans="1:2" x14ac:dyDescent="0.25">
      <c r="A2593">
        <v>6.4775</v>
      </c>
      <c r="B2593">
        <v>24.001134934825998</v>
      </c>
    </row>
    <row r="2594" spans="1:2" x14ac:dyDescent="0.25">
      <c r="A2594">
        <v>6.48</v>
      </c>
      <c r="B2594">
        <v>24.001016519397702</v>
      </c>
    </row>
    <row r="2595" spans="1:2" x14ac:dyDescent="0.25">
      <c r="A2595">
        <v>6.4824999999999999</v>
      </c>
      <c r="B2595">
        <v>24.000904600427699</v>
      </c>
    </row>
    <row r="2596" spans="1:2" x14ac:dyDescent="0.25">
      <c r="A2596">
        <v>6.4850000000000003</v>
      </c>
      <c r="B2596">
        <v>24.000799182767299</v>
      </c>
    </row>
    <row r="2597" spans="1:2" x14ac:dyDescent="0.25">
      <c r="A2597">
        <v>6.4874999999999998</v>
      </c>
      <c r="B2597">
        <v>24.0007002712284</v>
      </c>
    </row>
    <row r="2598" spans="1:2" x14ac:dyDescent="0.25">
      <c r="A2598">
        <v>6.49</v>
      </c>
      <c r="B2598">
        <v>24.0006078705829</v>
      </c>
    </row>
    <row r="2599" spans="1:2" x14ac:dyDescent="0.25">
      <c r="A2599">
        <v>6.4924999999999997</v>
      </c>
      <c r="B2599">
        <v>24.000521985562798</v>
      </c>
    </row>
    <row r="2600" spans="1:2" x14ac:dyDescent="0.25">
      <c r="A2600">
        <v>6.4950000000000001</v>
      </c>
      <c r="B2600">
        <v>24.0004426208605</v>
      </c>
    </row>
    <row r="2601" spans="1:2" x14ac:dyDescent="0.25">
      <c r="A2601">
        <v>6.4974999999999996</v>
      </c>
      <c r="B2601">
        <v>24.000369781127901</v>
      </c>
    </row>
    <row r="2602" spans="1:2" x14ac:dyDescent="0.25">
      <c r="A2602">
        <v>6.5</v>
      </c>
      <c r="B2602">
        <v>24.000303470976998</v>
      </c>
    </row>
    <row r="2603" spans="1:2" x14ac:dyDescent="0.25">
      <c r="A2603">
        <v>6.5025000000000004</v>
      </c>
      <c r="B2603">
        <v>24.000243694979599</v>
      </c>
    </row>
    <row r="2604" spans="1:2" x14ac:dyDescent="0.25">
      <c r="A2604">
        <v>6.5049999999999999</v>
      </c>
      <c r="B2604">
        <v>24.000190457666999</v>
      </c>
    </row>
    <row r="2605" spans="1:2" x14ac:dyDescent="0.25">
      <c r="A2605">
        <v>6.5075000000000003</v>
      </c>
      <c r="B2605">
        <v>24.0001437635303</v>
      </c>
    </row>
    <row r="2606" spans="1:2" x14ac:dyDescent="0.25">
      <c r="A2606">
        <v>6.51</v>
      </c>
      <c r="B2606">
        <v>24.000103617019999</v>
      </c>
    </row>
    <row r="2607" spans="1:2" x14ac:dyDescent="0.25">
      <c r="A2607">
        <v>6.5125000000000002</v>
      </c>
      <c r="B2607">
        <v>24.000070022545898</v>
      </c>
    </row>
    <row r="2608" spans="1:2" x14ac:dyDescent="0.25">
      <c r="A2608">
        <v>6.5149999999999997</v>
      </c>
      <c r="B2608">
        <v>24.0000429844773</v>
      </c>
    </row>
    <row r="2609" spans="1:2" x14ac:dyDescent="0.25">
      <c r="A2609">
        <v>6.5175000000000001</v>
      </c>
      <c r="B2609">
        <v>24.0000225071425</v>
      </c>
    </row>
    <row r="2610" spans="1:2" x14ac:dyDescent="0.25">
      <c r="A2610">
        <v>6.52</v>
      </c>
      <c r="B2610">
        <v>24.0000085948292</v>
      </c>
    </row>
    <row r="2611" spans="1:2" x14ac:dyDescent="0.25">
      <c r="A2611">
        <v>6.5225</v>
      </c>
      <c r="B2611">
        <v>24.0000012517839</v>
      </c>
    </row>
    <row r="2612" spans="1:2" x14ac:dyDescent="0.25">
      <c r="A2612">
        <v>6.5250000000000004</v>
      </c>
      <c r="B2612">
        <v>24.000000482212201</v>
      </c>
    </row>
    <row r="2613" spans="1:2" x14ac:dyDescent="0.25">
      <c r="A2613">
        <v>6.5274999999999999</v>
      </c>
      <c r="B2613">
        <v>24.000006290278499</v>
      </c>
    </row>
    <row r="2614" spans="1:2" x14ac:dyDescent="0.25">
      <c r="A2614">
        <v>6.53</v>
      </c>
      <c r="B2614">
        <v>24.0000186801058</v>
      </c>
    </row>
    <row r="2615" spans="1:2" x14ac:dyDescent="0.25">
      <c r="A2615">
        <v>6.5324999999999998</v>
      </c>
      <c r="B2615">
        <v>24.0000376557762</v>
      </c>
    </row>
    <row r="2616" spans="1:2" x14ac:dyDescent="0.25">
      <c r="A2616">
        <v>6.5350000000000001</v>
      </c>
      <c r="B2616">
        <v>24.000063221329999</v>
      </c>
    </row>
    <row r="2617" spans="1:2" x14ac:dyDescent="0.25">
      <c r="A2617">
        <v>6.5374999999999996</v>
      </c>
      <c r="B2617">
        <v>24.000095380766101</v>
      </c>
    </row>
    <row r="2618" spans="1:2" x14ac:dyDescent="0.25">
      <c r="A2618">
        <v>6.54</v>
      </c>
      <c r="B2618">
        <v>24.000134138041801</v>
      </c>
    </row>
    <row r="2619" spans="1:2" x14ac:dyDescent="0.25">
      <c r="A2619">
        <v>6.5425000000000004</v>
      </c>
      <c r="B2619">
        <v>24.000179497072899</v>
      </c>
    </row>
    <row r="2620" spans="1:2" x14ac:dyDescent="0.25">
      <c r="A2620">
        <v>6.5449999999999999</v>
      </c>
      <c r="B2620">
        <v>24.0002314617332</v>
      </c>
    </row>
    <row r="2621" spans="1:2" x14ac:dyDescent="0.25">
      <c r="A2621">
        <v>6.5475000000000003</v>
      </c>
      <c r="B2621">
        <v>24.0002900358548</v>
      </c>
    </row>
    <row r="2622" spans="1:2" x14ac:dyDescent="0.25">
      <c r="A2622">
        <v>6.55</v>
      </c>
      <c r="B2622">
        <v>24.000355223227601</v>
      </c>
    </row>
    <row r="2623" spans="1:2" x14ac:dyDescent="0.25">
      <c r="A2623">
        <v>6.5525000000000002</v>
      </c>
      <c r="B2623">
        <v>24.000427027599901</v>
      </c>
    </row>
    <row r="2624" spans="1:2" x14ac:dyDescent="0.25">
      <c r="A2624">
        <v>6.5549999999999997</v>
      </c>
      <c r="B2624">
        <v>24.000505452677299</v>
      </c>
    </row>
    <row r="2625" spans="1:2" x14ac:dyDescent="0.25">
      <c r="A2625">
        <v>6.5575000000000001</v>
      </c>
      <c r="B2625">
        <v>24.000590502123799</v>
      </c>
    </row>
    <row r="2626" spans="1:2" x14ac:dyDescent="0.25">
      <c r="A2626">
        <v>6.56</v>
      </c>
      <c r="B2626">
        <v>24.000682179560499</v>
      </c>
    </row>
    <row r="2627" spans="1:2" x14ac:dyDescent="0.25">
      <c r="A2627">
        <v>6.5625</v>
      </c>
      <c r="B2627">
        <v>24.000780488566701</v>
      </c>
    </row>
    <row r="2628" spans="1:2" x14ac:dyDescent="0.25">
      <c r="A2628">
        <v>6.5650000000000004</v>
      </c>
      <c r="B2628">
        <v>24.0008854326787</v>
      </c>
    </row>
    <row r="2629" spans="1:2" x14ac:dyDescent="0.25">
      <c r="A2629">
        <v>6.5674999999999999</v>
      </c>
      <c r="B2629">
        <v>24.000997015390499</v>
      </c>
    </row>
    <row r="2630" spans="1:2" x14ac:dyDescent="0.25">
      <c r="A2630">
        <v>6.57</v>
      </c>
      <c r="B2630">
        <v>24.001115240153499</v>
      </c>
    </row>
    <row r="2631" spans="1:2" x14ac:dyDescent="0.25">
      <c r="A2631">
        <v>6.5724999999999998</v>
      </c>
      <c r="B2631">
        <v>24.001240110376202</v>
      </c>
    </row>
    <row r="2632" spans="1:2" x14ac:dyDescent="0.25">
      <c r="A2632">
        <v>6.5750000000000002</v>
      </c>
      <c r="B2632">
        <v>24.001371629424298</v>
      </c>
    </row>
    <row r="2633" spans="1:2" x14ac:dyDescent="0.25">
      <c r="A2633">
        <v>6.5774999999999997</v>
      </c>
      <c r="B2633">
        <v>24.001509800620699</v>
      </c>
    </row>
    <row r="2634" spans="1:2" x14ac:dyDescent="0.25">
      <c r="A2634">
        <v>6.58</v>
      </c>
      <c r="B2634">
        <v>24.001654627245099</v>
      </c>
    </row>
    <row r="2635" spans="1:2" x14ac:dyDescent="0.25">
      <c r="A2635">
        <v>6.5824999999999996</v>
      </c>
      <c r="B2635">
        <v>24.0018061125343</v>
      </c>
    </row>
    <row r="2636" spans="1:2" x14ac:dyDescent="0.25">
      <c r="A2636">
        <v>6.585</v>
      </c>
      <c r="B2636">
        <v>24.001964259681799</v>
      </c>
    </row>
    <row r="2637" spans="1:2" x14ac:dyDescent="0.25">
      <c r="A2637">
        <v>6.5875000000000004</v>
      </c>
      <c r="B2637">
        <v>24.002129071837899</v>
      </c>
    </row>
    <row r="2638" spans="1:2" x14ac:dyDescent="0.25">
      <c r="A2638">
        <v>6.59</v>
      </c>
      <c r="B2638">
        <v>24.002300552109599</v>
      </c>
    </row>
    <row r="2639" spans="1:2" x14ac:dyDescent="0.25">
      <c r="A2639">
        <v>6.5925000000000002</v>
      </c>
      <c r="B2639">
        <v>24.0024787035603</v>
      </c>
    </row>
    <row r="2640" spans="1:2" x14ac:dyDescent="0.25">
      <c r="A2640">
        <v>6.5949999999999998</v>
      </c>
      <c r="B2640">
        <v>24.0026635292101</v>
      </c>
    </row>
    <row r="2641" spans="1:2" x14ac:dyDescent="0.25">
      <c r="A2641">
        <v>6.5975000000000001</v>
      </c>
      <c r="B2641">
        <v>24.002855032035299</v>
      </c>
    </row>
    <row r="2642" spans="1:2" x14ac:dyDescent="0.25">
      <c r="A2642">
        <v>6.6</v>
      </c>
      <c r="B2642">
        <v>24.003053214968499</v>
      </c>
    </row>
    <row r="2643" spans="1:2" x14ac:dyDescent="0.25">
      <c r="A2643">
        <v>6.6025</v>
      </c>
      <c r="B2643">
        <v>24.003258080898799</v>
      </c>
    </row>
    <row r="2644" spans="1:2" x14ac:dyDescent="0.25">
      <c r="A2644">
        <v>6.6050000000000004</v>
      </c>
      <c r="B2644">
        <v>24.003469632671099</v>
      </c>
    </row>
    <row r="2645" spans="1:2" x14ac:dyDescent="0.25">
      <c r="A2645">
        <v>6.6074999999999999</v>
      </c>
      <c r="B2645">
        <v>24.003687873086498</v>
      </c>
    </row>
    <row r="2646" spans="1:2" x14ac:dyDescent="0.25">
      <c r="A2646">
        <v>6.61</v>
      </c>
      <c r="B2646">
        <v>24.0039128049022</v>
      </c>
    </row>
    <row r="2647" spans="1:2" x14ac:dyDescent="0.25">
      <c r="A2647">
        <v>6.6124999999999998</v>
      </c>
      <c r="B2647">
        <v>24.004144430831101</v>
      </c>
    </row>
    <row r="2648" spans="1:2" x14ac:dyDescent="0.25">
      <c r="A2648">
        <v>6.6150000000000002</v>
      </c>
      <c r="B2648">
        <v>24.004382753541901</v>
      </c>
    </row>
    <row r="2649" spans="1:2" x14ac:dyDescent="0.25">
      <c r="A2649">
        <v>6.6174999999999997</v>
      </c>
      <c r="B2649">
        <v>24.004627775659099</v>
      </c>
    </row>
    <row r="2650" spans="1:2" x14ac:dyDescent="0.25">
      <c r="A2650">
        <v>6.62</v>
      </c>
      <c r="B2650">
        <v>24.004879499762801</v>
      </c>
    </row>
    <row r="2651" spans="1:2" x14ac:dyDescent="0.25">
      <c r="A2651">
        <v>6.6224999999999996</v>
      </c>
      <c r="B2651">
        <v>24.005137928388699</v>
      </c>
    </row>
    <row r="2652" spans="1:2" x14ac:dyDescent="0.25">
      <c r="A2652">
        <v>6.625</v>
      </c>
      <c r="B2652">
        <v>24.005403064027899</v>
      </c>
    </row>
    <row r="2653" spans="1:2" x14ac:dyDescent="0.25">
      <c r="A2653">
        <v>6.6275000000000004</v>
      </c>
      <c r="B2653">
        <v>24.005674909126899</v>
      </c>
    </row>
    <row r="2654" spans="1:2" x14ac:dyDescent="0.25">
      <c r="A2654">
        <v>6.63</v>
      </c>
      <c r="B2654">
        <v>24.005953466087501</v>
      </c>
    </row>
    <row r="2655" spans="1:2" x14ac:dyDescent="0.25">
      <c r="A2655">
        <v>6.6325000000000003</v>
      </c>
      <c r="B2655">
        <v>24.006238737266699</v>
      </c>
    </row>
    <row r="2656" spans="1:2" x14ac:dyDescent="0.25">
      <c r="A2656">
        <v>6.6349999999999998</v>
      </c>
      <c r="B2656">
        <v>24.006530724976699</v>
      </c>
    </row>
    <row r="2657" spans="1:2" x14ac:dyDescent="0.25">
      <c r="A2657">
        <v>6.6375000000000002</v>
      </c>
      <c r="B2657">
        <v>24.0068294314847</v>
      </c>
    </row>
    <row r="2658" spans="1:2" x14ac:dyDescent="0.25">
      <c r="A2658">
        <v>6.64</v>
      </c>
      <c r="B2658">
        <v>24.007134859012901</v>
      </c>
    </row>
    <row r="2659" spans="1:2" x14ac:dyDescent="0.25">
      <c r="A2659">
        <v>6.6425000000000001</v>
      </c>
      <c r="B2659">
        <v>24.0074470097383</v>
      </c>
    </row>
    <row r="2660" spans="1:2" x14ac:dyDescent="0.25">
      <c r="A2660">
        <v>6.6449999999999996</v>
      </c>
      <c r="B2660">
        <v>24.007765885792899</v>
      </c>
    </row>
    <row r="2661" spans="1:2" x14ac:dyDescent="0.25">
      <c r="A2661">
        <v>6.6475</v>
      </c>
      <c r="B2661">
        <v>24.008091489263101</v>
      </c>
    </row>
    <row r="2662" spans="1:2" x14ac:dyDescent="0.25">
      <c r="A2662">
        <v>6.65</v>
      </c>
      <c r="B2662">
        <v>24.008423822190402</v>
      </c>
    </row>
    <row r="2663" spans="1:2" x14ac:dyDescent="0.25">
      <c r="A2663">
        <v>6.6524999999999999</v>
      </c>
      <c r="B2663">
        <v>24.008762886570398</v>
      </c>
    </row>
    <row r="2664" spans="1:2" x14ac:dyDescent="0.25">
      <c r="A2664">
        <v>6.6550000000000002</v>
      </c>
      <c r="B2664">
        <v>24.0091086843534</v>
      </c>
    </row>
    <row r="2665" spans="1:2" x14ac:dyDescent="0.25">
      <c r="A2665">
        <v>6.6574999999999998</v>
      </c>
      <c r="B2665">
        <v>24.009461217444201</v>
      </c>
    </row>
    <row r="2666" spans="1:2" x14ac:dyDescent="0.25">
      <c r="A2666">
        <v>6.66</v>
      </c>
      <c r="B2666">
        <v>24.009820487701798</v>
      </c>
    </row>
    <row r="2667" spans="1:2" x14ac:dyDescent="0.25">
      <c r="A2667">
        <v>6.6624999999999996</v>
      </c>
      <c r="B2667">
        <v>24.010186496939301</v>
      </c>
    </row>
    <row r="2668" spans="1:2" x14ac:dyDescent="0.25">
      <c r="A2668">
        <v>6.665</v>
      </c>
      <c r="B2668">
        <v>24.010559246924299</v>
      </c>
    </row>
    <row r="2669" spans="1:2" x14ac:dyDescent="0.25">
      <c r="A2669">
        <v>6.6675000000000004</v>
      </c>
      <c r="B2669">
        <v>24.010938739378201</v>
      </c>
    </row>
    <row r="2670" spans="1:2" x14ac:dyDescent="0.25">
      <c r="A2670">
        <v>6.67</v>
      </c>
      <c r="B2670">
        <v>24.0113249759765</v>
      </c>
    </row>
    <row r="2671" spans="1:2" x14ac:dyDescent="0.25">
      <c r="A2671">
        <v>6.6725000000000003</v>
      </c>
      <c r="B2671">
        <v>24.011717958348498</v>
      </c>
    </row>
    <row r="2672" spans="1:2" x14ac:dyDescent="0.25">
      <c r="A2672">
        <v>6.6749999999999998</v>
      </c>
      <c r="B2672">
        <v>24.012117688077701</v>
      </c>
    </row>
    <row r="2673" spans="1:2" x14ac:dyDescent="0.25">
      <c r="A2673">
        <v>6.6775000000000002</v>
      </c>
      <c r="B2673">
        <v>24.012524166700899</v>
      </c>
    </row>
    <row r="2674" spans="1:2" x14ac:dyDescent="0.25">
      <c r="A2674">
        <v>6.68</v>
      </c>
      <c r="B2674">
        <v>24.012937395708999</v>
      </c>
    </row>
    <row r="2675" spans="1:2" x14ac:dyDescent="0.25">
      <c r="A2675">
        <v>6.6825000000000001</v>
      </c>
      <c r="B2675">
        <v>24.0133573765461</v>
      </c>
    </row>
    <row r="2676" spans="1:2" x14ac:dyDescent="0.25">
      <c r="A2676">
        <v>6.6849999999999996</v>
      </c>
      <c r="B2676">
        <v>24.013784110610199</v>
      </c>
    </row>
    <row r="2677" spans="1:2" x14ac:dyDescent="0.25">
      <c r="A2677">
        <v>6.6875</v>
      </c>
      <c r="B2677">
        <v>24.0142175992525</v>
      </c>
    </row>
    <row r="2678" spans="1:2" x14ac:dyDescent="0.25">
      <c r="A2678">
        <v>6.69</v>
      </c>
      <c r="B2678">
        <v>24.014657843777702</v>
      </c>
    </row>
    <row r="2679" spans="1:2" x14ac:dyDescent="0.25">
      <c r="A2679">
        <v>6.6924999999999999</v>
      </c>
      <c r="B2679">
        <v>24.015104845443801</v>
      </c>
    </row>
    <row r="2680" spans="1:2" x14ac:dyDescent="0.25">
      <c r="A2680">
        <v>6.6950000000000003</v>
      </c>
      <c r="B2680">
        <v>24.015558605461901</v>
      </c>
    </row>
    <row r="2681" spans="1:2" x14ac:dyDescent="0.25">
      <c r="A2681">
        <v>6.6974999999999998</v>
      </c>
      <c r="B2681">
        <v>24.016019124996401</v>
      </c>
    </row>
    <row r="2682" spans="1:2" x14ac:dyDescent="0.25">
      <c r="A2682">
        <v>6.7</v>
      </c>
      <c r="B2682">
        <v>24.016486405164599</v>
      </c>
    </row>
    <row r="2683" spans="1:2" x14ac:dyDescent="0.25">
      <c r="A2683">
        <v>6.7024999999999997</v>
      </c>
      <c r="B2683">
        <v>24.016960447036901</v>
      </c>
    </row>
    <row r="2684" spans="1:2" x14ac:dyDescent="0.25">
      <c r="A2684">
        <v>6.7050000000000001</v>
      </c>
      <c r="B2684">
        <v>24.017441251636701</v>
      </c>
    </row>
    <row r="2685" spans="1:2" x14ac:dyDescent="0.25">
      <c r="A2685">
        <v>6.7074999999999996</v>
      </c>
      <c r="B2685">
        <v>24.0179288199399</v>
      </c>
    </row>
    <row r="2686" spans="1:2" x14ac:dyDescent="0.25">
      <c r="A2686">
        <v>6.71</v>
      </c>
      <c r="B2686">
        <v>24.018423152875599</v>
      </c>
    </row>
    <row r="2687" spans="1:2" x14ac:dyDescent="0.25">
      <c r="A2687">
        <v>6.7125000000000004</v>
      </c>
      <c r="B2687">
        <v>24.018924251325199</v>
      </c>
    </row>
    <row r="2688" spans="1:2" x14ac:dyDescent="0.25">
      <c r="A2688">
        <v>6.7149999999999999</v>
      </c>
      <c r="B2688">
        <v>24.019432116122999</v>
      </c>
    </row>
    <row r="2689" spans="1:2" x14ac:dyDescent="0.25">
      <c r="A2689">
        <v>6.7175000000000002</v>
      </c>
      <c r="B2689">
        <v>24.019946748055599</v>
      </c>
    </row>
    <row r="2690" spans="1:2" x14ac:dyDescent="0.25">
      <c r="A2690">
        <v>6.72</v>
      </c>
      <c r="B2690">
        <v>24.0204681478622</v>
      </c>
    </row>
    <row r="2691" spans="1:2" x14ac:dyDescent="0.25">
      <c r="A2691">
        <v>6.7225000000000001</v>
      </c>
      <c r="B2691">
        <v>24.020996316234299</v>
      </c>
    </row>
    <row r="2692" spans="1:2" x14ac:dyDescent="0.25">
      <c r="A2692">
        <v>6.7249999999999996</v>
      </c>
      <c r="B2692">
        <v>24.021531253815901</v>
      </c>
    </row>
    <row r="2693" spans="1:2" x14ac:dyDescent="0.25">
      <c r="A2693">
        <v>6.7275</v>
      </c>
      <c r="B2693">
        <v>24.022072961203001</v>
      </c>
    </row>
    <row r="2694" spans="1:2" x14ac:dyDescent="0.25">
      <c r="A2694">
        <v>6.73</v>
      </c>
      <c r="B2694">
        <v>24.022621438943901</v>
      </c>
    </row>
    <row r="2695" spans="1:2" x14ac:dyDescent="0.25">
      <c r="A2695">
        <v>6.7324999999999999</v>
      </c>
      <c r="B2695">
        <v>24.0231766875389</v>
      </c>
    </row>
    <row r="2696" spans="1:2" x14ac:dyDescent="0.25">
      <c r="A2696">
        <v>6.7350000000000003</v>
      </c>
      <c r="B2696">
        <v>24.023738707440302</v>
      </c>
    </row>
    <row r="2697" spans="1:2" x14ac:dyDescent="0.25">
      <c r="A2697">
        <v>6.7374999999999998</v>
      </c>
      <c r="B2697">
        <v>24.0243074990526</v>
      </c>
    </row>
    <row r="2698" spans="1:2" x14ac:dyDescent="0.25">
      <c r="A2698">
        <v>6.74</v>
      </c>
      <c r="B2698">
        <v>24.024883062731799</v>
      </c>
    </row>
    <row r="2699" spans="1:2" x14ac:dyDescent="0.25">
      <c r="A2699">
        <v>6.7424999999999997</v>
      </c>
      <c r="B2699">
        <v>24.025465398786</v>
      </c>
    </row>
    <row r="2700" spans="1:2" x14ac:dyDescent="0.25">
      <c r="A2700">
        <v>6.7450000000000001</v>
      </c>
      <c r="B2700">
        <v>24.0260545074748</v>
      </c>
    </row>
    <row r="2701" spans="1:2" x14ac:dyDescent="0.25">
      <c r="A2701">
        <v>6.7474999999999996</v>
      </c>
      <c r="B2701">
        <v>24.0266503890095</v>
      </c>
    </row>
    <row r="2702" spans="1:2" x14ac:dyDescent="0.25">
      <c r="A2702">
        <v>6.75</v>
      </c>
      <c r="B2702">
        <v>24.027253043553198</v>
      </c>
    </row>
    <row r="2703" spans="1:2" x14ac:dyDescent="0.25">
      <c r="A2703">
        <v>6.7525000000000004</v>
      </c>
      <c r="B2703">
        <v>24.0278624712202</v>
      </c>
    </row>
    <row r="2704" spans="1:2" x14ac:dyDescent="0.25">
      <c r="A2704">
        <v>6.7549999999999999</v>
      </c>
      <c r="B2704">
        <v>24.028478672076499</v>
      </c>
    </row>
    <row r="2705" spans="1:2" x14ac:dyDescent="0.25">
      <c r="A2705">
        <v>6.7575000000000003</v>
      </c>
      <c r="B2705">
        <v>24.0291016461392</v>
      </c>
    </row>
    <row r="2706" spans="1:2" x14ac:dyDescent="0.25">
      <c r="A2706">
        <v>6.76</v>
      </c>
      <c r="B2706">
        <v>24.029731393376899</v>
      </c>
    </row>
    <row r="2707" spans="1:2" x14ac:dyDescent="0.25">
      <c r="A2707">
        <v>6.7625000000000002</v>
      </c>
      <c r="B2707">
        <v>24.030367913709402</v>
      </c>
    </row>
    <row r="2708" spans="1:2" x14ac:dyDescent="0.25">
      <c r="A2708">
        <v>6.7649999999999997</v>
      </c>
      <c r="B2708">
        <v>24.031011207007602</v>
      </c>
    </row>
    <row r="2709" spans="1:2" x14ac:dyDescent="0.25">
      <c r="A2709">
        <v>6.7675000000000001</v>
      </c>
      <c r="B2709">
        <v>24.031661273093601</v>
      </c>
    </row>
    <row r="2710" spans="1:2" x14ac:dyDescent="0.25">
      <c r="A2710">
        <v>6.77</v>
      </c>
      <c r="B2710">
        <v>24.032318111740199</v>
      </c>
    </row>
    <row r="2711" spans="1:2" x14ac:dyDescent="0.25">
      <c r="A2711">
        <v>6.7725</v>
      </c>
      <c r="B2711">
        <v>24.0329817226716</v>
      </c>
    </row>
    <row r="2712" spans="1:2" x14ac:dyDescent="0.25">
      <c r="A2712">
        <v>6.7750000000000004</v>
      </c>
      <c r="B2712">
        <v>24.033652105562499</v>
      </c>
    </row>
    <row r="2713" spans="1:2" x14ac:dyDescent="0.25">
      <c r="A2713">
        <v>6.7774999999999999</v>
      </c>
      <c r="B2713">
        <v>24.0343292600387</v>
      </c>
    </row>
    <row r="2714" spans="1:2" x14ac:dyDescent="0.25">
      <c r="A2714">
        <v>6.78</v>
      </c>
      <c r="B2714">
        <v>24.035013185676501</v>
      </c>
    </row>
    <row r="2715" spans="1:2" x14ac:dyDescent="0.25">
      <c r="A2715">
        <v>6.7824999999999998</v>
      </c>
      <c r="B2715">
        <v>24.035703882002899</v>
      </c>
    </row>
    <row r="2716" spans="1:2" x14ac:dyDescent="0.25">
      <c r="A2716">
        <v>6.7850000000000001</v>
      </c>
      <c r="B2716">
        <v>24.036401348495801</v>
      </c>
    </row>
    <row r="2717" spans="1:2" x14ac:dyDescent="0.25">
      <c r="A2717">
        <v>6.7874999999999996</v>
      </c>
      <c r="B2717">
        <v>24.037105584583198</v>
      </c>
    </row>
    <row r="2718" spans="1:2" x14ac:dyDescent="0.25">
      <c r="A2718">
        <v>6.79</v>
      </c>
      <c r="B2718">
        <v>24.037816589643899</v>
      </c>
    </row>
    <row r="2719" spans="1:2" x14ac:dyDescent="0.25">
      <c r="A2719">
        <v>6.7925000000000004</v>
      </c>
      <c r="B2719">
        <v>24.038534363006999</v>
      </c>
    </row>
    <row r="2720" spans="1:2" x14ac:dyDescent="0.25">
      <c r="A2720">
        <v>6.7949999999999999</v>
      </c>
      <c r="B2720">
        <v>24.039258903951801</v>
      </c>
    </row>
    <row r="2721" spans="1:2" x14ac:dyDescent="0.25">
      <c r="A2721">
        <v>6.7975000000000003</v>
      </c>
      <c r="B2721">
        <v>24.039990211708101</v>
      </c>
    </row>
    <row r="2722" spans="1:2" x14ac:dyDescent="0.25">
      <c r="A2722">
        <v>6.8</v>
      </c>
      <c r="B2722">
        <v>24.040728285455799</v>
      </c>
    </row>
    <row r="2723" spans="1:2" x14ac:dyDescent="0.25">
      <c r="A2723">
        <v>6.8025000000000002</v>
      </c>
      <c r="B2723">
        <v>24.041473124324799</v>
      </c>
    </row>
    <row r="2724" spans="1:2" x14ac:dyDescent="0.25">
      <c r="A2724">
        <v>6.8049999999999997</v>
      </c>
      <c r="B2724">
        <v>24.0422247273954</v>
      </c>
    </row>
    <row r="2725" spans="1:2" x14ac:dyDescent="0.25">
      <c r="A2725">
        <v>6.8075000000000001</v>
      </c>
      <c r="B2725">
        <v>24.042983093697501</v>
      </c>
    </row>
    <row r="2726" spans="1:2" x14ac:dyDescent="0.25">
      <c r="A2726">
        <v>6.81</v>
      </c>
      <c r="B2726">
        <v>24.043748222211299</v>
      </c>
    </row>
    <row r="2727" spans="1:2" x14ac:dyDescent="0.25">
      <c r="A2727">
        <v>6.8125</v>
      </c>
      <c r="B2727">
        <v>24.0445201118666</v>
      </c>
    </row>
    <row r="2728" spans="1:2" x14ac:dyDescent="0.25">
      <c r="A2728">
        <v>6.8150000000000004</v>
      </c>
      <c r="B2728">
        <v>24.045298761543201</v>
      </c>
    </row>
    <row r="2729" spans="1:2" x14ac:dyDescent="0.25">
      <c r="A2729">
        <v>6.8174999999999999</v>
      </c>
      <c r="B2729">
        <v>24.0460841700706</v>
      </c>
    </row>
    <row r="2730" spans="1:2" x14ac:dyDescent="0.25">
      <c r="A2730">
        <v>6.82</v>
      </c>
      <c r="B2730">
        <v>24.0468763362279</v>
      </c>
    </row>
    <row r="2731" spans="1:2" x14ac:dyDescent="0.25">
      <c r="A2731">
        <v>6.8224999999999998</v>
      </c>
      <c r="B2731">
        <v>24.047675258744</v>
      </c>
    </row>
    <row r="2732" spans="1:2" x14ac:dyDescent="0.25">
      <c r="A2732">
        <v>6.8250000000000002</v>
      </c>
      <c r="B2732">
        <v>24.0484809362971</v>
      </c>
    </row>
    <row r="2733" spans="1:2" x14ac:dyDescent="0.25">
      <c r="A2733">
        <v>6.8274999999999997</v>
      </c>
      <c r="B2733">
        <v>24.049293367515101</v>
      </c>
    </row>
    <row r="2734" spans="1:2" x14ac:dyDescent="0.25">
      <c r="A2734">
        <v>6.83</v>
      </c>
      <c r="B2734">
        <v>24.0501125509752</v>
      </c>
    </row>
    <row r="2735" spans="1:2" x14ac:dyDescent="0.25">
      <c r="A2735">
        <v>6.8324999999999996</v>
      </c>
      <c r="B2735">
        <v>24.050938485204099</v>
      </c>
    </row>
    <row r="2736" spans="1:2" x14ac:dyDescent="0.25">
      <c r="A2736">
        <v>6.835</v>
      </c>
      <c r="B2736">
        <v>24.0517711686776</v>
      </c>
    </row>
    <row r="2737" spans="1:2" x14ac:dyDescent="0.25">
      <c r="A2737">
        <v>6.8375000000000004</v>
      </c>
      <c r="B2737">
        <v>24.052610599821101</v>
      </c>
    </row>
    <row r="2738" spans="1:2" x14ac:dyDescent="0.25">
      <c r="A2738">
        <v>6.84</v>
      </c>
      <c r="B2738">
        <v>24.053456777008801</v>
      </c>
    </row>
    <row r="2739" spans="1:2" x14ac:dyDescent="0.25">
      <c r="A2739">
        <v>6.8425000000000002</v>
      </c>
      <c r="B2739">
        <v>24.0543096985642</v>
      </c>
    </row>
    <row r="2740" spans="1:2" x14ac:dyDescent="0.25">
      <c r="A2740">
        <v>6.8449999999999998</v>
      </c>
      <c r="B2740">
        <v>24.055169362759798</v>
      </c>
    </row>
    <row r="2741" spans="1:2" x14ac:dyDescent="0.25">
      <c r="A2741">
        <v>6.8475000000000001</v>
      </c>
      <c r="B2741">
        <v>24.056035767817299</v>
      </c>
    </row>
    <row r="2742" spans="1:2" x14ac:dyDescent="0.25">
      <c r="A2742">
        <v>6.85</v>
      </c>
      <c r="B2742">
        <v>24.056908911907001</v>
      </c>
    </row>
    <row r="2743" spans="1:2" x14ac:dyDescent="0.25">
      <c r="A2743">
        <v>6.8525</v>
      </c>
      <c r="B2743">
        <v>24.057788793148301</v>
      </c>
    </row>
    <row r="2744" spans="1:2" x14ac:dyDescent="0.25">
      <c r="A2744">
        <v>6.8550000000000004</v>
      </c>
      <c r="B2744">
        <v>24.0586754096094</v>
      </c>
    </row>
    <row r="2745" spans="1:2" x14ac:dyDescent="0.25">
      <c r="A2745">
        <v>6.8574999999999999</v>
      </c>
      <c r="B2745">
        <v>24.059568759307201</v>
      </c>
    </row>
    <row r="2746" spans="1:2" x14ac:dyDescent="0.25">
      <c r="A2746">
        <v>6.86</v>
      </c>
      <c r="B2746">
        <v>24.060468840207399</v>
      </c>
    </row>
    <row r="2747" spans="1:2" x14ac:dyDescent="0.25">
      <c r="A2747">
        <v>6.8624999999999998</v>
      </c>
      <c r="B2747">
        <v>24.061375650224299</v>
      </c>
    </row>
    <row r="2748" spans="1:2" x14ac:dyDescent="0.25">
      <c r="A2748">
        <v>6.8650000000000002</v>
      </c>
      <c r="B2748">
        <v>24.062289187220699</v>
      </c>
    </row>
    <row r="2749" spans="1:2" x14ac:dyDescent="0.25">
      <c r="A2749">
        <v>6.8674999999999997</v>
      </c>
      <c r="B2749">
        <v>24.0632094490079</v>
      </c>
    </row>
    <row r="2750" spans="1:2" x14ac:dyDescent="0.25">
      <c r="A2750">
        <v>6.87</v>
      </c>
      <c r="B2750">
        <v>24.064136433345901</v>
      </c>
    </row>
    <row r="2751" spans="1:2" x14ac:dyDescent="0.25">
      <c r="A2751">
        <v>6.8724999999999996</v>
      </c>
      <c r="B2751">
        <v>24.0650701379429</v>
      </c>
    </row>
    <row r="2752" spans="1:2" x14ac:dyDescent="0.25">
      <c r="A2752">
        <v>6.875</v>
      </c>
      <c r="B2752">
        <v>24.066010560455599</v>
      </c>
    </row>
    <row r="2753" spans="1:2" x14ac:dyDescent="0.25">
      <c r="A2753">
        <v>6.8775000000000004</v>
      </c>
      <c r="B2753">
        <v>24.0669576984888</v>
      </c>
    </row>
    <row r="2754" spans="1:2" x14ac:dyDescent="0.25">
      <c r="A2754">
        <v>6.88</v>
      </c>
      <c r="B2754">
        <v>24.067911549595699</v>
      </c>
    </row>
    <row r="2755" spans="1:2" x14ac:dyDescent="0.25">
      <c r="A2755">
        <v>6.8825000000000003</v>
      </c>
      <c r="B2755">
        <v>24.068872111277699</v>
      </c>
    </row>
    <row r="2756" spans="1:2" x14ac:dyDescent="0.25">
      <c r="A2756">
        <v>6.8849999999999998</v>
      </c>
      <c r="B2756">
        <v>24.069839380984099</v>
      </c>
    </row>
    <row r="2757" spans="1:2" x14ac:dyDescent="0.25">
      <c r="A2757">
        <v>6.8875000000000002</v>
      </c>
      <c r="B2757">
        <v>24.070813356112701</v>
      </c>
    </row>
    <row r="2758" spans="1:2" x14ac:dyDescent="0.25">
      <c r="A2758">
        <v>6.89</v>
      </c>
      <c r="B2758">
        <v>24.0717940340088</v>
      </c>
    </row>
    <row r="2759" spans="1:2" x14ac:dyDescent="0.25">
      <c r="A2759">
        <v>6.8925000000000001</v>
      </c>
      <c r="B2759">
        <v>24.072781411966101</v>
      </c>
    </row>
    <row r="2760" spans="1:2" x14ac:dyDescent="0.25">
      <c r="A2760">
        <v>6.8949999999999996</v>
      </c>
      <c r="B2760">
        <v>24.073775487225902</v>
      </c>
    </row>
    <row r="2761" spans="1:2" x14ac:dyDescent="0.25">
      <c r="A2761">
        <v>6.8975</v>
      </c>
      <c r="B2761">
        <v>24.074776256977501</v>
      </c>
    </row>
    <row r="2762" spans="1:2" x14ac:dyDescent="0.25">
      <c r="A2762">
        <v>6.9</v>
      </c>
      <c r="B2762">
        <v>24.0757837183581</v>
      </c>
    </row>
    <row r="2763" spans="1:2" x14ac:dyDescent="0.25">
      <c r="A2763">
        <v>6.9024999999999999</v>
      </c>
      <c r="B2763">
        <v>24.076797868452498</v>
      </c>
    </row>
    <row r="2764" spans="1:2" x14ac:dyDescent="0.25">
      <c r="A2764">
        <v>6.9050000000000002</v>
      </c>
      <c r="B2764">
        <v>24.077818704293101</v>
      </c>
    </row>
    <row r="2765" spans="1:2" x14ac:dyDescent="0.25">
      <c r="A2765">
        <v>6.9074999999999998</v>
      </c>
      <c r="B2765">
        <v>24.078846222860101</v>
      </c>
    </row>
    <row r="2766" spans="1:2" x14ac:dyDescent="0.25">
      <c r="A2766">
        <v>6.91</v>
      </c>
      <c r="B2766">
        <v>24.079880421081299</v>
      </c>
    </row>
    <row r="2767" spans="1:2" x14ac:dyDescent="0.25">
      <c r="A2767">
        <v>6.9124999999999996</v>
      </c>
      <c r="B2767">
        <v>24.080921295831999</v>
      </c>
    </row>
    <row r="2768" spans="1:2" x14ac:dyDescent="0.25">
      <c r="A2768">
        <v>6.915</v>
      </c>
      <c r="B2768">
        <v>24.081968843934899</v>
      </c>
    </row>
    <row r="2769" spans="1:2" x14ac:dyDescent="0.25">
      <c r="A2769">
        <v>6.9175000000000004</v>
      </c>
      <c r="B2769">
        <v>24.083023062160301</v>
      </c>
    </row>
    <row r="2770" spans="1:2" x14ac:dyDescent="0.25">
      <c r="A2770">
        <v>6.92</v>
      </c>
      <c r="B2770">
        <v>24.0840839472257</v>
      </c>
    </row>
    <row r="2771" spans="1:2" x14ac:dyDescent="0.25">
      <c r="A2771">
        <v>6.9225000000000003</v>
      </c>
      <c r="B2771">
        <v>24.085151495796001</v>
      </c>
    </row>
    <row r="2772" spans="1:2" x14ac:dyDescent="0.25">
      <c r="A2772">
        <v>6.9249999999999998</v>
      </c>
      <c r="B2772">
        <v>24.0862257044835</v>
      </c>
    </row>
    <row r="2773" spans="1:2" x14ac:dyDescent="0.25">
      <c r="A2773">
        <v>6.9275000000000002</v>
      </c>
      <c r="B2773">
        <v>24.087306569847499</v>
      </c>
    </row>
    <row r="2774" spans="1:2" x14ac:dyDescent="0.25">
      <c r="A2774">
        <v>6.93</v>
      </c>
      <c r="B2774">
        <v>24.088394088394701</v>
      </c>
    </row>
    <row r="2775" spans="1:2" x14ac:dyDescent="0.25">
      <c r="A2775">
        <v>6.9325000000000001</v>
      </c>
      <c r="B2775">
        <v>24.0894882565788</v>
      </c>
    </row>
    <row r="2776" spans="1:2" x14ac:dyDescent="0.25">
      <c r="A2776">
        <v>6.9349999999999996</v>
      </c>
      <c r="B2776">
        <v>24.090589070800601</v>
      </c>
    </row>
    <row r="2777" spans="1:2" x14ac:dyDescent="0.25">
      <c r="A2777">
        <v>6.9375</v>
      </c>
      <c r="B2777">
        <v>24.091696527408001</v>
      </c>
    </row>
    <row r="2778" spans="1:2" x14ac:dyDescent="0.25">
      <c r="A2778">
        <v>6.94</v>
      </c>
      <c r="B2778">
        <v>24.092810622695701</v>
      </c>
    </row>
    <row r="2779" spans="1:2" x14ac:dyDescent="0.25">
      <c r="A2779">
        <v>6.9424999999999999</v>
      </c>
      <c r="B2779">
        <v>24.093931352905699</v>
      </c>
    </row>
    <row r="2780" spans="1:2" x14ac:dyDescent="0.25">
      <c r="A2780">
        <v>6.9450000000000003</v>
      </c>
      <c r="B2780">
        <v>24.0950587142265</v>
      </c>
    </row>
    <row r="2781" spans="1:2" x14ac:dyDescent="0.25">
      <c r="A2781">
        <v>6.9474999999999998</v>
      </c>
      <c r="B2781">
        <v>24.096192702793601</v>
      </c>
    </row>
    <row r="2782" spans="1:2" x14ac:dyDescent="0.25">
      <c r="A2782">
        <v>6.95</v>
      </c>
      <c r="B2782">
        <v>24.097333314689401</v>
      </c>
    </row>
    <row r="2783" spans="1:2" x14ac:dyDescent="0.25">
      <c r="A2783">
        <v>6.9524999999999997</v>
      </c>
      <c r="B2783">
        <v>24.098480545942898</v>
      </c>
    </row>
    <row r="2784" spans="1:2" x14ac:dyDescent="0.25">
      <c r="A2784">
        <v>6.9550000000000001</v>
      </c>
      <c r="B2784">
        <v>24.0996343925299</v>
      </c>
    </row>
    <row r="2785" spans="1:2" x14ac:dyDescent="0.25">
      <c r="A2785">
        <v>6.9574999999999996</v>
      </c>
      <c r="B2785">
        <v>24.100794850372701</v>
      </c>
    </row>
    <row r="2786" spans="1:2" x14ac:dyDescent="0.25">
      <c r="A2786">
        <v>6.96</v>
      </c>
      <c r="B2786">
        <v>24.101961915340301</v>
      </c>
    </row>
    <row r="2787" spans="1:2" x14ac:dyDescent="0.25">
      <c r="A2787">
        <v>6.9625000000000004</v>
      </c>
      <c r="B2787">
        <v>24.103135583248498</v>
      </c>
    </row>
    <row r="2788" spans="1:2" x14ac:dyDescent="0.25">
      <c r="A2788">
        <v>6.9649999999999999</v>
      </c>
      <c r="B2788">
        <v>24.104315849859201</v>
      </c>
    </row>
    <row r="2789" spans="1:2" x14ac:dyDescent="0.25">
      <c r="A2789">
        <v>6.9675000000000002</v>
      </c>
      <c r="B2789">
        <v>24.105502710881002</v>
      </c>
    </row>
    <row r="2790" spans="1:2" x14ac:dyDescent="0.25">
      <c r="A2790">
        <v>6.97</v>
      </c>
      <c r="B2790">
        <v>24.106696161969001</v>
      </c>
    </row>
    <row r="2791" spans="1:2" x14ac:dyDescent="0.25">
      <c r="A2791">
        <v>6.9725000000000001</v>
      </c>
      <c r="B2791">
        <v>24.1078961987246</v>
      </c>
    </row>
    <row r="2792" spans="1:2" x14ac:dyDescent="0.25">
      <c r="A2792">
        <v>6.9749999999999996</v>
      </c>
      <c r="B2792">
        <v>24.1091028166956</v>
      </c>
    </row>
    <row r="2793" spans="1:2" x14ac:dyDescent="0.25">
      <c r="A2793">
        <v>6.9775</v>
      </c>
      <c r="B2793">
        <v>24.1103160113759</v>
      </c>
    </row>
    <row r="2794" spans="1:2" x14ac:dyDescent="0.25">
      <c r="A2794">
        <v>6.98</v>
      </c>
      <c r="B2794">
        <v>24.111535778205901</v>
      </c>
    </row>
    <row r="2795" spans="1:2" x14ac:dyDescent="0.25">
      <c r="A2795">
        <v>6.9824999999999999</v>
      </c>
      <c r="B2795">
        <v>24.112762112572199</v>
      </c>
    </row>
    <row r="2796" spans="1:2" x14ac:dyDescent="0.25">
      <c r="A2796">
        <v>6.9850000000000003</v>
      </c>
      <c r="B2796">
        <v>24.1139950098074</v>
      </c>
    </row>
    <row r="2797" spans="1:2" x14ac:dyDescent="0.25">
      <c r="A2797">
        <v>6.9874999999999998</v>
      </c>
      <c r="B2797">
        <v>24.1152344651905</v>
      </c>
    </row>
    <row r="2798" spans="1:2" x14ac:dyDescent="0.25">
      <c r="A2798">
        <v>6.99</v>
      </c>
      <c r="B2798">
        <v>24.1164804739463</v>
      </c>
    </row>
    <row r="2799" spans="1:2" x14ac:dyDescent="0.25">
      <c r="A2799">
        <v>6.9924999999999997</v>
      </c>
      <c r="B2799">
        <v>24.117733031245798</v>
      </c>
    </row>
    <row r="2800" spans="1:2" x14ac:dyDescent="0.25">
      <c r="A2800">
        <v>6.9950000000000001</v>
      </c>
      <c r="B2800">
        <v>24.118992132206099</v>
      </c>
    </row>
    <row r="2801" spans="1:2" x14ac:dyDescent="0.25">
      <c r="A2801">
        <v>6.9974999999999996</v>
      </c>
      <c r="B2801">
        <v>24.120257771890099</v>
      </c>
    </row>
    <row r="2802" spans="1:2" x14ac:dyDescent="0.25">
      <c r="A2802">
        <v>7</v>
      </c>
      <c r="B2802">
        <v>24.121529945306801</v>
      </c>
    </row>
    <row r="2803" spans="1:2" x14ac:dyDescent="0.25">
      <c r="A2803">
        <v>7.0025000000000004</v>
      </c>
      <c r="B2803">
        <v>24.122808647410999</v>
      </c>
    </row>
    <row r="2804" spans="1:2" x14ac:dyDescent="0.25">
      <c r="A2804">
        <v>7.0049999999999999</v>
      </c>
      <c r="B2804">
        <v>24.124093873103401</v>
      </c>
    </row>
    <row r="2805" spans="1:2" x14ac:dyDescent="0.25">
      <c r="A2805">
        <v>7.0075000000000003</v>
      </c>
      <c r="B2805">
        <v>24.1253856172303</v>
      </c>
    </row>
    <row r="2806" spans="1:2" x14ac:dyDescent="0.25">
      <c r="A2806">
        <v>7.01</v>
      </c>
      <c r="B2806">
        <v>24.126683874584199</v>
      </c>
    </row>
    <row r="2807" spans="1:2" x14ac:dyDescent="0.25">
      <c r="A2807">
        <v>7.0125000000000002</v>
      </c>
      <c r="B2807">
        <v>24.127988639903101</v>
      </c>
    </row>
    <row r="2808" spans="1:2" x14ac:dyDescent="0.25">
      <c r="A2808">
        <v>7.0149999999999997</v>
      </c>
      <c r="B2808">
        <v>24.1292999078706</v>
      </c>
    </row>
    <row r="2809" spans="1:2" x14ac:dyDescent="0.25">
      <c r="A2809">
        <v>7.0175000000000001</v>
      </c>
      <c r="B2809">
        <v>24.130617673116099</v>
      </c>
    </row>
    <row r="2810" spans="1:2" x14ac:dyDescent="0.25">
      <c r="A2810">
        <v>7.02</v>
      </c>
      <c r="B2810">
        <v>24.131941930214701</v>
      </c>
    </row>
    <row r="2811" spans="1:2" x14ac:dyDescent="0.25">
      <c r="A2811">
        <v>7.0225</v>
      </c>
      <c r="B2811">
        <v>24.133272673686999</v>
      </c>
    </row>
    <row r="2812" spans="1:2" x14ac:dyDescent="0.25">
      <c r="A2812">
        <v>7.0250000000000004</v>
      </c>
      <c r="B2812">
        <v>24.134609897999098</v>
      </c>
    </row>
    <row r="2813" spans="1:2" x14ac:dyDescent="0.25">
      <c r="A2813">
        <v>7.0274999999999999</v>
      </c>
      <c r="B2813">
        <v>24.135953597562899</v>
      </c>
    </row>
    <row r="2814" spans="1:2" x14ac:dyDescent="0.25">
      <c r="A2814">
        <v>7.03</v>
      </c>
      <c r="B2814">
        <v>24.1373037667353</v>
      </c>
    </row>
    <row r="2815" spans="1:2" x14ac:dyDescent="0.25">
      <c r="A2815">
        <v>7.0324999999999998</v>
      </c>
      <c r="B2815">
        <v>24.138660399819301</v>
      </c>
    </row>
    <row r="2816" spans="1:2" x14ac:dyDescent="0.25">
      <c r="A2816">
        <v>7.0350000000000001</v>
      </c>
      <c r="B2816">
        <v>24.140023491062699</v>
      </c>
    </row>
    <row r="2817" spans="1:2" x14ac:dyDescent="0.25">
      <c r="A2817">
        <v>7.0374999999999996</v>
      </c>
      <c r="B2817">
        <v>24.141393034659</v>
      </c>
    </row>
    <row r="2818" spans="1:2" x14ac:dyDescent="0.25">
      <c r="A2818">
        <v>7.04</v>
      </c>
      <c r="B2818">
        <v>24.142769024747199</v>
      </c>
    </row>
    <row r="2819" spans="1:2" x14ac:dyDescent="0.25">
      <c r="A2819">
        <v>7.0425000000000004</v>
      </c>
      <c r="B2819">
        <v>24.144151455411301</v>
      </c>
    </row>
    <row r="2820" spans="1:2" x14ac:dyDescent="0.25">
      <c r="A2820">
        <v>7.0449999999999999</v>
      </c>
      <c r="B2820">
        <v>24.145540320680801</v>
      </c>
    </row>
    <row r="2821" spans="1:2" x14ac:dyDescent="0.25">
      <c r="A2821">
        <v>7.0475000000000003</v>
      </c>
      <c r="B2821">
        <v>24.1469356145303</v>
      </c>
    </row>
    <row r="2822" spans="1:2" x14ac:dyDescent="0.25">
      <c r="A2822">
        <v>7.05</v>
      </c>
      <c r="B2822">
        <v>24.148337330879801</v>
      </c>
    </row>
    <row r="2823" spans="1:2" x14ac:dyDescent="0.25">
      <c r="A2823">
        <v>7.0525000000000002</v>
      </c>
      <c r="B2823">
        <v>24.149745463594499</v>
      </c>
    </row>
    <row r="2824" spans="1:2" x14ac:dyDescent="0.25">
      <c r="A2824">
        <v>7.0549999999999997</v>
      </c>
      <c r="B2824">
        <v>24.151160006484499</v>
      </c>
    </row>
    <row r="2825" spans="1:2" x14ac:dyDescent="0.25">
      <c r="A2825">
        <v>7.0575000000000001</v>
      </c>
      <c r="B2825">
        <v>24.152580953305399</v>
      </c>
    </row>
    <row r="2826" spans="1:2" x14ac:dyDescent="0.25">
      <c r="A2826">
        <v>7.06</v>
      </c>
      <c r="B2826">
        <v>24.154008297757599</v>
      </c>
    </row>
    <row r="2827" spans="1:2" x14ac:dyDescent="0.25">
      <c r="A2827">
        <v>7.0625</v>
      </c>
      <c r="B2827">
        <v>24.1554420334867</v>
      </c>
    </row>
    <row r="2828" spans="1:2" x14ac:dyDescent="0.25">
      <c r="A2828">
        <v>7.0650000000000004</v>
      </c>
      <c r="B2828">
        <v>24.156882154083402</v>
      </c>
    </row>
    <row r="2829" spans="1:2" x14ac:dyDescent="0.25">
      <c r="A2829">
        <v>7.0674999999999999</v>
      </c>
      <c r="B2829">
        <v>24.158328653083402</v>
      </c>
    </row>
    <row r="2830" spans="1:2" x14ac:dyDescent="0.25">
      <c r="A2830">
        <v>7.07</v>
      </c>
      <c r="B2830">
        <v>24.1597815239673</v>
      </c>
    </row>
    <row r="2831" spans="1:2" x14ac:dyDescent="0.25">
      <c r="A2831">
        <v>7.0724999999999998</v>
      </c>
      <c r="B2831">
        <v>24.161240760160801</v>
      </c>
    </row>
    <row r="2832" spans="1:2" x14ac:dyDescent="0.25">
      <c r="A2832">
        <v>7.0750000000000002</v>
      </c>
      <c r="B2832">
        <v>24.162706355034299</v>
      </c>
    </row>
    <row r="2833" spans="1:2" x14ac:dyDescent="0.25">
      <c r="A2833">
        <v>7.0774999999999997</v>
      </c>
      <c r="B2833">
        <v>24.164178301903402</v>
      </c>
    </row>
    <row r="2834" spans="1:2" x14ac:dyDescent="0.25">
      <c r="A2834">
        <v>7.08</v>
      </c>
      <c r="B2834">
        <v>24.165656594028299</v>
      </c>
    </row>
    <row r="2835" spans="1:2" x14ac:dyDescent="0.25">
      <c r="A2835">
        <v>7.0824999999999996</v>
      </c>
      <c r="B2835">
        <v>24.167141224614401</v>
      </c>
    </row>
    <row r="2836" spans="1:2" x14ac:dyDescent="0.25">
      <c r="A2836">
        <v>7.085</v>
      </c>
      <c r="B2836">
        <v>24.1686321868115</v>
      </c>
    </row>
    <row r="2837" spans="1:2" x14ac:dyDescent="0.25">
      <c r="A2837">
        <v>7.0875000000000004</v>
      </c>
      <c r="B2837">
        <v>24.170129473714599</v>
      </c>
    </row>
    <row r="2838" spans="1:2" x14ac:dyDescent="0.25">
      <c r="A2838">
        <v>7.09</v>
      </c>
      <c r="B2838">
        <v>24.1716330783632</v>
      </c>
    </row>
    <row r="2839" spans="1:2" x14ac:dyDescent="0.25">
      <c r="A2839">
        <v>7.0925000000000002</v>
      </c>
      <c r="B2839">
        <v>24.173142993741799</v>
      </c>
    </row>
    <row r="2840" spans="1:2" x14ac:dyDescent="0.25">
      <c r="A2840">
        <v>7.0949999999999998</v>
      </c>
      <c r="B2840">
        <v>24.1746592127793</v>
      </c>
    </row>
    <row r="2841" spans="1:2" x14ac:dyDescent="0.25">
      <c r="A2841">
        <v>7.0975000000000001</v>
      </c>
      <c r="B2841">
        <v>24.176181728349601</v>
      </c>
    </row>
    <row r="2842" spans="1:2" x14ac:dyDescent="0.25">
      <c r="A2842">
        <v>7.1</v>
      </c>
      <c r="B2842">
        <v>24.177710533271199</v>
      </c>
    </row>
    <row r="2843" spans="1:2" x14ac:dyDescent="0.25">
      <c r="A2843">
        <v>7.1025</v>
      </c>
      <c r="B2843">
        <v>24.179245620307199</v>
      </c>
    </row>
    <row r="2844" spans="1:2" x14ac:dyDescent="0.25">
      <c r="A2844">
        <v>7.1050000000000004</v>
      </c>
      <c r="B2844">
        <v>24.180786982165401</v>
      </c>
    </row>
    <row r="2845" spans="1:2" x14ac:dyDescent="0.25">
      <c r="A2845">
        <v>7.1074999999999999</v>
      </c>
      <c r="B2845">
        <v>24.182334611498199</v>
      </c>
    </row>
    <row r="2846" spans="1:2" x14ac:dyDescent="0.25">
      <c r="A2846">
        <v>7.11</v>
      </c>
      <c r="B2846">
        <v>24.183888500902601</v>
      </c>
    </row>
    <row r="2847" spans="1:2" x14ac:dyDescent="0.25">
      <c r="A2847">
        <v>7.1124999999999998</v>
      </c>
      <c r="B2847">
        <v>24.1854486429202</v>
      </c>
    </row>
    <row r="2848" spans="1:2" x14ac:dyDescent="0.25">
      <c r="A2848">
        <v>7.1150000000000002</v>
      </c>
      <c r="B2848">
        <v>24.187015030036999</v>
      </c>
    </row>
    <row r="2849" spans="1:2" x14ac:dyDescent="0.25">
      <c r="A2849">
        <v>7.1174999999999997</v>
      </c>
      <c r="B2849">
        <v>24.188587654683801</v>
      </c>
    </row>
    <row r="2850" spans="1:2" x14ac:dyDescent="0.25">
      <c r="A2850">
        <v>7.12</v>
      </c>
      <c r="B2850">
        <v>24.190166509235699</v>
      </c>
    </row>
    <row r="2851" spans="1:2" x14ac:dyDescent="0.25">
      <c r="A2851">
        <v>7.1224999999999996</v>
      </c>
      <c r="B2851">
        <v>24.191751586012298</v>
      </c>
    </row>
    <row r="2852" spans="1:2" x14ac:dyDescent="0.25">
      <c r="A2852">
        <v>7.125</v>
      </c>
      <c r="B2852">
        <v>24.1933428772778</v>
      </c>
    </row>
    <row r="2853" spans="1:2" x14ac:dyDescent="0.25">
      <c r="A2853">
        <v>7.1275000000000004</v>
      </c>
      <c r="B2853">
        <v>24.194940375240801</v>
      </c>
    </row>
    <row r="2854" spans="1:2" x14ac:dyDescent="0.25">
      <c r="A2854">
        <v>7.13</v>
      </c>
      <c r="B2854">
        <v>24.196544072054401</v>
      </c>
    </row>
    <row r="2855" spans="1:2" x14ac:dyDescent="0.25">
      <c r="A2855">
        <v>7.1325000000000003</v>
      </c>
      <c r="B2855">
        <v>24.198153959815901</v>
      </c>
    </row>
    <row r="2856" spans="1:2" x14ac:dyDescent="0.25">
      <c r="A2856">
        <v>7.1349999999999998</v>
      </c>
      <c r="B2856">
        <v>24.199770030567301</v>
      </c>
    </row>
    <row r="2857" spans="1:2" x14ac:dyDescent="0.25">
      <c r="A2857">
        <v>7.1375000000000002</v>
      </c>
      <c r="B2857">
        <v>24.201392276294701</v>
      </c>
    </row>
    <row r="2858" spans="1:2" x14ac:dyDescent="0.25">
      <c r="A2858">
        <v>7.14</v>
      </c>
      <c r="B2858">
        <v>24.203020688928898</v>
      </c>
    </row>
    <row r="2859" spans="1:2" x14ac:dyDescent="0.25">
      <c r="A2859">
        <v>7.1425000000000001</v>
      </c>
      <c r="B2859">
        <v>24.204655260344801</v>
      </c>
    </row>
    <row r="2860" spans="1:2" x14ac:dyDescent="0.25">
      <c r="A2860">
        <v>7.1449999999999996</v>
      </c>
      <c r="B2860">
        <v>24.206295982361699</v>
      </c>
    </row>
    <row r="2861" spans="1:2" x14ac:dyDescent="0.25">
      <c r="A2861">
        <v>7.1475</v>
      </c>
      <c r="B2861">
        <v>24.207942846743201</v>
      </c>
    </row>
    <row r="2862" spans="1:2" x14ac:dyDescent="0.25">
      <c r="A2862">
        <v>7.15</v>
      </c>
      <c r="B2862">
        <v>24.209595845197398</v>
      </c>
    </row>
    <row r="2863" spans="1:2" x14ac:dyDescent="0.25">
      <c r="A2863">
        <v>7.1524999999999999</v>
      </c>
      <c r="B2863">
        <v>24.211254969376501</v>
      </c>
    </row>
    <row r="2864" spans="1:2" x14ac:dyDescent="0.25">
      <c r="A2864">
        <v>7.1550000000000002</v>
      </c>
      <c r="B2864">
        <v>24.212920210876899</v>
      </c>
    </row>
    <row r="2865" spans="1:2" x14ac:dyDescent="0.25">
      <c r="A2865">
        <v>7.1574999999999998</v>
      </c>
      <c r="B2865">
        <v>24.214591561239601</v>
      </c>
    </row>
    <row r="2866" spans="1:2" x14ac:dyDescent="0.25">
      <c r="A2866">
        <v>7.16</v>
      </c>
      <c r="B2866">
        <v>24.216269011949599</v>
      </c>
    </row>
    <row r="2867" spans="1:2" x14ac:dyDescent="0.25">
      <c r="A2867">
        <v>7.1624999999999996</v>
      </c>
      <c r="B2867">
        <v>24.217952554436099</v>
      </c>
    </row>
    <row r="2868" spans="1:2" x14ac:dyDescent="0.25">
      <c r="A2868">
        <v>7.165</v>
      </c>
      <c r="B2868">
        <v>24.219642180072899</v>
      </c>
    </row>
    <row r="2869" spans="1:2" x14ac:dyDescent="0.25">
      <c r="A2869">
        <v>7.1675000000000004</v>
      </c>
      <c r="B2869">
        <v>24.2213378801776</v>
      </c>
    </row>
    <row r="2870" spans="1:2" x14ac:dyDescent="0.25">
      <c r="A2870">
        <v>7.17</v>
      </c>
      <c r="B2870">
        <v>24.2230396460123</v>
      </c>
    </row>
    <row r="2871" spans="1:2" x14ac:dyDescent="0.25">
      <c r="A2871">
        <v>7.1725000000000003</v>
      </c>
      <c r="B2871">
        <v>24.224747468783001</v>
      </c>
    </row>
    <row r="2872" spans="1:2" x14ac:dyDescent="0.25">
      <c r="A2872">
        <v>7.1749999999999998</v>
      </c>
      <c r="B2872">
        <v>24.226461339640402</v>
      </c>
    </row>
    <row r="2873" spans="1:2" x14ac:dyDescent="0.25">
      <c r="A2873">
        <v>7.1775000000000002</v>
      </c>
      <c r="B2873">
        <v>24.228181249678801</v>
      </c>
    </row>
    <row r="2874" spans="1:2" x14ac:dyDescent="0.25">
      <c r="A2874">
        <v>7.18</v>
      </c>
      <c r="B2874">
        <v>24.229907189936998</v>
      </c>
    </row>
    <row r="2875" spans="1:2" x14ac:dyDescent="0.25">
      <c r="A2875">
        <v>7.1825000000000001</v>
      </c>
      <c r="B2875">
        <v>24.231639151398099</v>
      </c>
    </row>
    <row r="2876" spans="1:2" x14ac:dyDescent="0.25">
      <c r="A2876">
        <v>7.1849999999999996</v>
      </c>
      <c r="B2876">
        <v>24.233377124989001</v>
      </c>
    </row>
    <row r="2877" spans="1:2" x14ac:dyDescent="0.25">
      <c r="A2877">
        <v>7.1875</v>
      </c>
      <c r="B2877">
        <v>24.235121101581001</v>
      </c>
    </row>
    <row r="2878" spans="1:2" x14ac:dyDescent="0.25">
      <c r="A2878">
        <v>7.19</v>
      </c>
      <c r="B2878">
        <v>24.236871071989398</v>
      </c>
    </row>
    <row r="2879" spans="1:2" x14ac:dyDescent="0.25">
      <c r="A2879">
        <v>7.1924999999999999</v>
      </c>
      <c r="B2879">
        <v>24.238627026973798</v>
      </c>
    </row>
    <row r="2880" spans="1:2" x14ac:dyDescent="0.25">
      <c r="A2880">
        <v>7.1950000000000003</v>
      </c>
      <c r="B2880">
        <v>24.240388957237901</v>
      </c>
    </row>
    <row r="2881" spans="1:2" x14ac:dyDescent="0.25">
      <c r="A2881">
        <v>7.1974999999999998</v>
      </c>
      <c r="B2881">
        <v>24.2421568534293</v>
      </c>
    </row>
    <row r="2882" spans="1:2" x14ac:dyDescent="0.25">
      <c r="A2882">
        <v>7.2</v>
      </c>
      <c r="B2882">
        <v>24.243930706139999</v>
      </c>
    </row>
    <row r="2883" spans="1:2" x14ac:dyDescent="0.25">
      <c r="A2883">
        <v>7.2024999999999997</v>
      </c>
      <c r="B2883">
        <v>24.245710505906001</v>
      </c>
    </row>
    <row r="2884" spans="1:2" x14ac:dyDescent="0.25">
      <c r="A2884">
        <v>7.2050000000000001</v>
      </c>
      <c r="B2884">
        <v>24.2474962432075</v>
      </c>
    </row>
    <row r="2885" spans="1:2" x14ac:dyDescent="0.25">
      <c r="A2885">
        <v>7.2074999999999996</v>
      </c>
      <c r="B2885">
        <v>24.249287908468599</v>
      </c>
    </row>
    <row r="2886" spans="1:2" x14ac:dyDescent="0.25">
      <c r="A2886">
        <v>7.21</v>
      </c>
      <c r="B2886">
        <v>24.251085492057801</v>
      </c>
    </row>
    <row r="2887" spans="1:2" x14ac:dyDescent="0.25">
      <c r="A2887">
        <v>7.2125000000000004</v>
      </c>
      <c r="B2887">
        <v>24.252888984287399</v>
      </c>
    </row>
    <row r="2888" spans="1:2" x14ac:dyDescent="0.25">
      <c r="A2888">
        <v>7.2149999999999999</v>
      </c>
      <c r="B2888">
        <v>24.254698375414002</v>
      </c>
    </row>
    <row r="2889" spans="1:2" x14ac:dyDescent="0.25">
      <c r="A2889">
        <v>7.2175000000000002</v>
      </c>
      <c r="B2889">
        <v>24.256513655638301</v>
      </c>
    </row>
    <row r="2890" spans="1:2" x14ac:dyDescent="0.25">
      <c r="A2890">
        <v>7.22</v>
      </c>
      <c r="B2890">
        <v>24.258334815104998</v>
      </c>
    </row>
    <row r="2891" spans="1:2" x14ac:dyDescent="0.25">
      <c r="A2891">
        <v>7.2225000000000001</v>
      </c>
      <c r="B2891">
        <v>24.260161843903099</v>
      </c>
    </row>
    <row r="2892" spans="1:2" x14ac:dyDescent="0.25">
      <c r="A2892">
        <v>7.2249999999999996</v>
      </c>
      <c r="B2892">
        <v>24.2619947320653</v>
      </c>
    </row>
    <row r="2893" spans="1:2" x14ac:dyDescent="0.25">
      <c r="A2893">
        <v>7.2275</v>
      </c>
      <c r="B2893">
        <v>24.263833469568802</v>
      </c>
    </row>
    <row r="2894" spans="1:2" x14ac:dyDescent="0.25">
      <c r="A2894">
        <v>7.23</v>
      </c>
      <c r="B2894">
        <v>24.265678046334699</v>
      </c>
    </row>
    <row r="2895" spans="1:2" x14ac:dyDescent="0.25">
      <c r="A2895">
        <v>7.2324999999999999</v>
      </c>
      <c r="B2895">
        <v>24.267528452228198</v>
      </c>
    </row>
    <row r="2896" spans="1:2" x14ac:dyDescent="0.25">
      <c r="A2896">
        <v>7.2350000000000003</v>
      </c>
      <c r="B2896">
        <v>24.269384677058799</v>
      </c>
    </row>
    <row r="2897" spans="1:2" x14ac:dyDescent="0.25">
      <c r="A2897">
        <v>7.2374999999999998</v>
      </c>
      <c r="B2897">
        <v>24.271246710579899</v>
      </c>
    </row>
    <row r="2898" spans="1:2" x14ac:dyDescent="0.25">
      <c r="A2898">
        <v>7.24</v>
      </c>
      <c r="B2898">
        <v>24.273114542488901</v>
      </c>
    </row>
    <row r="2899" spans="1:2" x14ac:dyDescent="0.25">
      <c r="A2899">
        <v>7.2424999999999997</v>
      </c>
      <c r="B2899">
        <v>24.2749881624277</v>
      </c>
    </row>
    <row r="2900" spans="1:2" x14ac:dyDescent="0.25">
      <c r="A2900">
        <v>7.2450000000000001</v>
      </c>
      <c r="B2900">
        <v>24.276867559981898</v>
      </c>
    </row>
    <row r="2901" spans="1:2" x14ac:dyDescent="0.25">
      <c r="A2901">
        <v>7.2474999999999996</v>
      </c>
      <c r="B2901">
        <v>24.2787527246815</v>
      </c>
    </row>
    <row r="2902" spans="1:2" x14ac:dyDescent="0.25">
      <c r="A2902">
        <v>7.25</v>
      </c>
      <c r="B2902">
        <v>24.280643646000598</v>
      </c>
    </row>
    <row r="2903" spans="1:2" x14ac:dyDescent="0.25">
      <c r="A2903">
        <v>7.2525000000000004</v>
      </c>
      <c r="B2903">
        <v>24.282540313357199</v>
      </c>
    </row>
    <row r="2904" spans="1:2" x14ac:dyDescent="0.25">
      <c r="A2904">
        <v>7.2549999999999999</v>
      </c>
      <c r="B2904">
        <v>24.284442716113599</v>
      </c>
    </row>
    <row r="2905" spans="1:2" x14ac:dyDescent="0.25">
      <c r="A2905">
        <v>7.2575000000000003</v>
      </c>
      <c r="B2905">
        <v>24.2863508435764</v>
      </c>
    </row>
    <row r="2906" spans="1:2" x14ac:dyDescent="0.25">
      <c r="A2906">
        <v>7.26</v>
      </c>
      <c r="B2906">
        <v>24.288264684996001</v>
      </c>
    </row>
    <row r="2907" spans="1:2" x14ac:dyDescent="0.25">
      <c r="A2907">
        <v>7.2625000000000002</v>
      </c>
      <c r="B2907">
        <v>24.290184229567199</v>
      </c>
    </row>
    <row r="2908" spans="1:2" x14ac:dyDescent="0.25">
      <c r="A2908">
        <v>7.2649999999999997</v>
      </c>
      <c r="B2908">
        <v>24.292109466428901</v>
      </c>
    </row>
    <row r="2909" spans="1:2" x14ac:dyDescent="0.25">
      <c r="A2909">
        <v>7.2675000000000001</v>
      </c>
      <c r="B2909">
        <v>24.2940403846641</v>
      </c>
    </row>
    <row r="2910" spans="1:2" x14ac:dyDescent="0.25">
      <c r="A2910">
        <v>7.27</v>
      </c>
      <c r="B2910">
        <v>24.2959769733001</v>
      </c>
    </row>
    <row r="2911" spans="1:2" x14ac:dyDescent="0.25">
      <c r="A2911">
        <v>7.2725</v>
      </c>
      <c r="B2911">
        <v>24.297919221308302</v>
      </c>
    </row>
    <row r="2912" spans="1:2" x14ac:dyDescent="0.25">
      <c r="A2912">
        <v>7.2750000000000004</v>
      </c>
      <c r="B2912">
        <v>24.2998671176044</v>
      </c>
    </row>
    <row r="2913" spans="1:2" x14ac:dyDescent="0.25">
      <c r="A2913">
        <v>7.2774999999999999</v>
      </c>
      <c r="B2913">
        <v>24.3018206510481</v>
      </c>
    </row>
    <row r="2914" spans="1:2" x14ac:dyDescent="0.25">
      <c r="A2914">
        <v>7.28</v>
      </c>
      <c r="B2914">
        <v>24.303779810443601</v>
      </c>
    </row>
    <row r="2915" spans="1:2" x14ac:dyDescent="0.25">
      <c r="A2915">
        <v>7.2824999999999998</v>
      </c>
      <c r="B2915">
        <v>24.305744584539099</v>
      </c>
    </row>
    <row r="2916" spans="1:2" x14ac:dyDescent="0.25">
      <c r="A2916">
        <v>7.2850000000000001</v>
      </c>
      <c r="B2916">
        <v>24.307714962027099</v>
      </c>
    </row>
    <row r="2917" spans="1:2" x14ac:dyDescent="0.25">
      <c r="A2917">
        <v>7.2874999999999996</v>
      </c>
      <c r="B2917">
        <v>24.309690931544399</v>
      </c>
    </row>
    <row r="2918" spans="1:2" x14ac:dyDescent="0.25">
      <c r="A2918">
        <v>7.29</v>
      </c>
      <c r="B2918">
        <v>24.311672481672002</v>
      </c>
    </row>
    <row r="2919" spans="1:2" x14ac:dyDescent="0.25">
      <c r="A2919">
        <v>7.2925000000000004</v>
      </c>
      <c r="B2919">
        <v>24.313659600935399</v>
      </c>
    </row>
    <row r="2920" spans="1:2" x14ac:dyDescent="0.25">
      <c r="A2920">
        <v>7.2949999999999999</v>
      </c>
      <c r="B2920">
        <v>24.315652277803999</v>
      </c>
    </row>
    <row r="2921" spans="1:2" x14ac:dyDescent="0.25">
      <c r="A2921">
        <v>7.2975000000000003</v>
      </c>
      <c r="B2921">
        <v>24.317650500691801</v>
      </c>
    </row>
    <row r="2922" spans="1:2" x14ac:dyDescent="0.25">
      <c r="A2922">
        <v>7.3</v>
      </c>
      <c r="B2922">
        <v>24.319654257957101</v>
      </c>
    </row>
    <row r="2923" spans="1:2" x14ac:dyDescent="0.25">
      <c r="A2923">
        <v>7.3025000000000002</v>
      </c>
      <c r="B2923">
        <v>24.321663537902499</v>
      </c>
    </row>
    <row r="2924" spans="1:2" x14ac:dyDescent="0.25">
      <c r="A2924">
        <v>7.3049999999999997</v>
      </c>
      <c r="B2924">
        <v>24.3236783287748</v>
      </c>
    </row>
    <row r="2925" spans="1:2" x14ac:dyDescent="0.25">
      <c r="A2925">
        <v>7.3075000000000001</v>
      </c>
      <c r="B2925">
        <v>24.3256986187655</v>
      </c>
    </row>
    <row r="2926" spans="1:2" x14ac:dyDescent="0.25">
      <c r="A2926">
        <v>7.31</v>
      </c>
      <c r="B2926">
        <v>24.327724396010101</v>
      </c>
    </row>
    <row r="2927" spans="1:2" x14ac:dyDescent="0.25">
      <c r="A2927">
        <v>7.3125</v>
      </c>
      <c r="B2927">
        <v>24.3297556485889</v>
      </c>
    </row>
    <row r="2928" spans="1:2" x14ac:dyDescent="0.25">
      <c r="A2928">
        <v>7.3150000000000004</v>
      </c>
      <c r="B2928">
        <v>24.331792364526301</v>
      </c>
    </row>
    <row r="2929" spans="1:2" x14ac:dyDescent="0.25">
      <c r="A2929">
        <v>7.3174999999999999</v>
      </c>
      <c r="B2929">
        <v>24.3338345317913</v>
      </c>
    </row>
    <row r="2930" spans="1:2" x14ac:dyDescent="0.25">
      <c r="A2930">
        <v>7.32</v>
      </c>
      <c r="B2930">
        <v>24.335882138297301</v>
      </c>
    </row>
    <row r="2931" spans="1:2" x14ac:dyDescent="0.25">
      <c r="A2931">
        <v>7.3224999999999998</v>
      </c>
      <c r="B2931">
        <v>24.337935171902298</v>
      </c>
    </row>
    <row r="2932" spans="1:2" x14ac:dyDescent="0.25">
      <c r="A2932">
        <v>7.3250000000000002</v>
      </c>
      <c r="B2932">
        <v>24.339993620408599</v>
      </c>
    </row>
    <row r="2933" spans="1:2" x14ac:dyDescent="0.25">
      <c r="A2933">
        <v>7.3274999999999997</v>
      </c>
      <c r="B2933">
        <v>24.342057471563201</v>
      </c>
    </row>
    <row r="2934" spans="1:2" x14ac:dyDescent="0.25">
      <c r="A2934">
        <v>7.33</v>
      </c>
      <c r="B2934">
        <v>24.344126713057499</v>
      </c>
    </row>
    <row r="2935" spans="1:2" x14ac:dyDescent="0.25">
      <c r="A2935">
        <v>7.3324999999999996</v>
      </c>
      <c r="B2935">
        <v>24.346201332527599</v>
      </c>
    </row>
    <row r="2936" spans="1:2" x14ac:dyDescent="0.25">
      <c r="A2936">
        <v>7.335</v>
      </c>
      <c r="B2936">
        <v>24.3482813175541</v>
      </c>
    </row>
    <row r="2937" spans="1:2" x14ac:dyDescent="0.25">
      <c r="A2937">
        <v>7.3375000000000004</v>
      </c>
      <c r="B2937">
        <v>24.350366655662299</v>
      </c>
    </row>
    <row r="2938" spans="1:2" x14ac:dyDescent="0.25">
      <c r="A2938">
        <v>7.34</v>
      </c>
      <c r="B2938">
        <v>24.352457334321901</v>
      </c>
    </row>
    <row r="2939" spans="1:2" x14ac:dyDescent="0.25">
      <c r="A2939">
        <v>7.3425000000000002</v>
      </c>
      <c r="B2939">
        <v>24.354553340947501</v>
      </c>
    </row>
    <row r="2940" spans="1:2" x14ac:dyDescent="0.25">
      <c r="A2940">
        <v>7.3449999999999998</v>
      </c>
      <c r="B2940">
        <v>24.356654662898301</v>
      </c>
    </row>
    <row r="2941" spans="1:2" x14ac:dyDescent="0.25">
      <c r="A2941">
        <v>7.3475000000000001</v>
      </c>
      <c r="B2941">
        <v>24.358761287478298</v>
      </c>
    </row>
    <row r="2942" spans="1:2" x14ac:dyDescent="0.25">
      <c r="A2942">
        <v>7.35</v>
      </c>
      <c r="B2942">
        <v>24.360873201935899</v>
      </c>
    </row>
    <row r="2943" spans="1:2" x14ac:dyDescent="0.25">
      <c r="A2943">
        <v>7.3525</v>
      </c>
      <c r="B2943">
        <v>24.362990393464699</v>
      </c>
    </row>
    <row r="2944" spans="1:2" x14ac:dyDescent="0.25">
      <c r="A2944">
        <v>7.3550000000000004</v>
      </c>
      <c r="B2944">
        <v>24.365112849202699</v>
      </c>
    </row>
    <row r="2945" spans="1:2" x14ac:dyDescent="0.25">
      <c r="A2945">
        <v>7.3574999999999999</v>
      </c>
      <c r="B2945">
        <v>24.367240556233</v>
      </c>
    </row>
    <row r="2946" spans="1:2" x14ac:dyDescent="0.25">
      <c r="A2946">
        <v>7.36</v>
      </c>
      <c r="B2946">
        <v>24.3693735015834</v>
      </c>
    </row>
    <row r="2947" spans="1:2" x14ac:dyDescent="0.25">
      <c r="A2947">
        <v>7.3624999999999998</v>
      </c>
      <c r="B2947">
        <v>24.3715116722266</v>
      </c>
    </row>
    <row r="2948" spans="1:2" x14ac:dyDescent="0.25">
      <c r="A2948">
        <v>7.3650000000000002</v>
      </c>
      <c r="B2948">
        <v>24.37365505508</v>
      </c>
    </row>
    <row r="2949" spans="1:2" x14ac:dyDescent="0.25">
      <c r="A2949">
        <v>7.3674999999999997</v>
      </c>
      <c r="B2949">
        <v>24.3758036370063</v>
      </c>
    </row>
    <row r="2950" spans="1:2" x14ac:dyDescent="0.25">
      <c r="A2950">
        <v>7.37</v>
      </c>
      <c r="B2950">
        <v>24.3779574048128</v>
      </c>
    </row>
    <row r="2951" spans="1:2" x14ac:dyDescent="0.25">
      <c r="A2951">
        <v>7.3724999999999996</v>
      </c>
      <c r="B2951">
        <v>24.380116345252102</v>
      </c>
    </row>
    <row r="2952" spans="1:2" x14ac:dyDescent="0.25">
      <c r="A2952">
        <v>7.375</v>
      </c>
      <c r="B2952">
        <v>24.3822804450215</v>
      </c>
    </row>
    <row r="2953" spans="1:2" x14ac:dyDescent="0.25">
      <c r="A2953">
        <v>7.3775000000000004</v>
      </c>
      <c r="B2953">
        <v>24.3844496907635</v>
      </c>
    </row>
    <row r="2954" spans="1:2" x14ac:dyDescent="0.25">
      <c r="A2954">
        <v>7.38</v>
      </c>
      <c r="B2954">
        <v>24.3866240690658</v>
      </c>
    </row>
    <row r="2955" spans="1:2" x14ac:dyDescent="0.25">
      <c r="A2955">
        <v>7.3825000000000003</v>
      </c>
      <c r="B2955">
        <v>24.388803566460901</v>
      </c>
    </row>
    <row r="2956" spans="1:2" x14ac:dyDescent="0.25">
      <c r="A2956">
        <v>7.3849999999999998</v>
      </c>
      <c r="B2956">
        <v>24.390988169426699</v>
      </c>
    </row>
    <row r="2957" spans="1:2" x14ac:dyDescent="0.25">
      <c r="A2957">
        <v>7.3875000000000002</v>
      </c>
      <c r="B2957">
        <v>24.3931778643862</v>
      </c>
    </row>
    <row r="2958" spans="1:2" x14ac:dyDescent="0.25">
      <c r="A2958">
        <v>7.39</v>
      </c>
      <c r="B2958">
        <v>24.395372637707599</v>
      </c>
    </row>
    <row r="2959" spans="1:2" x14ac:dyDescent="0.25">
      <c r="A2959">
        <v>7.3925000000000001</v>
      </c>
      <c r="B2959">
        <v>24.397572475704401</v>
      </c>
    </row>
    <row r="2960" spans="1:2" x14ac:dyDescent="0.25">
      <c r="A2960">
        <v>7.3949999999999996</v>
      </c>
      <c r="B2960">
        <v>24.399777364635199</v>
      </c>
    </row>
    <row r="2961" spans="1:2" x14ac:dyDescent="0.25">
      <c r="A2961">
        <v>7.3975</v>
      </c>
      <c r="B2961">
        <v>24.401987290704199</v>
      </c>
    </row>
    <row r="2962" spans="1:2" x14ac:dyDescent="0.25">
      <c r="A2962">
        <v>7.4</v>
      </c>
      <c r="B2962">
        <v>24.404202240060702</v>
      </c>
    </row>
    <row r="2963" spans="1:2" x14ac:dyDescent="0.25">
      <c r="A2963">
        <v>7.4024999999999999</v>
      </c>
      <c r="B2963">
        <v>24.4064221987995</v>
      </c>
    </row>
    <row r="2964" spans="1:2" x14ac:dyDescent="0.25">
      <c r="A2964">
        <v>7.4050000000000002</v>
      </c>
      <c r="B2964">
        <v>24.4086471529608</v>
      </c>
    </row>
    <row r="2965" spans="1:2" x14ac:dyDescent="0.25">
      <c r="A2965">
        <v>7.4074999999999998</v>
      </c>
      <c r="B2965">
        <v>24.410877088530299</v>
      </c>
    </row>
    <row r="2966" spans="1:2" x14ac:dyDescent="0.25">
      <c r="A2966">
        <v>7.41</v>
      </c>
      <c r="B2966">
        <v>24.413111991439202</v>
      </c>
    </row>
    <row r="2967" spans="1:2" x14ac:dyDescent="0.25">
      <c r="A2967">
        <v>7.4124999999999996</v>
      </c>
      <c r="B2967">
        <v>24.4153518475642</v>
      </c>
    </row>
    <row r="2968" spans="1:2" x14ac:dyDescent="0.25">
      <c r="A2968">
        <v>7.415</v>
      </c>
      <c r="B2968">
        <v>24.417596642727698</v>
      </c>
    </row>
    <row r="2969" spans="1:2" x14ac:dyDescent="0.25">
      <c r="A2969">
        <v>7.4175000000000004</v>
      </c>
      <c r="B2969">
        <v>24.419846362697399</v>
      </c>
    </row>
    <row r="2970" spans="1:2" x14ac:dyDescent="0.25">
      <c r="A2970">
        <v>7.42</v>
      </c>
      <c r="B2970">
        <v>24.422100993187101</v>
      </c>
    </row>
    <row r="2971" spans="1:2" x14ac:dyDescent="0.25">
      <c r="A2971">
        <v>7.4225000000000003</v>
      </c>
      <c r="B2971">
        <v>24.424360519855998</v>
      </c>
    </row>
    <row r="2972" spans="1:2" x14ac:dyDescent="0.25">
      <c r="A2972">
        <v>7.4249999999999998</v>
      </c>
      <c r="B2972">
        <v>24.426624928309199</v>
      </c>
    </row>
    <row r="2973" spans="1:2" x14ac:dyDescent="0.25">
      <c r="A2973">
        <v>7.4275000000000002</v>
      </c>
      <c r="B2973">
        <v>24.4288942040974</v>
      </c>
    </row>
    <row r="2974" spans="1:2" x14ac:dyDescent="0.25">
      <c r="A2974">
        <v>7.43</v>
      </c>
      <c r="B2974">
        <v>24.431168332717402</v>
      </c>
    </row>
    <row r="2975" spans="1:2" x14ac:dyDescent="0.25">
      <c r="A2975">
        <v>7.4325000000000001</v>
      </c>
      <c r="B2975">
        <v>24.4334472996117</v>
      </c>
    </row>
    <row r="2976" spans="1:2" x14ac:dyDescent="0.25">
      <c r="A2976">
        <v>7.4349999999999996</v>
      </c>
      <c r="B2976">
        <v>24.435731090168701</v>
      </c>
    </row>
    <row r="2977" spans="1:2" x14ac:dyDescent="0.25">
      <c r="A2977">
        <v>7.4375</v>
      </c>
      <c r="B2977">
        <v>24.4380196897228</v>
      </c>
    </row>
    <row r="2978" spans="1:2" x14ac:dyDescent="0.25">
      <c r="A2978">
        <v>7.44</v>
      </c>
      <c r="B2978">
        <v>24.440313083554599</v>
      </c>
    </row>
    <row r="2979" spans="1:2" x14ac:dyDescent="0.25">
      <c r="A2979">
        <v>7.4424999999999999</v>
      </c>
      <c r="B2979">
        <v>24.442611256890402</v>
      </c>
    </row>
    <row r="2980" spans="1:2" x14ac:dyDescent="0.25">
      <c r="A2980">
        <v>7.4450000000000003</v>
      </c>
      <c r="B2980">
        <v>24.4449141949028</v>
      </c>
    </row>
    <row r="2981" spans="1:2" x14ac:dyDescent="0.25">
      <c r="A2981">
        <v>7.4474999999999998</v>
      </c>
      <c r="B2981">
        <v>24.4472218827106</v>
      </c>
    </row>
    <row r="2982" spans="1:2" x14ac:dyDescent="0.25">
      <c r="A2982">
        <v>7.45</v>
      </c>
      <c r="B2982">
        <v>24.449534305378801</v>
      </c>
    </row>
    <row r="2983" spans="1:2" x14ac:dyDescent="0.25">
      <c r="A2983">
        <v>7.4524999999999997</v>
      </c>
      <c r="B2983">
        <v>24.451851447918401</v>
      </c>
    </row>
    <row r="2984" spans="1:2" x14ac:dyDescent="0.25">
      <c r="A2984">
        <v>7.4550000000000001</v>
      </c>
      <c r="B2984">
        <v>24.454173295286999</v>
      </c>
    </row>
    <row r="2985" spans="1:2" x14ac:dyDescent="0.25">
      <c r="A2985">
        <v>7.4574999999999996</v>
      </c>
      <c r="B2985">
        <v>24.456499832388399</v>
      </c>
    </row>
    <row r="2986" spans="1:2" x14ac:dyDescent="0.25">
      <c r="A2986">
        <v>7.46</v>
      </c>
      <c r="B2986">
        <v>24.458831044072699</v>
      </c>
    </row>
    <row r="2987" spans="1:2" x14ac:dyDescent="0.25">
      <c r="A2987">
        <v>7.4625000000000004</v>
      </c>
      <c r="B2987">
        <v>24.461166915136602</v>
      </c>
    </row>
    <row r="2988" spans="1:2" x14ac:dyDescent="0.25">
      <c r="A2988">
        <v>7.4649999999999999</v>
      </c>
      <c r="B2988">
        <v>24.4635074303233</v>
      </c>
    </row>
    <row r="2989" spans="1:2" x14ac:dyDescent="0.25">
      <c r="A2989">
        <v>7.4675000000000002</v>
      </c>
      <c r="B2989">
        <v>24.465852574322401</v>
      </c>
    </row>
    <row r="2990" spans="1:2" x14ac:dyDescent="0.25">
      <c r="A2990">
        <v>7.47</v>
      </c>
      <c r="B2990">
        <v>24.4682023317703</v>
      </c>
    </row>
    <row r="2991" spans="1:2" x14ac:dyDescent="0.25">
      <c r="A2991">
        <v>7.4725000000000001</v>
      </c>
      <c r="B2991">
        <v>24.4705566872498</v>
      </c>
    </row>
    <row r="2992" spans="1:2" x14ac:dyDescent="0.25">
      <c r="A2992">
        <v>7.4749999999999996</v>
      </c>
      <c r="B2992">
        <v>24.4729156252906</v>
      </c>
    </row>
    <row r="2993" spans="1:2" x14ac:dyDescent="0.25">
      <c r="A2993">
        <v>7.4775</v>
      </c>
      <c r="B2993">
        <v>24.475279130369199</v>
      </c>
    </row>
    <row r="2994" spans="1:2" x14ac:dyDescent="0.25">
      <c r="A2994">
        <v>7.48</v>
      </c>
      <c r="B2994">
        <v>24.477647186908602</v>
      </c>
    </row>
    <row r="2995" spans="1:2" x14ac:dyDescent="0.25">
      <c r="A2995">
        <v>7.4824999999999999</v>
      </c>
      <c r="B2995">
        <v>24.480019779279001</v>
      </c>
    </row>
    <row r="2996" spans="1:2" x14ac:dyDescent="0.25">
      <c r="A2996">
        <v>7.4850000000000003</v>
      </c>
      <c r="B2996">
        <v>24.4823968917974</v>
      </c>
    </row>
    <row r="2997" spans="1:2" x14ac:dyDescent="0.25">
      <c r="A2997">
        <v>7.4874999999999998</v>
      </c>
      <c r="B2997">
        <v>24.4847785087278</v>
      </c>
    </row>
    <row r="2998" spans="1:2" x14ac:dyDescent="0.25">
      <c r="A2998">
        <v>7.49</v>
      </c>
      <c r="B2998">
        <v>24.487164614281099</v>
      </c>
    </row>
    <row r="2999" spans="1:2" x14ac:dyDescent="0.25">
      <c r="A2999">
        <v>7.4924999999999997</v>
      </c>
      <c r="B2999">
        <v>24.489555192615502</v>
      </c>
    </row>
    <row r="3000" spans="1:2" x14ac:dyDescent="0.25">
      <c r="A3000">
        <v>7.4950000000000001</v>
      </c>
      <c r="B3000">
        <v>24.491950227836298</v>
      </c>
    </row>
    <row r="3001" spans="1:2" x14ac:dyDescent="0.25">
      <c r="A3001">
        <v>7.4974999999999996</v>
      </c>
      <c r="B3001">
        <v>24.494349703995901</v>
      </c>
    </row>
    <row r="3002" spans="1:2" x14ac:dyDescent="0.25">
      <c r="A3002">
        <v>7.5</v>
      </c>
      <c r="B3002">
        <v>24.496753605094099</v>
      </c>
    </row>
    <row r="3003" spans="1:2" x14ac:dyDescent="0.25">
      <c r="A3003">
        <v>7.5025000000000004</v>
      </c>
      <c r="B3003">
        <v>24.499161915077899</v>
      </c>
    </row>
    <row r="3004" spans="1:2" x14ac:dyDescent="0.25">
      <c r="A3004">
        <v>7.5049999999999999</v>
      </c>
      <c r="B3004">
        <v>24.5015746178419</v>
      </c>
    </row>
    <row r="3005" spans="1:2" x14ac:dyDescent="0.25">
      <c r="A3005">
        <v>7.5075000000000003</v>
      </c>
      <c r="B3005">
        <v>24.5039916972278</v>
      </c>
    </row>
    <row r="3006" spans="1:2" x14ac:dyDescent="0.25">
      <c r="A3006">
        <v>7.51</v>
      </c>
      <c r="B3006">
        <v>24.506413137025199</v>
      </c>
    </row>
    <row r="3007" spans="1:2" x14ac:dyDescent="0.25">
      <c r="A3007">
        <v>7.5125000000000002</v>
      </c>
      <c r="B3007">
        <v>24.508838920971002</v>
      </c>
    </row>
    <row r="3008" spans="1:2" x14ac:dyDescent="0.25">
      <c r="A3008">
        <v>7.5149999999999997</v>
      </c>
      <c r="B3008">
        <v>24.511269032749901</v>
      </c>
    </row>
    <row r="3009" spans="1:2" x14ac:dyDescent="0.25">
      <c r="A3009">
        <v>7.5175000000000001</v>
      </c>
      <c r="B3009">
        <v>24.5137034559942</v>
      </c>
    </row>
    <row r="3010" spans="1:2" x14ac:dyDescent="0.25">
      <c r="A3010">
        <v>7.52</v>
      </c>
      <c r="B3010">
        <v>24.516142174283999</v>
      </c>
    </row>
    <row r="3011" spans="1:2" x14ac:dyDescent="0.25">
      <c r="A3011">
        <v>7.5225</v>
      </c>
      <c r="B3011">
        <v>24.518585171147301</v>
      </c>
    </row>
    <row r="3012" spans="1:2" x14ac:dyDescent="0.25">
      <c r="A3012">
        <v>7.5250000000000004</v>
      </c>
      <c r="B3012">
        <v>24.521032430059801</v>
      </c>
    </row>
    <row r="3013" spans="1:2" x14ac:dyDescent="0.25">
      <c r="A3013">
        <v>7.5274999999999999</v>
      </c>
      <c r="B3013">
        <v>24.523483934445402</v>
      </c>
    </row>
    <row r="3014" spans="1:2" x14ac:dyDescent="0.25">
      <c r="A3014">
        <v>7.53</v>
      </c>
      <c r="B3014">
        <v>24.5259396676758</v>
      </c>
    </row>
    <row r="3015" spans="1:2" x14ac:dyDescent="0.25">
      <c r="A3015">
        <v>7.5324999999999998</v>
      </c>
      <c r="B3015">
        <v>24.528399613070999</v>
      </c>
    </row>
    <row r="3016" spans="1:2" x14ac:dyDescent="0.25">
      <c r="A3016">
        <v>7.5350000000000001</v>
      </c>
      <c r="B3016">
        <v>24.530863753899101</v>
      </c>
    </row>
    <row r="3017" spans="1:2" x14ac:dyDescent="0.25">
      <c r="A3017">
        <v>7.5374999999999996</v>
      </c>
      <c r="B3017">
        <v>24.5333320733763</v>
      </c>
    </row>
    <row r="3018" spans="1:2" x14ac:dyDescent="0.25">
      <c r="A3018">
        <v>7.54</v>
      </c>
      <c r="B3018">
        <v>24.535804554667202</v>
      </c>
    </row>
    <row r="3019" spans="1:2" x14ac:dyDescent="0.25">
      <c r="A3019">
        <v>7.5425000000000004</v>
      </c>
      <c r="B3019">
        <v>24.538281180884699</v>
      </c>
    </row>
    <row r="3020" spans="1:2" x14ac:dyDescent="0.25">
      <c r="A3020">
        <v>7.5449999999999999</v>
      </c>
      <c r="B3020">
        <v>24.540761935090298</v>
      </c>
    </row>
    <row r="3021" spans="1:2" x14ac:dyDescent="0.25">
      <c r="A3021">
        <v>7.5475000000000003</v>
      </c>
      <c r="B3021">
        <v>24.5432468002939</v>
      </c>
    </row>
    <row r="3022" spans="1:2" x14ac:dyDescent="0.25">
      <c r="A3022">
        <v>7.55</v>
      </c>
      <c r="B3022">
        <v>24.545735759453901</v>
      </c>
    </row>
    <row r="3023" spans="1:2" x14ac:dyDescent="0.25">
      <c r="A3023">
        <v>7.5525000000000002</v>
      </c>
      <c r="B3023">
        <v>24.548228795477499</v>
      </c>
    </row>
    <row r="3024" spans="1:2" x14ac:dyDescent="0.25">
      <c r="A3024">
        <v>7.5549999999999997</v>
      </c>
      <c r="B3024">
        <v>24.550725891220502</v>
      </c>
    </row>
    <row r="3025" spans="1:2" x14ac:dyDescent="0.25">
      <c r="A3025">
        <v>7.5575000000000001</v>
      </c>
      <c r="B3025">
        <v>24.553227029487601</v>
      </c>
    </row>
    <row r="3026" spans="1:2" x14ac:dyDescent="0.25">
      <c r="A3026">
        <v>7.56</v>
      </c>
      <c r="B3026">
        <v>24.555732193032298</v>
      </c>
    </row>
    <row r="3027" spans="1:2" x14ac:dyDescent="0.25">
      <c r="A3027">
        <v>7.5625</v>
      </c>
      <c r="B3027">
        <v>24.558241364556899</v>
      </c>
    </row>
    <row r="3028" spans="1:2" x14ac:dyDescent="0.25">
      <c r="A3028">
        <v>7.5650000000000004</v>
      </c>
      <c r="B3028">
        <v>24.560754526713101</v>
      </c>
    </row>
    <row r="3029" spans="1:2" x14ac:dyDescent="0.25">
      <c r="A3029">
        <v>7.5674999999999999</v>
      </c>
      <c r="B3029">
        <v>24.5632716621013</v>
      </c>
    </row>
    <row r="3030" spans="1:2" x14ac:dyDescent="0.25">
      <c r="A3030">
        <v>7.57</v>
      </c>
      <c r="B3030">
        <v>24.5657927532713</v>
      </c>
    </row>
    <row r="3031" spans="1:2" x14ac:dyDescent="0.25">
      <c r="A3031">
        <v>7.5724999999999998</v>
      </c>
      <c r="B3031">
        <v>24.568317782722101</v>
      </c>
    </row>
    <row r="3032" spans="1:2" x14ac:dyDescent="0.25">
      <c r="A3032">
        <v>7.5750000000000002</v>
      </c>
      <c r="B3032">
        <v>24.570846732902002</v>
      </c>
    </row>
    <row r="3033" spans="1:2" x14ac:dyDescent="0.25">
      <c r="A3033">
        <v>7.5774999999999997</v>
      </c>
      <c r="B3033">
        <v>24.573379586208599</v>
      </c>
    </row>
    <row r="3034" spans="1:2" x14ac:dyDescent="0.25">
      <c r="A3034">
        <v>7.58</v>
      </c>
      <c r="B3034">
        <v>24.575916324989201</v>
      </c>
    </row>
    <row r="3035" spans="1:2" x14ac:dyDescent="0.25">
      <c r="A3035">
        <v>7.5824999999999996</v>
      </c>
      <c r="B3035">
        <v>24.578456931540501</v>
      </c>
    </row>
    <row r="3036" spans="1:2" x14ac:dyDescent="0.25">
      <c r="A3036">
        <v>7.585</v>
      </c>
      <c r="B3036">
        <v>24.581001388108799</v>
      </c>
    </row>
    <row r="3037" spans="1:2" x14ac:dyDescent="0.25">
      <c r="A3037">
        <v>7.5875000000000004</v>
      </c>
      <c r="B3037">
        <v>24.5835496768902</v>
      </c>
    </row>
    <row r="3038" spans="1:2" x14ac:dyDescent="0.25">
      <c r="A3038">
        <v>7.59</v>
      </c>
      <c r="B3038">
        <v>24.586101780030599</v>
      </c>
    </row>
    <row r="3039" spans="1:2" x14ac:dyDescent="0.25">
      <c r="A3039">
        <v>7.5925000000000002</v>
      </c>
      <c r="B3039">
        <v>24.588657679625801</v>
      </c>
    </row>
    <row r="3040" spans="1:2" x14ac:dyDescent="0.25">
      <c r="A3040">
        <v>7.5949999999999998</v>
      </c>
      <c r="B3040">
        <v>24.5912173577216</v>
      </c>
    </row>
    <row r="3041" spans="1:2" x14ac:dyDescent="0.25">
      <c r="A3041">
        <v>7.5975000000000001</v>
      </c>
      <c r="B3041">
        <v>24.593780796313599</v>
      </c>
    </row>
    <row r="3042" spans="1:2" x14ac:dyDescent="0.25">
      <c r="A3042">
        <v>7.6</v>
      </c>
      <c r="B3042">
        <v>24.596347977347701</v>
      </c>
    </row>
    <row r="3043" spans="1:2" x14ac:dyDescent="0.25">
      <c r="A3043">
        <v>7.6025</v>
      </c>
      <c r="B3043">
        <v>24.598918882720099</v>
      </c>
    </row>
    <row r="3044" spans="1:2" x14ac:dyDescent="0.25">
      <c r="A3044">
        <v>7.6050000000000004</v>
      </c>
      <c r="B3044">
        <v>24.6014934942772</v>
      </c>
    </row>
    <row r="3045" spans="1:2" x14ac:dyDescent="0.25">
      <c r="A3045">
        <v>7.6074999999999999</v>
      </c>
      <c r="B3045">
        <v>24.604071793815699</v>
      </c>
    </row>
    <row r="3046" spans="1:2" x14ac:dyDescent="0.25">
      <c r="A3046">
        <v>7.61</v>
      </c>
      <c r="B3046">
        <v>24.6066537630828</v>
      </c>
    </row>
    <row r="3047" spans="1:2" x14ac:dyDescent="0.25">
      <c r="A3047">
        <v>7.6124999999999998</v>
      </c>
      <c r="B3047">
        <v>24.609239383776501</v>
      </c>
    </row>
    <row r="3048" spans="1:2" x14ac:dyDescent="0.25">
      <c r="A3048">
        <v>7.6150000000000002</v>
      </c>
      <c r="B3048">
        <v>24.611828637544999</v>
      </c>
    </row>
    <row r="3049" spans="1:2" x14ac:dyDescent="0.25">
      <c r="A3049">
        <v>7.6174999999999997</v>
      </c>
      <c r="B3049">
        <v>24.6144215059877</v>
      </c>
    </row>
    <row r="3050" spans="1:2" x14ac:dyDescent="0.25">
      <c r="A3050">
        <v>7.62</v>
      </c>
      <c r="B3050">
        <v>24.617017970654299</v>
      </c>
    </row>
    <row r="3051" spans="1:2" x14ac:dyDescent="0.25">
      <c r="A3051">
        <v>7.6224999999999996</v>
      </c>
      <c r="B3051">
        <v>24.619618013045901</v>
      </c>
    </row>
    <row r="3052" spans="1:2" x14ac:dyDescent="0.25">
      <c r="A3052">
        <v>7.625</v>
      </c>
      <c r="B3052">
        <v>24.6222216146143</v>
      </c>
    </row>
    <row r="3053" spans="1:2" x14ac:dyDescent="0.25">
      <c r="A3053">
        <v>7.6275000000000004</v>
      </c>
      <c r="B3053">
        <v>24.624828756762401</v>
      </c>
    </row>
    <row r="3054" spans="1:2" x14ac:dyDescent="0.25">
      <c r="A3054">
        <v>7.63</v>
      </c>
      <c r="B3054">
        <v>24.627439420844301</v>
      </c>
    </row>
    <row r="3055" spans="1:2" x14ac:dyDescent="0.25">
      <c r="A3055">
        <v>7.6325000000000003</v>
      </c>
      <c r="B3055">
        <v>24.630053588165499</v>
      </c>
    </row>
    <row r="3056" spans="1:2" x14ac:dyDescent="0.25">
      <c r="A3056">
        <v>7.6349999999999998</v>
      </c>
      <c r="B3056">
        <v>24.632671239982699</v>
      </c>
    </row>
    <row r="3057" spans="1:2" x14ac:dyDescent="0.25">
      <c r="A3057">
        <v>7.6375000000000002</v>
      </c>
      <c r="B3057">
        <v>24.635292357504099</v>
      </c>
    </row>
    <row r="3058" spans="1:2" x14ac:dyDescent="0.25">
      <c r="A3058">
        <v>7.64</v>
      </c>
      <c r="B3058">
        <v>24.637916921889499</v>
      </c>
    </row>
    <row r="3059" spans="1:2" x14ac:dyDescent="0.25">
      <c r="A3059">
        <v>7.6425000000000001</v>
      </c>
      <c r="B3059">
        <v>24.6405449142501</v>
      </c>
    </row>
    <row r="3060" spans="1:2" x14ac:dyDescent="0.25">
      <c r="A3060">
        <v>7.6449999999999996</v>
      </c>
      <c r="B3060">
        <v>24.6431763156491</v>
      </c>
    </row>
    <row r="3061" spans="1:2" x14ac:dyDescent="0.25">
      <c r="A3061">
        <v>7.6475</v>
      </c>
      <c r="B3061">
        <v>24.645811107101402</v>
      </c>
    </row>
    <row r="3062" spans="1:2" x14ac:dyDescent="0.25">
      <c r="A3062">
        <v>7.65</v>
      </c>
      <c r="B3062">
        <v>24.648449269573799</v>
      </c>
    </row>
    <row r="3063" spans="1:2" x14ac:dyDescent="0.25">
      <c r="A3063">
        <v>7.6524999999999999</v>
      </c>
      <c r="B3063">
        <v>24.6510907839853</v>
      </c>
    </row>
    <row r="3064" spans="1:2" x14ac:dyDescent="0.25">
      <c r="A3064">
        <v>7.6550000000000002</v>
      </c>
      <c r="B3064">
        <v>24.6537356312068</v>
      </c>
    </row>
    <row r="3065" spans="1:2" x14ac:dyDescent="0.25">
      <c r="A3065">
        <v>7.6574999999999998</v>
      </c>
      <c r="B3065">
        <v>24.656383792061501</v>
      </c>
    </row>
    <row r="3066" spans="1:2" x14ac:dyDescent="0.25">
      <c r="A3066">
        <v>7.66</v>
      </c>
      <c r="B3066">
        <v>24.659035247324798</v>
      </c>
    </row>
    <row r="3067" spans="1:2" x14ac:dyDescent="0.25">
      <c r="A3067">
        <v>7.6624999999999996</v>
      </c>
      <c r="B3067">
        <v>24.661689977724699</v>
      </c>
    </row>
    <row r="3068" spans="1:2" x14ac:dyDescent="0.25">
      <c r="A3068">
        <v>7.665</v>
      </c>
      <c r="B3068">
        <v>24.664347963941498</v>
      </c>
    </row>
    <row r="3069" spans="1:2" x14ac:dyDescent="0.25">
      <c r="A3069">
        <v>7.6675000000000004</v>
      </c>
      <c r="B3069">
        <v>24.6670091866084</v>
      </c>
    </row>
    <row r="3070" spans="1:2" x14ac:dyDescent="0.25">
      <c r="A3070">
        <v>7.67</v>
      </c>
      <c r="B3070">
        <v>24.6696736263109</v>
      </c>
    </row>
    <row r="3071" spans="1:2" x14ac:dyDescent="0.25">
      <c r="A3071">
        <v>7.6725000000000003</v>
      </c>
      <c r="B3071">
        <v>24.6723412635877</v>
      </c>
    </row>
    <row r="3072" spans="1:2" x14ac:dyDescent="0.25">
      <c r="A3072">
        <v>7.6749999999999998</v>
      </c>
      <c r="B3072">
        <v>24.675012078930099</v>
      </c>
    </row>
    <row r="3073" spans="1:2" x14ac:dyDescent="0.25">
      <c r="A3073">
        <v>7.6775000000000002</v>
      </c>
      <c r="B3073">
        <v>24.6776860527827</v>
      </c>
    </row>
    <row r="3074" spans="1:2" x14ac:dyDescent="0.25">
      <c r="A3074">
        <v>7.68</v>
      </c>
      <c r="B3074">
        <v>24.6803631655429</v>
      </c>
    </row>
    <row r="3075" spans="1:2" x14ac:dyDescent="0.25">
      <c r="A3075">
        <v>7.6825000000000001</v>
      </c>
      <c r="B3075">
        <v>24.683043397561601</v>
      </c>
    </row>
    <row r="3076" spans="1:2" x14ac:dyDescent="0.25">
      <c r="A3076">
        <v>7.6849999999999996</v>
      </c>
      <c r="B3076">
        <v>24.6857267291428</v>
      </c>
    </row>
    <row r="3077" spans="1:2" x14ac:dyDescent="0.25">
      <c r="A3077">
        <v>7.6875</v>
      </c>
      <c r="B3077">
        <v>24.688413140544199</v>
      </c>
    </row>
    <row r="3078" spans="1:2" x14ac:dyDescent="0.25">
      <c r="A3078">
        <v>7.69</v>
      </c>
      <c r="B3078">
        <v>24.691102611976699</v>
      </c>
    </row>
    <row r="3079" spans="1:2" x14ac:dyDescent="0.25">
      <c r="A3079">
        <v>7.6924999999999999</v>
      </c>
      <c r="B3079">
        <v>24.693795123605099</v>
      </c>
    </row>
    <row r="3080" spans="1:2" x14ac:dyDescent="0.25">
      <c r="A3080">
        <v>7.6950000000000003</v>
      </c>
      <c r="B3080">
        <v>24.696490655547802</v>
      </c>
    </row>
    <row r="3081" spans="1:2" x14ac:dyDescent="0.25">
      <c r="A3081">
        <v>7.6974999999999998</v>
      </c>
      <c r="B3081">
        <v>24.699189187877199</v>
      </c>
    </row>
    <row r="3082" spans="1:2" x14ac:dyDescent="0.25">
      <c r="A3082">
        <v>7.7</v>
      </c>
      <c r="B3082">
        <v>24.701890700619501</v>
      </c>
    </row>
    <row r="3083" spans="1:2" x14ac:dyDescent="0.25">
      <c r="A3083">
        <v>7.7024999999999997</v>
      </c>
      <c r="B3083">
        <v>24.704595173754999</v>
      </c>
    </row>
    <row r="3084" spans="1:2" x14ac:dyDescent="0.25">
      <c r="A3084">
        <v>7.7050000000000001</v>
      </c>
      <c r="B3084">
        <v>24.7073025872184</v>
      </c>
    </row>
    <row r="3085" spans="1:2" x14ac:dyDescent="0.25">
      <c r="A3085">
        <v>7.7074999999999996</v>
      </c>
      <c r="B3085">
        <v>24.710012920898301</v>
      </c>
    </row>
    <row r="3086" spans="1:2" x14ac:dyDescent="0.25">
      <c r="A3086">
        <v>7.71</v>
      </c>
      <c r="B3086">
        <v>24.712726154637998</v>
      </c>
    </row>
    <row r="3087" spans="1:2" x14ac:dyDescent="0.25">
      <c r="A3087">
        <v>7.7125000000000004</v>
      </c>
      <c r="B3087">
        <v>24.7154422682353</v>
      </c>
    </row>
    <row r="3088" spans="1:2" x14ac:dyDescent="0.25">
      <c r="A3088">
        <v>7.7149999999999999</v>
      </c>
      <c r="B3088">
        <v>24.718161241442399</v>
      </c>
    </row>
    <row r="3089" spans="1:2" x14ac:dyDescent="0.25">
      <c r="A3089">
        <v>7.7175000000000002</v>
      </c>
      <c r="B3089">
        <v>24.720883053966499</v>
      </c>
    </row>
    <row r="3090" spans="1:2" x14ac:dyDescent="0.25">
      <c r="A3090">
        <v>7.72</v>
      </c>
      <c r="B3090">
        <v>24.723607685469499</v>
      </c>
    </row>
    <row r="3091" spans="1:2" x14ac:dyDescent="0.25">
      <c r="A3091">
        <v>7.7225000000000001</v>
      </c>
      <c r="B3091">
        <v>24.7263351155683</v>
      </c>
    </row>
    <row r="3092" spans="1:2" x14ac:dyDescent="0.25">
      <c r="A3092">
        <v>7.7249999999999996</v>
      </c>
      <c r="B3092">
        <v>24.729065323834899</v>
      </c>
    </row>
    <row r="3093" spans="1:2" x14ac:dyDescent="0.25">
      <c r="A3093">
        <v>7.7275</v>
      </c>
      <c r="B3093">
        <v>24.731798289796501</v>
      </c>
    </row>
    <row r="3094" spans="1:2" x14ac:dyDescent="0.25">
      <c r="A3094">
        <v>7.73</v>
      </c>
      <c r="B3094">
        <v>24.7345339929354</v>
      </c>
    </row>
    <row r="3095" spans="1:2" x14ac:dyDescent="0.25">
      <c r="A3095">
        <v>7.7324999999999999</v>
      </c>
      <c r="B3095">
        <v>24.737272412689698</v>
      </c>
    </row>
    <row r="3096" spans="1:2" x14ac:dyDescent="0.25">
      <c r="A3096">
        <v>7.7350000000000003</v>
      </c>
      <c r="B3096">
        <v>24.740013528452799</v>
      </c>
    </row>
    <row r="3097" spans="1:2" x14ac:dyDescent="0.25">
      <c r="A3097">
        <v>7.7374999999999998</v>
      </c>
      <c r="B3097">
        <v>24.742757319573698</v>
      </c>
    </row>
    <row r="3098" spans="1:2" x14ac:dyDescent="0.25">
      <c r="A3098">
        <v>7.74</v>
      </c>
      <c r="B3098">
        <v>24.745503765357402</v>
      </c>
    </row>
    <row r="3099" spans="1:2" x14ac:dyDescent="0.25">
      <c r="A3099">
        <v>7.7424999999999997</v>
      </c>
      <c r="B3099">
        <v>24.748252845064599</v>
      </c>
    </row>
    <row r="3100" spans="1:2" x14ac:dyDescent="0.25">
      <c r="A3100">
        <v>7.7450000000000001</v>
      </c>
      <c r="B3100">
        <v>24.751004537912099</v>
      </c>
    </row>
    <row r="3101" spans="1:2" x14ac:dyDescent="0.25">
      <c r="A3101">
        <v>7.7474999999999996</v>
      </c>
      <c r="B3101">
        <v>24.7537588230729</v>
      </c>
    </row>
    <row r="3102" spans="1:2" x14ac:dyDescent="0.25">
      <c r="A3102">
        <v>7.75</v>
      </c>
      <c r="B3102">
        <v>24.756515679676099</v>
      </c>
    </row>
    <row r="3103" spans="1:2" x14ac:dyDescent="0.25">
      <c r="A3103">
        <v>7.7525000000000004</v>
      </c>
      <c r="B3103">
        <v>24.7592750868073</v>
      </c>
    </row>
    <row r="3104" spans="1:2" x14ac:dyDescent="0.25">
      <c r="A3104">
        <v>7.7549999999999999</v>
      </c>
      <c r="B3104">
        <v>24.762037023508501</v>
      </c>
    </row>
    <row r="3105" spans="1:2" x14ac:dyDescent="0.25">
      <c r="A3105">
        <v>7.7575000000000003</v>
      </c>
      <c r="B3105">
        <v>24.764801468778501</v>
      </c>
    </row>
    <row r="3106" spans="1:2" x14ac:dyDescent="0.25">
      <c r="A3106">
        <v>7.76</v>
      </c>
      <c r="B3106">
        <v>24.7675684015726</v>
      </c>
    </row>
    <row r="3107" spans="1:2" x14ac:dyDescent="0.25">
      <c r="A3107">
        <v>7.7625000000000002</v>
      </c>
      <c r="B3107">
        <v>24.770337800803102</v>
      </c>
    </row>
    <row r="3108" spans="1:2" x14ac:dyDescent="0.25">
      <c r="A3108">
        <v>7.7649999999999997</v>
      </c>
      <c r="B3108">
        <v>24.7731096453394</v>
      </c>
    </row>
    <row r="3109" spans="1:2" x14ac:dyDescent="0.25">
      <c r="A3109">
        <v>7.7675000000000001</v>
      </c>
      <c r="B3109">
        <v>24.775883914007899</v>
      </c>
    </row>
    <row r="3110" spans="1:2" x14ac:dyDescent="0.25">
      <c r="A3110">
        <v>7.77</v>
      </c>
      <c r="B3110">
        <v>24.7786605855921</v>
      </c>
    </row>
    <row r="3111" spans="1:2" x14ac:dyDescent="0.25">
      <c r="A3111">
        <v>7.7725</v>
      </c>
      <c r="B3111">
        <v>24.781439638833199</v>
      </c>
    </row>
    <row r="3112" spans="1:2" x14ac:dyDescent="0.25">
      <c r="A3112">
        <v>7.7750000000000004</v>
      </c>
      <c r="B3112">
        <v>24.784221052429601</v>
      </c>
    </row>
    <row r="3113" spans="1:2" x14ac:dyDescent="0.25">
      <c r="A3113">
        <v>7.7774999999999999</v>
      </c>
      <c r="B3113">
        <v>24.787004805037501</v>
      </c>
    </row>
    <row r="3114" spans="1:2" x14ac:dyDescent="0.25">
      <c r="A3114">
        <v>7.78</v>
      </c>
      <c r="B3114">
        <v>24.7897908752708</v>
      </c>
    </row>
    <row r="3115" spans="1:2" x14ac:dyDescent="0.25">
      <c r="A3115">
        <v>7.7824999999999998</v>
      </c>
      <c r="B3115">
        <v>24.792579241701301</v>
      </c>
    </row>
    <row r="3116" spans="1:2" x14ac:dyDescent="0.25">
      <c r="A3116">
        <v>7.7850000000000001</v>
      </c>
      <c r="B3116">
        <v>24.795369882858701</v>
      </c>
    </row>
    <row r="3117" spans="1:2" x14ac:dyDescent="0.25">
      <c r="A3117">
        <v>7.7874999999999996</v>
      </c>
      <c r="B3117">
        <v>24.798162777231099</v>
      </c>
    </row>
    <row r="3118" spans="1:2" x14ac:dyDescent="0.25">
      <c r="A3118">
        <v>7.79</v>
      </c>
      <c r="B3118">
        <v>24.800957903264599</v>
      </c>
    </row>
    <row r="3119" spans="1:2" x14ac:dyDescent="0.25">
      <c r="A3119">
        <v>7.7925000000000004</v>
      </c>
      <c r="B3119">
        <v>24.803755239363898</v>
      </c>
    </row>
    <row r="3120" spans="1:2" x14ac:dyDescent="0.25">
      <c r="A3120">
        <v>7.7949999999999999</v>
      </c>
      <c r="B3120">
        <v>24.806554763892098</v>
      </c>
    </row>
    <row r="3121" spans="1:2" x14ac:dyDescent="0.25">
      <c r="A3121">
        <v>7.7975000000000003</v>
      </c>
      <c r="B3121">
        <v>24.809356455170999</v>
      </c>
    </row>
    <row r="3122" spans="1:2" x14ac:dyDescent="0.25">
      <c r="A3122">
        <v>7.8</v>
      </c>
      <c r="B3122">
        <v>24.812160291481199</v>
      </c>
    </row>
    <row r="3123" spans="1:2" x14ac:dyDescent="0.25">
      <c r="A3123">
        <v>7.8025000000000002</v>
      </c>
      <c r="B3123">
        <v>24.814966251062501</v>
      </c>
    </row>
    <row r="3124" spans="1:2" x14ac:dyDescent="0.25">
      <c r="A3124">
        <v>7.8049999999999997</v>
      </c>
      <c r="B3124">
        <v>24.817774312113201</v>
      </c>
    </row>
    <row r="3125" spans="1:2" x14ac:dyDescent="0.25">
      <c r="A3125">
        <v>7.8075000000000001</v>
      </c>
      <c r="B3125">
        <v>24.820584452791401</v>
      </c>
    </row>
    <row r="3126" spans="1:2" x14ac:dyDescent="0.25">
      <c r="A3126">
        <v>7.81</v>
      </c>
      <c r="B3126">
        <v>24.823396651214299</v>
      </c>
    </row>
    <row r="3127" spans="1:2" x14ac:dyDescent="0.25">
      <c r="A3127">
        <v>7.8125</v>
      </c>
      <c r="B3127">
        <v>24.826210885458401</v>
      </c>
    </row>
    <row r="3128" spans="1:2" x14ac:dyDescent="0.25">
      <c r="A3128">
        <v>7.8150000000000004</v>
      </c>
      <c r="B3128">
        <v>24.8290271335601</v>
      </c>
    </row>
    <row r="3129" spans="1:2" x14ac:dyDescent="0.25">
      <c r="A3129">
        <v>7.8174999999999999</v>
      </c>
      <c r="B3129">
        <v>24.831845373515399</v>
      </c>
    </row>
    <row r="3130" spans="1:2" x14ac:dyDescent="0.25">
      <c r="A3130">
        <v>7.82</v>
      </c>
      <c r="B3130">
        <v>24.834665583280302</v>
      </c>
    </row>
    <row r="3131" spans="1:2" x14ac:dyDescent="0.25">
      <c r="A3131">
        <v>7.8224999999999998</v>
      </c>
      <c r="B3131">
        <v>24.837487740770701</v>
      </c>
    </row>
    <row r="3132" spans="1:2" x14ac:dyDescent="0.25">
      <c r="A3132">
        <v>7.8250000000000002</v>
      </c>
      <c r="B3132">
        <v>24.840311823862798</v>
      </c>
    </row>
    <row r="3133" spans="1:2" x14ac:dyDescent="0.25">
      <c r="A3133">
        <v>7.8274999999999997</v>
      </c>
      <c r="B3133">
        <v>24.843137810392999</v>
      </c>
    </row>
    <row r="3134" spans="1:2" x14ac:dyDescent="0.25">
      <c r="A3134">
        <v>7.83</v>
      </c>
      <c r="B3134">
        <v>24.845965678158301</v>
      </c>
    </row>
    <row r="3135" spans="1:2" x14ac:dyDescent="0.25">
      <c r="A3135">
        <v>7.8324999999999996</v>
      </c>
      <c r="B3135">
        <v>24.848795404916199</v>
      </c>
    </row>
    <row r="3136" spans="1:2" x14ac:dyDescent="0.25">
      <c r="A3136">
        <v>7.835</v>
      </c>
      <c r="B3136">
        <v>24.851626968384799</v>
      </c>
    </row>
    <row r="3137" spans="1:2" x14ac:dyDescent="0.25">
      <c r="A3137">
        <v>7.8375000000000004</v>
      </c>
      <c r="B3137">
        <v>24.8544603462434</v>
      </c>
    </row>
    <row r="3138" spans="1:2" x14ac:dyDescent="0.25">
      <c r="A3138">
        <v>7.84</v>
      </c>
      <c r="B3138">
        <v>24.857295516132002</v>
      </c>
    </row>
    <row r="3139" spans="1:2" x14ac:dyDescent="0.25">
      <c r="A3139">
        <v>7.8425000000000002</v>
      </c>
      <c r="B3139">
        <v>24.860132455652099</v>
      </c>
    </row>
    <row r="3140" spans="1:2" x14ac:dyDescent="0.25">
      <c r="A3140">
        <v>7.8449999999999998</v>
      </c>
      <c r="B3140">
        <v>24.862971142366199</v>
      </c>
    </row>
    <row r="3141" spans="1:2" x14ac:dyDescent="0.25">
      <c r="A3141">
        <v>7.8475000000000001</v>
      </c>
      <c r="B3141">
        <v>24.865811553798402</v>
      </c>
    </row>
    <row r="3142" spans="1:2" x14ac:dyDescent="0.25">
      <c r="A3142">
        <v>7.85</v>
      </c>
      <c r="B3142">
        <v>24.868653667434401</v>
      </c>
    </row>
    <row r="3143" spans="1:2" x14ac:dyDescent="0.25">
      <c r="A3143">
        <v>7.8525</v>
      </c>
      <c r="B3143">
        <v>24.871497460721798</v>
      </c>
    </row>
    <row r="3144" spans="1:2" x14ac:dyDescent="0.25">
      <c r="A3144">
        <v>7.8550000000000004</v>
      </c>
      <c r="B3144">
        <v>24.8743429110698</v>
      </c>
    </row>
    <row r="3145" spans="1:2" x14ac:dyDescent="0.25">
      <c r="A3145">
        <v>7.8574999999999999</v>
      </c>
      <c r="B3145">
        <v>24.8771899958498</v>
      </c>
    </row>
    <row r="3146" spans="1:2" x14ac:dyDescent="0.25">
      <c r="A3146">
        <v>7.86</v>
      </c>
      <c r="B3146">
        <v>24.880038692395399</v>
      </c>
    </row>
    <row r="3147" spans="1:2" x14ac:dyDescent="0.25">
      <c r="A3147">
        <v>7.8624999999999998</v>
      </c>
      <c r="B3147">
        <v>24.8828889780027</v>
      </c>
    </row>
    <row r="3148" spans="1:2" x14ac:dyDescent="0.25">
      <c r="A3148">
        <v>7.8650000000000002</v>
      </c>
      <c r="B3148">
        <v>24.885740829929901</v>
      </c>
    </row>
    <row r="3149" spans="1:2" x14ac:dyDescent="0.25">
      <c r="A3149">
        <v>7.8674999999999997</v>
      </c>
      <c r="B3149">
        <v>24.888594225398201</v>
      </c>
    </row>
    <row r="3150" spans="1:2" x14ac:dyDescent="0.25">
      <c r="A3150">
        <v>7.87</v>
      </c>
      <c r="B3150">
        <v>24.8914491415916</v>
      </c>
    </row>
    <row r="3151" spans="1:2" x14ac:dyDescent="0.25">
      <c r="A3151">
        <v>7.8724999999999996</v>
      </c>
      <c r="B3151">
        <v>24.8943055556567</v>
      </c>
    </row>
    <row r="3152" spans="1:2" x14ac:dyDescent="0.25">
      <c r="A3152">
        <v>7.875</v>
      </c>
      <c r="B3152">
        <v>24.897163444703601</v>
      </c>
    </row>
    <row r="3153" spans="1:2" x14ac:dyDescent="0.25">
      <c r="A3153">
        <v>7.8775000000000004</v>
      </c>
      <c r="B3153">
        <v>24.900022785805401</v>
      </c>
    </row>
    <row r="3154" spans="1:2" x14ac:dyDescent="0.25">
      <c r="A3154">
        <v>7.88</v>
      </c>
      <c r="B3154">
        <v>24.902883555998699</v>
      </c>
    </row>
    <row r="3155" spans="1:2" x14ac:dyDescent="0.25">
      <c r="A3155">
        <v>7.8825000000000003</v>
      </c>
      <c r="B3155">
        <v>24.905745732283801</v>
      </c>
    </row>
    <row r="3156" spans="1:2" x14ac:dyDescent="0.25">
      <c r="A3156">
        <v>7.8849999999999998</v>
      </c>
      <c r="B3156">
        <v>24.908609291624401</v>
      </c>
    </row>
    <row r="3157" spans="1:2" x14ac:dyDescent="0.25">
      <c r="A3157">
        <v>7.8875000000000002</v>
      </c>
      <c r="B3157">
        <v>24.911474210948299</v>
      </c>
    </row>
    <row r="3158" spans="1:2" x14ac:dyDescent="0.25">
      <c r="A3158">
        <v>7.89</v>
      </c>
      <c r="B3158">
        <v>24.914340467147301</v>
      </c>
    </row>
    <row r="3159" spans="1:2" x14ac:dyDescent="0.25">
      <c r="A3159">
        <v>7.8925000000000001</v>
      </c>
      <c r="B3159">
        <v>24.917208037077401</v>
      </c>
    </row>
    <row r="3160" spans="1:2" x14ac:dyDescent="0.25">
      <c r="A3160">
        <v>7.8949999999999996</v>
      </c>
      <c r="B3160">
        <v>24.920076897558999</v>
      </c>
    </row>
    <row r="3161" spans="1:2" x14ac:dyDescent="0.25">
      <c r="A3161">
        <v>7.8975</v>
      </c>
      <c r="B3161">
        <v>24.9229470253767</v>
      </c>
    </row>
    <row r="3162" spans="1:2" x14ac:dyDescent="0.25">
      <c r="A3162">
        <v>7.9</v>
      </c>
      <c r="B3162">
        <v>24.9258183972801</v>
      </c>
    </row>
    <row r="3163" spans="1:2" x14ac:dyDescent="0.25">
      <c r="A3163">
        <v>7.9024999999999999</v>
      </c>
      <c r="B3163">
        <v>24.928690989983501</v>
      </c>
    </row>
    <row r="3164" spans="1:2" x14ac:dyDescent="0.25">
      <c r="A3164">
        <v>7.9050000000000002</v>
      </c>
      <c r="B3164">
        <v>24.931564780166202</v>
      </c>
    </row>
    <row r="3165" spans="1:2" x14ac:dyDescent="0.25">
      <c r="A3165">
        <v>7.9074999999999998</v>
      </c>
      <c r="B3165">
        <v>24.934439744472499</v>
      </c>
    </row>
    <row r="3166" spans="1:2" x14ac:dyDescent="0.25">
      <c r="A3166">
        <v>7.91</v>
      </c>
      <c r="B3166">
        <v>24.937315859512399</v>
      </c>
    </row>
    <row r="3167" spans="1:2" x14ac:dyDescent="0.25">
      <c r="A3167">
        <v>7.9124999999999996</v>
      </c>
      <c r="B3167">
        <v>24.9401931018608</v>
      </c>
    </row>
    <row r="3168" spans="1:2" x14ac:dyDescent="0.25">
      <c r="A3168">
        <v>7.915</v>
      </c>
      <c r="B3168">
        <v>24.943071448058699</v>
      </c>
    </row>
    <row r="3169" spans="1:2" x14ac:dyDescent="0.25">
      <c r="A3169">
        <v>7.9175000000000004</v>
      </c>
      <c r="B3169">
        <v>24.945950874612599</v>
      </c>
    </row>
    <row r="3170" spans="1:2" x14ac:dyDescent="0.25">
      <c r="A3170">
        <v>7.92</v>
      </c>
      <c r="B3170">
        <v>24.9488313579952</v>
      </c>
    </row>
    <row r="3171" spans="1:2" x14ac:dyDescent="0.25">
      <c r="A3171">
        <v>7.9225000000000003</v>
      </c>
      <c r="B3171">
        <v>24.9517128746451</v>
      </c>
    </row>
    <row r="3172" spans="1:2" x14ac:dyDescent="0.25">
      <c r="A3172">
        <v>7.9249999999999998</v>
      </c>
      <c r="B3172">
        <v>24.9545954009673</v>
      </c>
    </row>
    <row r="3173" spans="1:2" x14ac:dyDescent="0.25">
      <c r="A3173">
        <v>7.9275000000000002</v>
      </c>
      <c r="B3173">
        <v>24.957478913333201</v>
      </c>
    </row>
    <row r="3174" spans="1:2" x14ac:dyDescent="0.25">
      <c r="A3174">
        <v>7.93</v>
      </c>
      <c r="B3174">
        <v>24.9603633880808</v>
      </c>
    </row>
    <row r="3175" spans="1:2" x14ac:dyDescent="0.25">
      <c r="A3175">
        <v>7.9325000000000001</v>
      </c>
      <c r="B3175">
        <v>24.9632488015151</v>
      </c>
    </row>
    <row r="3176" spans="1:2" x14ac:dyDescent="0.25">
      <c r="A3176">
        <v>7.9349999999999996</v>
      </c>
      <c r="B3176">
        <v>24.966135129907698</v>
      </c>
    </row>
    <row r="3177" spans="1:2" x14ac:dyDescent="0.25">
      <c r="A3177">
        <v>7.9375</v>
      </c>
      <c r="B3177">
        <v>24.9690223494976</v>
      </c>
    </row>
    <row r="3178" spans="1:2" x14ac:dyDescent="0.25">
      <c r="A3178">
        <v>7.94</v>
      </c>
      <c r="B3178">
        <v>24.971910436490901</v>
      </c>
    </row>
    <row r="3179" spans="1:2" x14ac:dyDescent="0.25">
      <c r="A3179">
        <v>7.9424999999999999</v>
      </c>
      <c r="B3179">
        <v>24.974799367061401</v>
      </c>
    </row>
    <row r="3180" spans="1:2" x14ac:dyDescent="0.25">
      <c r="A3180">
        <v>7.9450000000000003</v>
      </c>
      <c r="B3180">
        <v>24.977689117350199</v>
      </c>
    </row>
    <row r="3181" spans="1:2" x14ac:dyDescent="0.25">
      <c r="A3181">
        <v>7.9474999999999998</v>
      </c>
      <c r="B3181">
        <v>24.980579663466401</v>
      </c>
    </row>
    <row r="3182" spans="1:2" x14ac:dyDescent="0.25">
      <c r="A3182">
        <v>7.95</v>
      </c>
      <c r="B3182">
        <v>24.983470981487201</v>
      </c>
    </row>
    <row r="3183" spans="1:2" x14ac:dyDescent="0.25">
      <c r="A3183">
        <v>7.9524999999999997</v>
      </c>
      <c r="B3183">
        <v>24.986363047457601</v>
      </c>
    </row>
    <row r="3184" spans="1:2" x14ac:dyDescent="0.25">
      <c r="A3184">
        <v>7.9550000000000001</v>
      </c>
      <c r="B3184">
        <v>24.989255837391301</v>
      </c>
    </row>
    <row r="3185" spans="1:2" x14ac:dyDescent="0.25">
      <c r="A3185">
        <v>7.9574999999999996</v>
      </c>
      <c r="B3185">
        <v>24.992149327270099</v>
      </c>
    </row>
    <row r="3186" spans="1:2" x14ac:dyDescent="0.25">
      <c r="A3186">
        <v>7.96</v>
      </c>
      <c r="B3186">
        <v>24.9950434930448</v>
      </c>
    </row>
    <row r="3187" spans="1:2" x14ac:dyDescent="0.25">
      <c r="A3187">
        <v>7.9625000000000004</v>
      </c>
      <c r="B3187">
        <v>24.997938310634801</v>
      </c>
    </row>
    <row r="3188" spans="1:2" x14ac:dyDescent="0.25">
      <c r="A3188">
        <v>7.9649999999999999</v>
      </c>
      <c r="B3188">
        <v>25.0008337559286</v>
      </c>
    </row>
    <row r="3189" spans="1:2" x14ac:dyDescent="0.25">
      <c r="A3189">
        <v>7.9675000000000002</v>
      </c>
      <c r="B3189">
        <v>25.003729804784001</v>
      </c>
    </row>
    <row r="3190" spans="1:2" x14ac:dyDescent="0.25">
      <c r="A3190">
        <v>7.97</v>
      </c>
      <c r="B3190">
        <v>25.006626433028099</v>
      </c>
    </row>
    <row r="3191" spans="1:2" x14ac:dyDescent="0.25">
      <c r="A3191">
        <v>7.9725000000000001</v>
      </c>
      <c r="B3191">
        <v>25.009523616457301</v>
      </c>
    </row>
    <row r="3192" spans="1:2" x14ac:dyDescent="0.25">
      <c r="A3192">
        <v>7.9749999999999996</v>
      </c>
      <c r="B3192">
        <v>25.012421330838102</v>
      </c>
    </row>
    <row r="3193" spans="1:2" x14ac:dyDescent="0.25">
      <c r="A3193">
        <v>7.9775</v>
      </c>
      <c r="B3193">
        <v>25.0153195519066</v>
      </c>
    </row>
    <row r="3194" spans="1:2" x14ac:dyDescent="0.25">
      <c r="A3194">
        <v>7.98</v>
      </c>
      <c r="B3194">
        <v>25.018218255369199</v>
      </c>
    </row>
    <row r="3195" spans="1:2" x14ac:dyDescent="0.25">
      <c r="A3195">
        <v>7.9824999999999999</v>
      </c>
      <c r="B3195">
        <v>25.021117416902499</v>
      </c>
    </row>
    <row r="3196" spans="1:2" x14ac:dyDescent="0.25">
      <c r="A3196">
        <v>7.9850000000000003</v>
      </c>
      <c r="B3196">
        <v>25.024017012153301</v>
      </c>
    </row>
    <row r="3197" spans="1:2" x14ac:dyDescent="0.25">
      <c r="A3197">
        <v>7.9874999999999998</v>
      </c>
      <c r="B3197">
        <v>25.0269170167394</v>
      </c>
    </row>
    <row r="3198" spans="1:2" x14ac:dyDescent="0.25">
      <c r="A3198">
        <v>7.99</v>
      </c>
      <c r="B3198">
        <v>25.029817406249101</v>
      </c>
    </row>
    <row r="3199" spans="1:2" x14ac:dyDescent="0.25">
      <c r="A3199">
        <v>7.9924999999999997</v>
      </c>
      <c r="B3199">
        <v>25.032718156241899</v>
      </c>
    </row>
    <row r="3200" spans="1:2" x14ac:dyDescent="0.25">
      <c r="A3200">
        <v>7.9950000000000001</v>
      </c>
      <c r="B3200">
        <v>25.035619242248298</v>
      </c>
    </row>
    <row r="3201" spans="1:2" x14ac:dyDescent="0.25">
      <c r="A3201">
        <v>7.9974999999999996</v>
      </c>
      <c r="B3201">
        <v>25.038520639770098</v>
      </c>
    </row>
    <row r="3202" spans="1:2" x14ac:dyDescent="0.25">
      <c r="A3202">
        <v>8</v>
      </c>
      <c r="B3202">
        <v>25.041422324280902</v>
      </c>
    </row>
    <row r="3203" spans="1:2" x14ac:dyDescent="0.25">
      <c r="A3203">
        <v>8.0024999999999995</v>
      </c>
      <c r="B3203">
        <v>25.044324271225801</v>
      </c>
    </row>
    <row r="3204" spans="1:2" x14ac:dyDescent="0.25">
      <c r="A3204">
        <v>8.0050000000000008</v>
      </c>
      <c r="B3204">
        <v>25.0472264560218</v>
      </c>
    </row>
    <row r="3205" spans="1:2" x14ac:dyDescent="0.25">
      <c r="A3205">
        <v>8.0075000000000003</v>
      </c>
      <c r="B3205">
        <v>25.050128854058102</v>
      </c>
    </row>
    <row r="3206" spans="1:2" x14ac:dyDescent="0.25">
      <c r="A3206">
        <v>8.01</v>
      </c>
      <c r="B3206">
        <v>25.053031440696099</v>
      </c>
    </row>
    <row r="3207" spans="1:2" x14ac:dyDescent="0.25">
      <c r="A3207">
        <v>8.0124999999999993</v>
      </c>
      <c r="B3207">
        <v>25.0559341912696</v>
      </c>
    </row>
    <row r="3208" spans="1:2" x14ac:dyDescent="0.25">
      <c r="A3208">
        <v>8.0150000000000006</v>
      </c>
      <c r="B3208">
        <v>25.058837081085201</v>
      </c>
    </row>
    <row r="3209" spans="1:2" x14ac:dyDescent="0.25">
      <c r="A3209">
        <v>8.0175000000000001</v>
      </c>
      <c r="B3209">
        <v>25.061740085422301</v>
      </c>
    </row>
    <row r="3210" spans="1:2" x14ac:dyDescent="0.25">
      <c r="A3210">
        <v>8.02</v>
      </c>
      <c r="B3210">
        <v>25.0646431795331</v>
      </c>
    </row>
    <row r="3211" spans="1:2" x14ac:dyDescent="0.25">
      <c r="A3211">
        <v>8.0225000000000009</v>
      </c>
      <c r="B3211">
        <v>25.0675463386433</v>
      </c>
    </row>
    <row r="3212" spans="1:2" x14ac:dyDescent="0.25">
      <c r="A3212">
        <v>8.0250000000000004</v>
      </c>
      <c r="B3212">
        <v>25.070449537951902</v>
      </c>
    </row>
    <row r="3213" spans="1:2" x14ac:dyDescent="0.25">
      <c r="A3213">
        <v>8.0274999999999999</v>
      </c>
      <c r="B3213">
        <v>25.0733527526315</v>
      </c>
    </row>
    <row r="3214" spans="1:2" x14ac:dyDescent="0.25">
      <c r="A3214">
        <v>8.0299999999999994</v>
      </c>
      <c r="B3214">
        <v>25.076255957828401</v>
      </c>
    </row>
    <row r="3215" spans="1:2" x14ac:dyDescent="0.25">
      <c r="A3215">
        <v>8.0325000000000006</v>
      </c>
      <c r="B3215">
        <v>25.0791591286631</v>
      </c>
    </row>
    <row r="3216" spans="1:2" x14ac:dyDescent="0.25">
      <c r="A3216">
        <v>8.0350000000000001</v>
      </c>
      <c r="B3216">
        <v>25.082062240230002</v>
      </c>
    </row>
    <row r="3217" spans="1:2" x14ac:dyDescent="0.25">
      <c r="A3217">
        <v>8.0374999999999996</v>
      </c>
      <c r="B3217">
        <v>25.084965267598001</v>
      </c>
    </row>
    <row r="3218" spans="1:2" x14ac:dyDescent="0.25">
      <c r="A3218">
        <v>8.0399999999999991</v>
      </c>
      <c r="B3218">
        <v>25.0878681858105</v>
      </c>
    </row>
    <row r="3219" spans="1:2" x14ac:dyDescent="0.25">
      <c r="A3219">
        <v>8.0425000000000004</v>
      </c>
      <c r="B3219">
        <v>25.090770969885799</v>
      </c>
    </row>
    <row r="3220" spans="1:2" x14ac:dyDescent="0.25">
      <c r="A3220">
        <v>8.0449999999999999</v>
      </c>
      <c r="B3220">
        <v>25.093673594817002</v>
      </c>
    </row>
    <row r="3221" spans="1:2" x14ac:dyDescent="0.25">
      <c r="A3221">
        <v>8.0474999999999994</v>
      </c>
      <c r="B3221">
        <v>25.096576035572401</v>
      </c>
    </row>
    <row r="3222" spans="1:2" x14ac:dyDescent="0.25">
      <c r="A3222">
        <v>8.0500000000000007</v>
      </c>
      <c r="B3222">
        <v>25.099478267095499</v>
      </c>
    </row>
    <row r="3223" spans="1:2" x14ac:dyDescent="0.25">
      <c r="A3223">
        <v>8.0525000000000002</v>
      </c>
      <c r="B3223">
        <v>25.102380264305602</v>
      </c>
    </row>
    <row r="3224" spans="1:2" x14ac:dyDescent="0.25">
      <c r="A3224">
        <v>8.0549999999999997</v>
      </c>
      <c r="B3224">
        <v>25.1052820020975</v>
      </c>
    </row>
    <row r="3225" spans="1:2" x14ac:dyDescent="0.25">
      <c r="A3225">
        <v>8.0574999999999992</v>
      </c>
      <c r="B3225">
        <v>25.1081834553421</v>
      </c>
    </row>
    <row r="3226" spans="1:2" x14ac:dyDescent="0.25">
      <c r="A3226">
        <v>8.06</v>
      </c>
      <c r="B3226">
        <v>25.111084598886301</v>
      </c>
    </row>
    <row r="3227" spans="1:2" x14ac:dyDescent="0.25">
      <c r="A3227">
        <v>8.0625</v>
      </c>
      <c r="B3227">
        <v>25.113985407553301</v>
      </c>
    </row>
    <row r="3228" spans="1:2" x14ac:dyDescent="0.25">
      <c r="A3228">
        <v>8.0649999999999995</v>
      </c>
      <c r="B3228">
        <v>25.1168858561429</v>
      </c>
    </row>
    <row r="3229" spans="1:2" x14ac:dyDescent="0.25">
      <c r="A3229">
        <v>8.0675000000000008</v>
      </c>
      <c r="B3229">
        <v>25.119785919431799</v>
      </c>
    </row>
    <row r="3230" spans="1:2" x14ac:dyDescent="0.25">
      <c r="A3230">
        <v>8.07</v>
      </c>
      <c r="B3230">
        <v>25.1226855721732</v>
      </c>
    </row>
    <row r="3231" spans="1:2" x14ac:dyDescent="0.25">
      <c r="A3231">
        <v>8.0724999999999998</v>
      </c>
      <c r="B3231">
        <v>25.1255847890979</v>
      </c>
    </row>
    <row r="3232" spans="1:2" x14ac:dyDescent="0.25">
      <c r="A3232">
        <v>8.0749999999999993</v>
      </c>
      <c r="B3232">
        <v>25.128483544913699</v>
      </c>
    </row>
    <row r="3233" spans="1:2" x14ac:dyDescent="0.25">
      <c r="A3233">
        <v>8.0775000000000006</v>
      </c>
      <c r="B3233">
        <v>25.131381814306099</v>
      </c>
    </row>
    <row r="3234" spans="1:2" x14ac:dyDescent="0.25">
      <c r="A3234">
        <v>8.08</v>
      </c>
      <c r="B3234">
        <v>25.134279571938201</v>
      </c>
    </row>
    <row r="3235" spans="1:2" x14ac:dyDescent="0.25">
      <c r="A3235">
        <v>8.0824999999999996</v>
      </c>
      <c r="B3235">
        <v>25.137176792451299</v>
      </c>
    </row>
    <row r="3236" spans="1:2" x14ac:dyDescent="0.25">
      <c r="A3236">
        <v>8.0850000000000009</v>
      </c>
      <c r="B3236">
        <v>25.140073450464399</v>
      </c>
    </row>
    <row r="3237" spans="1:2" x14ac:dyDescent="0.25">
      <c r="A3237">
        <v>8.0875000000000004</v>
      </c>
      <c r="B3237">
        <v>25.142969520575399</v>
      </c>
    </row>
    <row r="3238" spans="1:2" x14ac:dyDescent="0.25">
      <c r="A3238">
        <v>8.09</v>
      </c>
      <c r="B3238">
        <v>25.1458649773604</v>
      </c>
    </row>
    <row r="3239" spans="1:2" x14ac:dyDescent="0.25">
      <c r="A3239">
        <v>8.0924999999999994</v>
      </c>
      <c r="B3239">
        <v>25.1487597953742</v>
      </c>
    </row>
    <row r="3240" spans="1:2" x14ac:dyDescent="0.25">
      <c r="A3240">
        <v>8.0950000000000006</v>
      </c>
      <c r="B3240">
        <v>25.151653949150901</v>
      </c>
    </row>
    <row r="3241" spans="1:2" x14ac:dyDescent="0.25">
      <c r="A3241">
        <v>8.0975000000000001</v>
      </c>
      <c r="B3241">
        <v>25.154547413203499</v>
      </c>
    </row>
    <row r="3242" spans="1:2" x14ac:dyDescent="0.25">
      <c r="A3242">
        <v>8.1</v>
      </c>
      <c r="B3242">
        <v>25.157440162024599</v>
      </c>
    </row>
    <row r="3243" spans="1:2" x14ac:dyDescent="0.25">
      <c r="A3243">
        <v>8.1024999999999991</v>
      </c>
      <c r="B3243">
        <v>25.1603321700861</v>
      </c>
    </row>
    <row r="3244" spans="1:2" x14ac:dyDescent="0.25">
      <c r="A3244">
        <v>8.1050000000000004</v>
      </c>
      <c r="B3244">
        <v>25.163223411840001</v>
      </c>
    </row>
    <row r="3245" spans="1:2" x14ac:dyDescent="0.25">
      <c r="A3245">
        <v>8.1074999999999999</v>
      </c>
      <c r="B3245">
        <v>25.166113861718099</v>
      </c>
    </row>
    <row r="3246" spans="1:2" x14ac:dyDescent="0.25">
      <c r="A3246">
        <v>8.11</v>
      </c>
      <c r="B3246">
        <v>25.169003494132699</v>
      </c>
    </row>
    <row r="3247" spans="1:2" x14ac:dyDescent="0.25">
      <c r="A3247">
        <v>8.1125000000000007</v>
      </c>
      <c r="B3247">
        <v>25.171892283476101</v>
      </c>
    </row>
    <row r="3248" spans="1:2" x14ac:dyDescent="0.25">
      <c r="A3248">
        <v>8.1150000000000002</v>
      </c>
      <c r="B3248">
        <v>25.174780204121699</v>
      </c>
    </row>
    <row r="3249" spans="1:2" x14ac:dyDescent="0.25">
      <c r="A3249">
        <v>8.1174999999999997</v>
      </c>
      <c r="B3249">
        <v>25.177667230423399</v>
      </c>
    </row>
    <row r="3250" spans="1:2" x14ac:dyDescent="0.25">
      <c r="A3250">
        <v>8.1199999999999992</v>
      </c>
      <c r="B3250">
        <v>25.1805533367165</v>
      </c>
    </row>
    <row r="3251" spans="1:2" x14ac:dyDescent="0.25">
      <c r="A3251">
        <v>8.1225000000000005</v>
      </c>
      <c r="B3251">
        <v>25.183438497317201</v>
      </c>
    </row>
    <row r="3252" spans="1:2" x14ac:dyDescent="0.25">
      <c r="A3252">
        <v>8.125</v>
      </c>
      <c r="B3252">
        <v>25.186322686523599</v>
      </c>
    </row>
    <row r="3253" spans="1:2" x14ac:dyDescent="0.25">
      <c r="A3253">
        <v>8.1274999999999995</v>
      </c>
      <c r="B3253">
        <v>25.189205878615301</v>
      </c>
    </row>
    <row r="3254" spans="1:2" x14ac:dyDescent="0.25">
      <c r="A3254">
        <v>8.1300000000000008</v>
      </c>
      <c r="B3254">
        <v>25.192088047853701</v>
      </c>
    </row>
    <row r="3255" spans="1:2" x14ac:dyDescent="0.25">
      <c r="A3255">
        <v>8.1325000000000003</v>
      </c>
      <c r="B3255">
        <v>25.194969168482601</v>
      </c>
    </row>
    <row r="3256" spans="1:2" x14ac:dyDescent="0.25">
      <c r="A3256">
        <v>8.1349999999999998</v>
      </c>
      <c r="B3256">
        <v>25.197849214728102</v>
      </c>
    </row>
    <row r="3257" spans="1:2" x14ac:dyDescent="0.25">
      <c r="A3257">
        <v>8.1374999999999993</v>
      </c>
      <c r="B3257">
        <v>25.2007281607988</v>
      </c>
    </row>
    <row r="3258" spans="1:2" x14ac:dyDescent="0.25">
      <c r="A3258">
        <v>8.14</v>
      </c>
      <c r="B3258">
        <v>25.203605980886099</v>
      </c>
    </row>
    <row r="3259" spans="1:2" x14ac:dyDescent="0.25">
      <c r="A3259">
        <v>8.1425000000000001</v>
      </c>
      <c r="B3259">
        <v>25.2064826491644</v>
      </c>
    </row>
    <row r="3260" spans="1:2" x14ac:dyDescent="0.25">
      <c r="A3260">
        <v>8.1449999999999996</v>
      </c>
      <c r="B3260">
        <v>25.209358139791501</v>
      </c>
    </row>
    <row r="3261" spans="1:2" x14ac:dyDescent="0.25">
      <c r="A3261">
        <v>8.1475000000000009</v>
      </c>
      <c r="B3261">
        <v>25.212232426908301</v>
      </c>
    </row>
    <row r="3262" spans="1:2" x14ac:dyDescent="0.25">
      <c r="A3262">
        <v>8.15</v>
      </c>
      <c r="B3262">
        <v>25.2151054846398</v>
      </c>
    </row>
    <row r="3263" spans="1:2" x14ac:dyDescent="0.25">
      <c r="A3263">
        <v>8.1524999999999999</v>
      </c>
      <c r="B3263">
        <v>25.217977287094602</v>
      </c>
    </row>
    <row r="3264" spans="1:2" x14ac:dyDescent="0.25">
      <c r="A3264">
        <v>8.1549999999999994</v>
      </c>
      <c r="B3264">
        <v>25.220847808365502</v>
      </c>
    </row>
    <row r="3265" spans="1:2" x14ac:dyDescent="0.25">
      <c r="A3265">
        <v>8.1575000000000006</v>
      </c>
      <c r="B3265">
        <v>25.223717022529598</v>
      </c>
    </row>
    <row r="3266" spans="1:2" x14ac:dyDescent="0.25">
      <c r="A3266">
        <v>8.16</v>
      </c>
      <c r="B3266">
        <v>25.226584903648501</v>
      </c>
    </row>
    <row r="3267" spans="1:2" x14ac:dyDescent="0.25">
      <c r="A3267">
        <v>8.1624999999999996</v>
      </c>
      <c r="B3267">
        <v>25.229451425768801</v>
      </c>
    </row>
    <row r="3268" spans="1:2" x14ac:dyDescent="0.25">
      <c r="A3268">
        <v>8.1649999999999991</v>
      </c>
      <c r="B3268">
        <v>25.232316562921799</v>
      </c>
    </row>
    <row r="3269" spans="1:2" x14ac:dyDescent="0.25">
      <c r="A3269">
        <v>8.1675000000000004</v>
      </c>
      <c r="B3269">
        <v>25.235180289124301</v>
      </c>
    </row>
    <row r="3270" spans="1:2" x14ac:dyDescent="0.25">
      <c r="A3270">
        <v>8.17</v>
      </c>
      <c r="B3270">
        <v>25.238042578378298</v>
      </c>
    </row>
    <row r="3271" spans="1:2" x14ac:dyDescent="0.25">
      <c r="A3271">
        <v>8.1724999999999994</v>
      </c>
      <c r="B3271">
        <v>25.240903404671599</v>
      </c>
    </row>
    <row r="3272" spans="1:2" x14ac:dyDescent="0.25">
      <c r="A3272">
        <v>8.1750000000000007</v>
      </c>
      <c r="B3272">
        <v>25.2437627419779</v>
      </c>
    </row>
    <row r="3273" spans="1:2" x14ac:dyDescent="0.25">
      <c r="A3273">
        <v>8.1775000000000002</v>
      </c>
      <c r="B3273">
        <v>25.2466205642571</v>
      </c>
    </row>
    <row r="3274" spans="1:2" x14ac:dyDescent="0.25">
      <c r="A3274">
        <v>8.18</v>
      </c>
      <c r="B3274">
        <v>25.249476845455199</v>
      </c>
    </row>
    <row r="3275" spans="1:2" x14ac:dyDescent="0.25">
      <c r="A3275">
        <v>8.1824999999999992</v>
      </c>
      <c r="B3275">
        <v>25.252331559504999</v>
      </c>
    </row>
    <row r="3276" spans="1:2" x14ac:dyDescent="0.25">
      <c r="A3276">
        <v>8.1850000000000005</v>
      </c>
      <c r="B3276">
        <v>25.255184680326099</v>
      </c>
    </row>
    <row r="3277" spans="1:2" x14ac:dyDescent="0.25">
      <c r="A3277">
        <v>8.1875</v>
      </c>
      <c r="B3277">
        <v>25.258036181824899</v>
      </c>
    </row>
    <row r="3278" spans="1:2" x14ac:dyDescent="0.25">
      <c r="A3278">
        <v>8.19</v>
      </c>
      <c r="B3278">
        <v>25.2608860378953</v>
      </c>
    </row>
    <row r="3279" spans="1:2" x14ac:dyDescent="0.25">
      <c r="A3279">
        <v>8.1925000000000008</v>
      </c>
      <c r="B3279">
        <v>25.263734222418702</v>
      </c>
    </row>
    <row r="3280" spans="1:2" x14ac:dyDescent="0.25">
      <c r="A3280">
        <v>8.1950000000000003</v>
      </c>
      <c r="B3280">
        <v>25.266580709264002</v>
      </c>
    </row>
    <row r="3281" spans="1:2" x14ac:dyDescent="0.25">
      <c r="A3281">
        <v>8.1974999999999998</v>
      </c>
      <c r="B3281">
        <v>25.269425472288301</v>
      </c>
    </row>
    <row r="3282" spans="1:2" x14ac:dyDescent="0.25">
      <c r="A3282">
        <v>8.1999999999999993</v>
      </c>
      <c r="B3282">
        <v>25.272268485336699</v>
      </c>
    </row>
    <row r="3283" spans="1:2" x14ac:dyDescent="0.25">
      <c r="A3283">
        <v>8.2025000000000006</v>
      </c>
      <c r="B3283">
        <v>25.2751097222427</v>
      </c>
    </row>
    <row r="3284" spans="1:2" x14ac:dyDescent="0.25">
      <c r="A3284">
        <v>8.2050000000000001</v>
      </c>
      <c r="B3284">
        <v>25.277949156828601</v>
      </c>
    </row>
    <row r="3285" spans="1:2" x14ac:dyDescent="0.25">
      <c r="A3285">
        <v>8.2074999999999996</v>
      </c>
      <c r="B3285">
        <v>25.2807867629054</v>
      </c>
    </row>
    <row r="3286" spans="1:2" x14ac:dyDescent="0.25">
      <c r="A3286">
        <v>8.2100000000000009</v>
      </c>
      <c r="B3286">
        <v>25.2836225142735</v>
      </c>
    </row>
    <row r="3287" spans="1:2" x14ac:dyDescent="0.25">
      <c r="A3287">
        <v>8.2125000000000004</v>
      </c>
      <c r="B3287">
        <v>25.2864563847222</v>
      </c>
    </row>
    <row r="3288" spans="1:2" x14ac:dyDescent="0.25">
      <c r="A3288">
        <v>8.2149999999999999</v>
      </c>
      <c r="B3288">
        <v>25.289288348030698</v>
      </c>
    </row>
    <row r="3289" spans="1:2" x14ac:dyDescent="0.25">
      <c r="A3289">
        <v>8.2174999999999994</v>
      </c>
      <c r="B3289">
        <v>25.292118377967999</v>
      </c>
    </row>
    <row r="3290" spans="1:2" x14ac:dyDescent="0.25">
      <c r="A3290">
        <v>8.2200000000000006</v>
      </c>
      <c r="B3290">
        <v>25.294946448292901</v>
      </c>
    </row>
    <row r="3291" spans="1:2" x14ac:dyDescent="0.25">
      <c r="A3291">
        <v>8.2225000000000001</v>
      </c>
      <c r="B3291">
        <v>25.297772532754799</v>
      </c>
    </row>
    <row r="3292" spans="1:2" x14ac:dyDescent="0.25">
      <c r="A3292">
        <v>8.2249999999999996</v>
      </c>
      <c r="B3292">
        <v>25.3005966050934</v>
      </c>
    </row>
    <row r="3293" spans="1:2" x14ac:dyDescent="0.25">
      <c r="A3293">
        <v>8.2274999999999991</v>
      </c>
      <c r="B3293">
        <v>25.3034186390393</v>
      </c>
    </row>
    <row r="3294" spans="1:2" x14ac:dyDescent="0.25">
      <c r="A3294">
        <v>8.23</v>
      </c>
      <c r="B3294">
        <v>25.306238608313901</v>
      </c>
    </row>
    <row r="3295" spans="1:2" x14ac:dyDescent="0.25">
      <c r="A3295">
        <v>8.2324999999999999</v>
      </c>
      <c r="B3295">
        <v>25.309056486629999</v>
      </c>
    </row>
    <row r="3296" spans="1:2" x14ac:dyDescent="0.25">
      <c r="A3296">
        <v>8.2349999999999994</v>
      </c>
      <c r="B3296">
        <v>25.311872247691699</v>
      </c>
    </row>
    <row r="3297" spans="1:2" x14ac:dyDescent="0.25">
      <c r="A3297">
        <v>8.2375000000000007</v>
      </c>
      <c r="B3297">
        <v>25.314685865195099</v>
      </c>
    </row>
    <row r="3298" spans="1:2" x14ac:dyDescent="0.25">
      <c r="A3298">
        <v>8.24</v>
      </c>
      <c r="B3298">
        <v>25.317497312827999</v>
      </c>
    </row>
    <row r="3299" spans="1:2" x14ac:dyDescent="0.25">
      <c r="A3299">
        <v>8.2424999999999997</v>
      </c>
      <c r="B3299">
        <v>25.3203065642704</v>
      </c>
    </row>
    <row r="3300" spans="1:2" x14ac:dyDescent="0.25">
      <c r="A3300">
        <v>8.2449999999999992</v>
      </c>
      <c r="B3300">
        <v>25.323113593194702</v>
      </c>
    </row>
    <row r="3301" spans="1:2" x14ac:dyDescent="0.25">
      <c r="A3301">
        <v>8.2475000000000005</v>
      </c>
      <c r="B3301">
        <v>25.325918373266202</v>
      </c>
    </row>
    <row r="3302" spans="1:2" x14ac:dyDescent="0.25">
      <c r="A3302">
        <v>8.25</v>
      </c>
      <c r="B3302">
        <v>25.3287208781428</v>
      </c>
    </row>
    <row r="3303" spans="1:2" x14ac:dyDescent="0.25">
      <c r="A3303">
        <v>8.2524999999999995</v>
      </c>
      <c r="B3303">
        <v>25.331521081475799</v>
      </c>
    </row>
    <row r="3304" spans="1:2" x14ac:dyDescent="0.25">
      <c r="A3304">
        <v>8.2550000000000008</v>
      </c>
      <c r="B3304">
        <v>25.334318956909701</v>
      </c>
    </row>
    <row r="3305" spans="1:2" x14ac:dyDescent="0.25">
      <c r="A3305">
        <v>8.2575000000000003</v>
      </c>
      <c r="B3305">
        <v>25.3371144780828</v>
      </c>
    </row>
    <row r="3306" spans="1:2" x14ac:dyDescent="0.25">
      <c r="A3306">
        <v>8.26</v>
      </c>
      <c r="B3306">
        <v>25.339907618627102</v>
      </c>
    </row>
    <row r="3307" spans="1:2" x14ac:dyDescent="0.25">
      <c r="A3307">
        <v>8.2624999999999993</v>
      </c>
      <c r="B3307">
        <v>25.342698352168899</v>
      </c>
    </row>
    <row r="3308" spans="1:2" x14ac:dyDescent="0.25">
      <c r="A3308">
        <v>8.2650000000000006</v>
      </c>
      <c r="B3308">
        <v>25.345486652328798</v>
      </c>
    </row>
    <row r="3309" spans="1:2" x14ac:dyDescent="0.25">
      <c r="A3309">
        <v>8.2675000000000001</v>
      </c>
      <c r="B3309">
        <v>25.348272492722</v>
      </c>
    </row>
    <row r="3310" spans="1:2" x14ac:dyDescent="0.25">
      <c r="A3310">
        <v>8.27</v>
      </c>
      <c r="B3310">
        <v>25.351055846958399</v>
      </c>
    </row>
    <row r="3311" spans="1:2" x14ac:dyDescent="0.25">
      <c r="A3311">
        <v>8.2725000000000009</v>
      </c>
      <c r="B3311">
        <v>25.353836688643401</v>
      </c>
    </row>
    <row r="3312" spans="1:2" x14ac:dyDescent="0.25">
      <c r="A3312">
        <v>8.2750000000000004</v>
      </c>
      <c r="B3312">
        <v>25.356614991377398</v>
      </c>
    </row>
    <row r="3313" spans="1:2" x14ac:dyDescent="0.25">
      <c r="A3313">
        <v>8.2774999999999999</v>
      </c>
      <c r="B3313">
        <v>25.359390728756502</v>
      </c>
    </row>
    <row r="3314" spans="1:2" x14ac:dyDescent="0.25">
      <c r="A3314">
        <v>8.2799999999999994</v>
      </c>
      <c r="B3314">
        <v>25.362163874372701</v>
      </c>
    </row>
    <row r="3315" spans="1:2" x14ac:dyDescent="0.25">
      <c r="A3315">
        <v>8.2825000000000006</v>
      </c>
      <c r="B3315">
        <v>25.364934401814001</v>
      </c>
    </row>
    <row r="3316" spans="1:2" x14ac:dyDescent="0.25">
      <c r="A3316">
        <v>8.2850000000000001</v>
      </c>
      <c r="B3316">
        <v>25.367702284664801</v>
      </c>
    </row>
    <row r="3317" spans="1:2" x14ac:dyDescent="0.25">
      <c r="A3317">
        <v>8.2874999999999996</v>
      </c>
      <c r="B3317">
        <v>25.370467496506102</v>
      </c>
    </row>
    <row r="3318" spans="1:2" x14ac:dyDescent="0.25">
      <c r="A3318">
        <v>8.2899999999999991</v>
      </c>
      <c r="B3318">
        <v>25.373230010915801</v>
      </c>
    </row>
    <row r="3319" spans="1:2" x14ac:dyDescent="0.25">
      <c r="A3319">
        <v>8.2925000000000004</v>
      </c>
      <c r="B3319">
        <v>25.375989801468599</v>
      </c>
    </row>
    <row r="3320" spans="1:2" x14ac:dyDescent="0.25">
      <c r="A3320">
        <v>8.2949999999999999</v>
      </c>
      <c r="B3320">
        <v>25.378746841736898</v>
      </c>
    </row>
    <row r="3321" spans="1:2" x14ac:dyDescent="0.25">
      <c r="A3321">
        <v>8.2974999999999994</v>
      </c>
      <c r="B3321">
        <v>25.381501105290599</v>
      </c>
    </row>
    <row r="3322" spans="1:2" x14ac:dyDescent="0.25">
      <c r="A3322">
        <v>8.3000000000000007</v>
      </c>
      <c r="B3322">
        <v>25.384252565697199</v>
      </c>
    </row>
    <row r="3323" spans="1:2" x14ac:dyDescent="0.25">
      <c r="A3323">
        <v>8.3025000000000002</v>
      </c>
      <c r="B3323">
        <v>25.387001196522601</v>
      </c>
    </row>
    <row r="3324" spans="1:2" x14ac:dyDescent="0.25">
      <c r="A3324">
        <v>8.3049999999999997</v>
      </c>
      <c r="B3324">
        <v>25.389746971331</v>
      </c>
    </row>
    <row r="3325" spans="1:2" x14ac:dyDescent="0.25">
      <c r="A3325">
        <v>8.3074999999999992</v>
      </c>
      <c r="B3325">
        <v>25.392489863684901</v>
      </c>
    </row>
    <row r="3326" spans="1:2" x14ac:dyDescent="0.25">
      <c r="A3326">
        <v>8.31</v>
      </c>
      <c r="B3326">
        <v>25.395229847146101</v>
      </c>
    </row>
    <row r="3327" spans="1:2" x14ac:dyDescent="0.25">
      <c r="A3327">
        <v>8.3125</v>
      </c>
      <c r="B3327">
        <v>25.3979668952752</v>
      </c>
    </row>
    <row r="3328" spans="1:2" x14ac:dyDescent="0.25">
      <c r="A3328">
        <v>8.3149999999999995</v>
      </c>
      <c r="B3328">
        <v>25.400700981632301</v>
      </c>
    </row>
    <row r="3329" spans="1:2" x14ac:dyDescent="0.25">
      <c r="A3329">
        <v>8.3175000000000008</v>
      </c>
      <c r="B3329">
        <v>25.403432079776898</v>
      </c>
    </row>
    <row r="3330" spans="1:2" x14ac:dyDescent="0.25">
      <c r="A3330">
        <v>8.32</v>
      </c>
      <c r="B3330">
        <v>25.406160163268801</v>
      </c>
    </row>
    <row r="3331" spans="1:2" x14ac:dyDescent="0.25">
      <c r="A3331">
        <v>8.3224999999999998</v>
      </c>
      <c r="B3331">
        <v>25.408885205667499</v>
      </c>
    </row>
    <row r="3332" spans="1:2" x14ac:dyDescent="0.25">
      <c r="A3332">
        <v>8.3249999999999993</v>
      </c>
      <c r="B3332">
        <v>25.411607180533</v>
      </c>
    </row>
    <row r="3333" spans="1:2" x14ac:dyDescent="0.25">
      <c r="A3333">
        <v>8.3275000000000006</v>
      </c>
      <c r="B3333">
        <v>25.414326061426198</v>
      </c>
    </row>
    <row r="3334" spans="1:2" x14ac:dyDescent="0.25">
      <c r="A3334">
        <v>8.33</v>
      </c>
      <c r="B3334">
        <v>25.417041821908501</v>
      </c>
    </row>
    <row r="3335" spans="1:2" x14ac:dyDescent="0.25">
      <c r="A3335">
        <v>8.3324999999999996</v>
      </c>
      <c r="B3335">
        <v>25.4197544355427</v>
      </c>
    </row>
    <row r="3336" spans="1:2" x14ac:dyDescent="0.25">
      <c r="A3336">
        <v>8.3350000000000009</v>
      </c>
      <c r="B3336">
        <v>25.422463875893101</v>
      </c>
    </row>
    <row r="3337" spans="1:2" x14ac:dyDescent="0.25">
      <c r="A3337">
        <v>8.3375000000000004</v>
      </c>
      <c r="B3337">
        <v>25.425170116525301</v>
      </c>
    </row>
    <row r="3338" spans="1:2" x14ac:dyDescent="0.25">
      <c r="A3338">
        <v>8.34</v>
      </c>
      <c r="B3338">
        <v>25.4278731310072</v>
      </c>
    </row>
    <row r="3339" spans="1:2" x14ac:dyDescent="0.25">
      <c r="A3339">
        <v>8.3424999999999994</v>
      </c>
      <c r="B3339">
        <v>25.430572892908799</v>
      </c>
    </row>
    <row r="3340" spans="1:2" x14ac:dyDescent="0.25">
      <c r="A3340">
        <v>8.3450000000000006</v>
      </c>
      <c r="B3340">
        <v>25.4332693758024</v>
      </c>
    </row>
    <row r="3341" spans="1:2" x14ac:dyDescent="0.25">
      <c r="A3341">
        <v>8.3475000000000001</v>
      </c>
      <c r="B3341">
        <v>25.435962553263199</v>
      </c>
    </row>
    <row r="3342" spans="1:2" x14ac:dyDescent="0.25">
      <c r="A3342">
        <v>8.35</v>
      </c>
      <c r="B3342">
        <v>25.438652398869198</v>
      </c>
    </row>
    <row r="3343" spans="1:2" x14ac:dyDescent="0.25">
      <c r="A3343">
        <v>8.3524999999999991</v>
      </c>
      <c r="B3343">
        <v>25.441338886201802</v>
      </c>
    </row>
    <row r="3344" spans="1:2" x14ac:dyDescent="0.25">
      <c r="A3344">
        <v>8.3550000000000004</v>
      </c>
      <c r="B3344">
        <v>25.444021988845801</v>
      </c>
    </row>
    <row r="3345" spans="1:2" x14ac:dyDescent="0.25">
      <c r="A3345">
        <v>8.3574999999999999</v>
      </c>
      <c r="B3345">
        <v>25.446701680389801</v>
      </c>
    </row>
    <row r="3346" spans="1:2" x14ac:dyDescent="0.25">
      <c r="A3346">
        <v>8.36</v>
      </c>
      <c r="B3346">
        <v>25.449377934426401</v>
      </c>
    </row>
    <row r="3347" spans="1:2" x14ac:dyDescent="0.25">
      <c r="A3347">
        <v>8.3625000000000007</v>
      </c>
      <c r="B3347">
        <v>25.4520507245525</v>
      </c>
    </row>
    <row r="3348" spans="1:2" x14ac:dyDescent="0.25">
      <c r="A3348">
        <v>8.3650000000000002</v>
      </c>
      <c r="B3348">
        <v>25.454720024369401</v>
      </c>
    </row>
    <row r="3349" spans="1:2" x14ac:dyDescent="0.25">
      <c r="A3349">
        <v>8.3674999999999997</v>
      </c>
      <c r="B3349">
        <v>25.457385807483501</v>
      </c>
    </row>
    <row r="3350" spans="1:2" x14ac:dyDescent="0.25">
      <c r="A3350">
        <v>8.3699999999999992</v>
      </c>
      <c r="B3350">
        <v>25.460048047506099</v>
      </c>
    </row>
    <row r="3351" spans="1:2" x14ac:dyDescent="0.25">
      <c r="A3351">
        <v>8.3725000000000005</v>
      </c>
      <c r="B3351">
        <v>25.462706718053699</v>
      </c>
    </row>
    <row r="3352" spans="1:2" x14ac:dyDescent="0.25">
      <c r="A3352">
        <v>8.375</v>
      </c>
      <c r="B3352">
        <v>25.465361792748801</v>
      </c>
    </row>
    <row r="3353" spans="1:2" x14ac:dyDescent="0.25">
      <c r="A3353">
        <v>8.3774999999999995</v>
      </c>
      <c r="B3353">
        <v>25.4680132452193</v>
      </c>
    </row>
    <row r="3354" spans="1:2" x14ac:dyDescent="0.25">
      <c r="A3354">
        <v>8.3800000000000008</v>
      </c>
      <c r="B3354">
        <v>25.4706610490997</v>
      </c>
    </row>
    <row r="3355" spans="1:2" x14ac:dyDescent="0.25">
      <c r="A3355">
        <v>8.3825000000000003</v>
      </c>
      <c r="B3355">
        <v>25.4733051780305</v>
      </c>
    </row>
    <row r="3356" spans="1:2" x14ac:dyDescent="0.25">
      <c r="A3356">
        <v>8.3849999999999998</v>
      </c>
      <c r="B3356">
        <v>25.475945605659099</v>
      </c>
    </row>
    <row r="3357" spans="1:2" x14ac:dyDescent="0.25">
      <c r="A3357">
        <v>8.3874999999999993</v>
      </c>
      <c r="B3357">
        <v>25.478582305639801</v>
      </c>
    </row>
    <row r="3358" spans="1:2" x14ac:dyDescent="0.25">
      <c r="A3358">
        <v>8.39</v>
      </c>
      <c r="B3358">
        <v>25.481215251634101</v>
      </c>
    </row>
    <row r="3359" spans="1:2" x14ac:dyDescent="0.25">
      <c r="A3359">
        <v>8.3925000000000001</v>
      </c>
      <c r="B3359">
        <v>25.483844417310898</v>
      </c>
    </row>
    <row r="3360" spans="1:2" x14ac:dyDescent="0.25">
      <c r="A3360">
        <v>8.3949999999999996</v>
      </c>
      <c r="B3360">
        <v>25.486469776347001</v>
      </c>
    </row>
    <row r="3361" spans="1:2" x14ac:dyDescent="0.25">
      <c r="A3361">
        <v>8.3975000000000009</v>
      </c>
      <c r="B3361">
        <v>25.489091302427202</v>
      </c>
    </row>
    <row r="3362" spans="1:2" x14ac:dyDescent="0.25">
      <c r="A3362">
        <v>8.4</v>
      </c>
      <c r="B3362">
        <v>25.4917089692443</v>
      </c>
    </row>
    <row r="3363" spans="1:2" x14ac:dyDescent="0.25">
      <c r="A3363">
        <v>8.4024999999999999</v>
      </c>
      <c r="B3363">
        <v>25.494322750499901</v>
      </c>
    </row>
    <row r="3364" spans="1:2" x14ac:dyDescent="0.25">
      <c r="A3364">
        <v>8.4049999999999994</v>
      </c>
      <c r="B3364">
        <v>25.496932619904602</v>
      </c>
    </row>
    <row r="3365" spans="1:2" x14ac:dyDescent="0.25">
      <c r="A3365">
        <v>8.4075000000000006</v>
      </c>
      <c r="B3365">
        <v>25.499538551177601</v>
      </c>
    </row>
    <row r="3366" spans="1:2" x14ac:dyDescent="0.25">
      <c r="A3366">
        <v>8.41</v>
      </c>
      <c r="B3366">
        <v>25.502140518047899</v>
      </c>
    </row>
    <row r="3367" spans="1:2" x14ac:dyDescent="0.25">
      <c r="A3367">
        <v>8.4124999999999996</v>
      </c>
      <c r="B3367">
        <v>25.5047384942539</v>
      </c>
    </row>
    <row r="3368" spans="1:2" x14ac:dyDescent="0.25">
      <c r="A3368">
        <v>8.4149999999999991</v>
      </c>
      <c r="B3368">
        <v>25.507332453544102</v>
      </c>
    </row>
    <row r="3369" spans="1:2" x14ac:dyDescent="0.25">
      <c r="A3369">
        <v>8.4175000000000004</v>
      </c>
      <c r="B3369">
        <v>25.5099223696769</v>
      </c>
    </row>
    <row r="3370" spans="1:2" x14ac:dyDescent="0.25">
      <c r="A3370">
        <v>8.42</v>
      </c>
      <c r="B3370">
        <v>25.512508216421399</v>
      </c>
    </row>
    <row r="3371" spans="1:2" x14ac:dyDescent="0.25">
      <c r="A3371">
        <v>8.4224999999999994</v>
      </c>
      <c r="B3371">
        <v>25.515089967557302</v>
      </c>
    </row>
    <row r="3372" spans="1:2" x14ac:dyDescent="0.25">
      <c r="A3372">
        <v>8.4250000000000007</v>
      </c>
      <c r="B3372">
        <v>25.517667596875501</v>
      </c>
    </row>
    <row r="3373" spans="1:2" x14ac:dyDescent="0.25">
      <c r="A3373">
        <v>8.4275000000000002</v>
      </c>
      <c r="B3373">
        <v>25.520241078177801</v>
      </c>
    </row>
    <row r="3374" spans="1:2" x14ac:dyDescent="0.25">
      <c r="A3374">
        <v>8.43</v>
      </c>
      <c r="B3374">
        <v>25.5228103852779</v>
      </c>
    </row>
    <row r="3375" spans="1:2" x14ac:dyDescent="0.25">
      <c r="A3375">
        <v>8.4324999999999992</v>
      </c>
      <c r="B3375">
        <v>25.525375492001199</v>
      </c>
    </row>
    <row r="3376" spans="1:2" x14ac:dyDescent="0.25">
      <c r="A3376">
        <v>8.4350000000000005</v>
      </c>
      <c r="B3376">
        <v>25.527936372185099</v>
      </c>
    </row>
    <row r="3377" spans="1:2" x14ac:dyDescent="0.25">
      <c r="A3377">
        <v>8.4375</v>
      </c>
      <c r="B3377">
        <v>25.530492999679499</v>
      </c>
    </row>
    <row r="3378" spans="1:2" x14ac:dyDescent="0.25">
      <c r="A3378">
        <v>8.44</v>
      </c>
      <c r="B3378">
        <v>25.533045348346899</v>
      </c>
    </row>
    <row r="3379" spans="1:2" x14ac:dyDescent="0.25">
      <c r="A3379">
        <v>8.4425000000000008</v>
      </c>
      <c r="B3379">
        <v>25.5355933920628</v>
      </c>
    </row>
    <row r="3380" spans="1:2" x14ac:dyDescent="0.25">
      <c r="A3380">
        <v>8.4450000000000003</v>
      </c>
      <c r="B3380">
        <v>25.538137104715801</v>
      </c>
    </row>
    <row r="3381" spans="1:2" x14ac:dyDescent="0.25">
      <c r="A3381">
        <v>8.4474999999999998</v>
      </c>
      <c r="B3381">
        <v>25.540676460207901</v>
      </c>
    </row>
    <row r="3382" spans="1:2" x14ac:dyDescent="0.25">
      <c r="A3382">
        <v>8.4499999999999993</v>
      </c>
      <c r="B3382">
        <v>25.543211432455202</v>
      </c>
    </row>
    <row r="3383" spans="1:2" x14ac:dyDescent="0.25">
      <c r="A3383">
        <v>8.4525000000000006</v>
      </c>
      <c r="B3383">
        <v>25.545741995387399</v>
      </c>
    </row>
    <row r="3384" spans="1:2" x14ac:dyDescent="0.25">
      <c r="A3384">
        <v>8.4550000000000001</v>
      </c>
      <c r="B3384">
        <v>25.548268122948802</v>
      </c>
    </row>
    <row r="3385" spans="1:2" x14ac:dyDescent="0.25">
      <c r="A3385">
        <v>8.4574999999999996</v>
      </c>
      <c r="B3385">
        <v>25.5507897890983</v>
      </c>
    </row>
    <row r="3386" spans="1:2" x14ac:dyDescent="0.25">
      <c r="A3386">
        <v>8.4600000000000009</v>
      </c>
      <c r="B3386">
        <v>25.553306967809501</v>
      </c>
    </row>
    <row r="3387" spans="1:2" x14ac:dyDescent="0.25">
      <c r="A3387">
        <v>8.4625000000000004</v>
      </c>
      <c r="B3387">
        <v>25.555819633071199</v>
      </c>
    </row>
    <row r="3388" spans="1:2" x14ac:dyDescent="0.25">
      <c r="A3388">
        <v>8.4649999999999999</v>
      </c>
      <c r="B3388">
        <v>25.5583277588877</v>
      </c>
    </row>
    <row r="3389" spans="1:2" x14ac:dyDescent="0.25">
      <c r="A3389">
        <v>8.4674999999999994</v>
      </c>
      <c r="B3389">
        <v>25.560831319278901</v>
      </c>
    </row>
    <row r="3390" spans="1:2" x14ac:dyDescent="0.25">
      <c r="A3390">
        <v>8.4700000000000006</v>
      </c>
      <c r="B3390">
        <v>25.563330288280898</v>
      </c>
    </row>
    <row r="3391" spans="1:2" x14ac:dyDescent="0.25">
      <c r="A3391">
        <v>8.4725000000000001</v>
      </c>
      <c r="B3391">
        <v>25.565824639945799</v>
      </c>
    </row>
    <row r="3392" spans="1:2" x14ac:dyDescent="0.25">
      <c r="A3392">
        <v>8.4749999999999996</v>
      </c>
      <c r="B3392">
        <v>25.568314348342401</v>
      </c>
    </row>
    <row r="3393" spans="1:2" x14ac:dyDescent="0.25">
      <c r="A3393">
        <v>8.4774999999999991</v>
      </c>
      <c r="B3393">
        <v>25.570799387556399</v>
      </c>
    </row>
    <row r="3394" spans="1:2" x14ac:dyDescent="0.25">
      <c r="A3394">
        <v>8.48</v>
      </c>
      <c r="B3394">
        <v>25.573279731690398</v>
      </c>
    </row>
    <row r="3395" spans="1:2" x14ac:dyDescent="0.25">
      <c r="A3395">
        <v>8.4824999999999999</v>
      </c>
      <c r="B3395">
        <v>25.575755354864601</v>
      </c>
    </row>
    <row r="3396" spans="1:2" x14ac:dyDescent="0.25">
      <c r="A3396">
        <v>8.4849999999999994</v>
      </c>
      <c r="B3396">
        <v>25.578226231216799</v>
      </c>
    </row>
    <row r="3397" spans="1:2" x14ac:dyDescent="0.25">
      <c r="A3397">
        <v>8.4875000000000007</v>
      </c>
      <c r="B3397">
        <v>25.5806923349027</v>
      </c>
    </row>
    <row r="3398" spans="1:2" x14ac:dyDescent="0.25">
      <c r="A3398">
        <v>8.49</v>
      </c>
      <c r="B3398">
        <v>25.583153640096299</v>
      </c>
    </row>
    <row r="3399" spans="1:2" x14ac:dyDescent="0.25">
      <c r="A3399">
        <v>8.4924999999999997</v>
      </c>
      <c r="B3399">
        <v>25.585610120990101</v>
      </c>
    </row>
    <row r="3400" spans="1:2" x14ac:dyDescent="0.25">
      <c r="A3400">
        <v>8.4949999999999992</v>
      </c>
      <c r="B3400">
        <v>25.5880617517955</v>
      </c>
    </row>
    <row r="3401" spans="1:2" x14ac:dyDescent="0.25">
      <c r="A3401">
        <v>8.4975000000000005</v>
      </c>
      <c r="B3401">
        <v>25.590508506742999</v>
      </c>
    </row>
    <row r="3402" spans="1:2" x14ac:dyDescent="0.25">
      <c r="A3402">
        <v>8.5</v>
      </c>
      <c r="B3402">
        <v>25.592950360082199</v>
      </c>
    </row>
    <row r="3403" spans="1:2" x14ac:dyDescent="0.25">
      <c r="A3403">
        <v>8.5024999999999995</v>
      </c>
      <c r="B3403">
        <v>25.595387286082701</v>
      </c>
    </row>
    <row r="3404" spans="1:2" x14ac:dyDescent="0.25">
      <c r="A3404">
        <v>8.5050000000000008</v>
      </c>
      <c r="B3404">
        <v>25.597819259034001</v>
      </c>
    </row>
    <row r="3405" spans="1:2" x14ac:dyDescent="0.25">
      <c r="A3405">
        <v>8.5075000000000003</v>
      </c>
      <c r="B3405">
        <v>25.600246253245601</v>
      </c>
    </row>
    <row r="3406" spans="1:2" x14ac:dyDescent="0.25">
      <c r="A3406">
        <v>8.51</v>
      </c>
      <c r="B3406">
        <v>25.602668243047798</v>
      </c>
    </row>
    <row r="3407" spans="1:2" x14ac:dyDescent="0.25">
      <c r="A3407">
        <v>8.5124999999999993</v>
      </c>
      <c r="B3407">
        <v>25.6050852027914</v>
      </c>
    </row>
    <row r="3408" spans="1:2" x14ac:dyDescent="0.25">
      <c r="A3408">
        <v>8.5150000000000006</v>
      </c>
      <c r="B3408">
        <v>25.607497106848601</v>
      </c>
    </row>
    <row r="3409" spans="1:2" x14ac:dyDescent="0.25">
      <c r="A3409">
        <v>8.5175000000000001</v>
      </c>
      <c r="B3409">
        <v>25.609903929612901</v>
      </c>
    </row>
    <row r="3410" spans="1:2" x14ac:dyDescent="0.25">
      <c r="A3410">
        <v>8.52</v>
      </c>
      <c r="B3410">
        <v>25.612305645499301</v>
      </c>
    </row>
    <row r="3411" spans="1:2" x14ac:dyDescent="0.25">
      <c r="A3411">
        <v>8.5225000000000009</v>
      </c>
      <c r="B3411">
        <v>25.6147022289449</v>
      </c>
    </row>
    <row r="3412" spans="1:2" x14ac:dyDescent="0.25">
      <c r="A3412">
        <v>8.5250000000000004</v>
      </c>
      <c r="B3412">
        <v>25.617093654409</v>
      </c>
    </row>
    <row r="3413" spans="1:2" x14ac:dyDescent="0.25">
      <c r="A3413">
        <v>8.5274999999999999</v>
      </c>
      <c r="B3413">
        <v>25.619479896373399</v>
      </c>
    </row>
    <row r="3414" spans="1:2" x14ac:dyDescent="0.25">
      <c r="A3414">
        <v>8.5299999999999994</v>
      </c>
      <c r="B3414">
        <v>25.621860929342802</v>
      </c>
    </row>
    <row r="3415" spans="1:2" x14ac:dyDescent="0.25">
      <c r="A3415">
        <v>8.5325000000000006</v>
      </c>
      <c r="B3415">
        <v>25.624236727844799</v>
      </c>
    </row>
    <row r="3416" spans="1:2" x14ac:dyDescent="0.25">
      <c r="A3416">
        <v>8.5350000000000001</v>
      </c>
      <c r="B3416">
        <v>25.626607266430799</v>
      </c>
    </row>
    <row r="3417" spans="1:2" x14ac:dyDescent="0.25">
      <c r="A3417">
        <v>8.5374999999999996</v>
      </c>
      <c r="B3417">
        <v>25.628972519675401</v>
      </c>
    </row>
    <row r="3418" spans="1:2" x14ac:dyDescent="0.25">
      <c r="A3418">
        <v>8.5399999999999991</v>
      </c>
      <c r="B3418">
        <v>25.631332462177401</v>
      </c>
    </row>
    <row r="3419" spans="1:2" x14ac:dyDescent="0.25">
      <c r="A3419">
        <v>8.5425000000000004</v>
      </c>
      <c r="B3419">
        <v>25.633687068559901</v>
      </c>
    </row>
    <row r="3420" spans="1:2" x14ac:dyDescent="0.25">
      <c r="A3420">
        <v>8.5449999999999999</v>
      </c>
      <c r="B3420">
        <v>25.636036313470601</v>
      </c>
    </row>
    <row r="3421" spans="1:2" x14ac:dyDescent="0.25">
      <c r="A3421">
        <v>8.5474999999999994</v>
      </c>
      <c r="B3421">
        <v>25.638380171581701</v>
      </c>
    </row>
    <row r="3422" spans="1:2" x14ac:dyDescent="0.25">
      <c r="A3422">
        <v>8.5500000000000007</v>
      </c>
      <c r="B3422">
        <v>25.640718617590899</v>
      </c>
    </row>
    <row r="3423" spans="1:2" x14ac:dyDescent="0.25">
      <c r="A3423">
        <v>8.5525000000000002</v>
      </c>
      <c r="B3423">
        <v>25.643051626221201</v>
      </c>
    </row>
    <row r="3424" spans="1:2" x14ac:dyDescent="0.25">
      <c r="A3424">
        <v>8.5549999999999997</v>
      </c>
      <c r="B3424">
        <v>25.645379172221201</v>
      </c>
    </row>
    <row r="3425" spans="1:2" x14ac:dyDescent="0.25">
      <c r="A3425">
        <v>8.5574999999999992</v>
      </c>
      <c r="B3425">
        <v>25.647701230365701</v>
      </c>
    </row>
    <row r="3426" spans="1:2" x14ac:dyDescent="0.25">
      <c r="A3426">
        <v>8.56</v>
      </c>
      <c r="B3426">
        <v>25.650017775455598</v>
      </c>
    </row>
    <row r="3427" spans="1:2" x14ac:dyDescent="0.25">
      <c r="A3427">
        <v>8.5625</v>
      </c>
      <c r="B3427">
        <v>25.652328782318499</v>
      </c>
    </row>
    <row r="3428" spans="1:2" x14ac:dyDescent="0.25">
      <c r="A3428">
        <v>8.5649999999999995</v>
      </c>
      <c r="B3428">
        <v>25.654634225808799</v>
      </c>
    </row>
    <row r="3429" spans="1:2" x14ac:dyDescent="0.25">
      <c r="A3429">
        <v>8.5675000000000008</v>
      </c>
      <c r="B3429">
        <v>25.656934080808199</v>
      </c>
    </row>
    <row r="3430" spans="1:2" x14ac:dyDescent="0.25">
      <c r="A3430">
        <v>8.57</v>
      </c>
      <c r="B3430">
        <v>25.659228322225701</v>
      </c>
    </row>
    <row r="3431" spans="1:2" x14ac:dyDescent="0.25">
      <c r="A3431">
        <v>8.5724999999999998</v>
      </c>
      <c r="B3431">
        <v>25.6615169249982</v>
      </c>
    </row>
    <row r="3432" spans="1:2" x14ac:dyDescent="0.25">
      <c r="A3432">
        <v>8.5749999999999993</v>
      </c>
      <c r="B3432">
        <v>25.6637998640905</v>
      </c>
    </row>
    <row r="3433" spans="1:2" x14ac:dyDescent="0.25">
      <c r="A3433">
        <v>8.5775000000000006</v>
      </c>
      <c r="B3433">
        <v>25.666077114495799</v>
      </c>
    </row>
    <row r="3434" spans="1:2" x14ac:dyDescent="0.25">
      <c r="A3434">
        <v>8.58</v>
      </c>
      <c r="B3434">
        <v>25.668348651235998</v>
      </c>
    </row>
    <row r="3435" spans="1:2" x14ac:dyDescent="0.25">
      <c r="A3435">
        <v>8.5824999999999996</v>
      </c>
      <c r="B3435">
        <v>25.670614449361899</v>
      </c>
    </row>
    <row r="3436" spans="1:2" x14ac:dyDescent="0.25">
      <c r="A3436">
        <v>8.5850000000000009</v>
      </c>
      <c r="B3436">
        <v>25.6728744839534</v>
      </c>
    </row>
    <row r="3437" spans="1:2" x14ac:dyDescent="0.25">
      <c r="A3437">
        <v>8.5875000000000004</v>
      </c>
      <c r="B3437">
        <v>25.675128730120001</v>
      </c>
    </row>
    <row r="3438" spans="1:2" x14ac:dyDescent="0.25">
      <c r="A3438">
        <v>8.59</v>
      </c>
      <c r="B3438">
        <v>25.677377163001101</v>
      </c>
    </row>
    <row r="3439" spans="1:2" x14ac:dyDescent="0.25">
      <c r="A3439">
        <v>8.5924999999999994</v>
      </c>
      <c r="B3439">
        <v>25.679619757766101</v>
      </c>
    </row>
    <row r="3440" spans="1:2" x14ac:dyDescent="0.25">
      <c r="A3440">
        <v>8.5950000000000006</v>
      </c>
      <c r="B3440">
        <v>25.681856489614699</v>
      </c>
    </row>
    <row r="3441" spans="1:2" x14ac:dyDescent="0.25">
      <c r="A3441">
        <v>8.5975000000000001</v>
      </c>
      <c r="B3441">
        <v>25.684087333777502</v>
      </c>
    </row>
    <row r="3442" spans="1:2" x14ac:dyDescent="0.25">
      <c r="A3442">
        <v>8.6</v>
      </c>
      <c r="B3442">
        <v>25.686312265515902</v>
      </c>
    </row>
    <row r="3443" spans="1:2" x14ac:dyDescent="0.25">
      <c r="A3443">
        <v>8.6024999999999991</v>
      </c>
      <c r="B3443">
        <v>25.688531260122801</v>
      </c>
    </row>
    <row r="3444" spans="1:2" x14ac:dyDescent="0.25">
      <c r="A3444">
        <v>8.6050000000000004</v>
      </c>
      <c r="B3444">
        <v>25.690744292922499</v>
      </c>
    </row>
    <row r="3445" spans="1:2" x14ac:dyDescent="0.25">
      <c r="A3445">
        <v>8.6074999999999999</v>
      </c>
      <c r="B3445">
        <v>25.692951339271101</v>
      </c>
    </row>
    <row r="3446" spans="1:2" x14ac:dyDescent="0.25">
      <c r="A3446">
        <v>8.61</v>
      </c>
      <c r="B3446">
        <v>25.6951523745572</v>
      </c>
    </row>
    <row r="3447" spans="1:2" x14ac:dyDescent="0.25">
      <c r="A3447">
        <v>8.6125000000000007</v>
      </c>
      <c r="B3447">
        <v>25.697347374201499</v>
      </c>
    </row>
    <row r="3448" spans="1:2" x14ac:dyDescent="0.25">
      <c r="A3448">
        <v>8.6150000000000002</v>
      </c>
      <c r="B3448">
        <v>25.699536313657799</v>
      </c>
    </row>
    <row r="3449" spans="1:2" x14ac:dyDescent="0.25">
      <c r="A3449">
        <v>8.6174999999999997</v>
      </c>
      <c r="B3449">
        <v>25.701719168412499</v>
      </c>
    </row>
    <row r="3450" spans="1:2" x14ac:dyDescent="0.25">
      <c r="A3450">
        <v>8.6199999999999992</v>
      </c>
      <c r="B3450">
        <v>25.7038959139859</v>
      </c>
    </row>
    <row r="3451" spans="1:2" x14ac:dyDescent="0.25">
      <c r="A3451">
        <v>8.6225000000000005</v>
      </c>
      <c r="B3451">
        <v>25.706066525931501</v>
      </c>
    </row>
    <row r="3452" spans="1:2" x14ac:dyDescent="0.25">
      <c r="A3452">
        <v>8.625</v>
      </c>
      <c r="B3452">
        <v>25.708230979837101</v>
      </c>
    </row>
    <row r="3453" spans="1:2" x14ac:dyDescent="0.25">
      <c r="A3453">
        <v>8.6274999999999995</v>
      </c>
      <c r="B3453">
        <v>25.7103892513245</v>
      </c>
    </row>
    <row r="3454" spans="1:2" x14ac:dyDescent="0.25">
      <c r="A3454">
        <v>8.6300000000000008</v>
      </c>
      <c r="B3454">
        <v>25.7125413160501</v>
      </c>
    </row>
    <row r="3455" spans="1:2" x14ac:dyDescent="0.25">
      <c r="A3455">
        <v>8.6325000000000003</v>
      </c>
      <c r="B3455">
        <v>25.714687149705199</v>
      </c>
    </row>
    <row r="3456" spans="1:2" x14ac:dyDescent="0.25">
      <c r="A3456">
        <v>8.6349999999999998</v>
      </c>
      <c r="B3456">
        <v>25.716826728016301</v>
      </c>
    </row>
    <row r="3457" spans="1:2" x14ac:dyDescent="0.25">
      <c r="A3457">
        <v>8.6374999999999993</v>
      </c>
      <c r="B3457">
        <v>25.718960026745101</v>
      </c>
    </row>
    <row r="3458" spans="1:2" x14ac:dyDescent="0.25">
      <c r="A3458">
        <v>8.64</v>
      </c>
      <c r="B3458">
        <v>25.7210870216893</v>
      </c>
    </row>
    <row r="3459" spans="1:2" x14ac:dyDescent="0.25">
      <c r="A3459">
        <v>8.6425000000000001</v>
      </c>
      <c r="B3459">
        <v>25.7232076886825</v>
      </c>
    </row>
    <row r="3460" spans="1:2" x14ac:dyDescent="0.25">
      <c r="A3460">
        <v>8.6449999999999996</v>
      </c>
      <c r="B3460">
        <v>25.725322003594702</v>
      </c>
    </row>
    <row r="3461" spans="1:2" x14ac:dyDescent="0.25">
      <c r="A3461">
        <v>8.6475000000000009</v>
      </c>
      <c r="B3461">
        <v>25.7274299423323</v>
      </c>
    </row>
    <row r="3462" spans="1:2" x14ac:dyDescent="0.25">
      <c r="A3462">
        <v>8.65</v>
      </c>
      <c r="B3462">
        <v>25.7295314808391</v>
      </c>
    </row>
    <row r="3463" spans="1:2" x14ac:dyDescent="0.25">
      <c r="A3463">
        <v>8.6524999999999999</v>
      </c>
      <c r="B3463">
        <v>25.731626595095602</v>
      </c>
    </row>
    <row r="3464" spans="1:2" x14ac:dyDescent="0.25">
      <c r="A3464">
        <v>8.6549999999999994</v>
      </c>
      <c r="B3464">
        <v>25.733715261120199</v>
      </c>
    </row>
    <row r="3465" spans="1:2" x14ac:dyDescent="0.25">
      <c r="A3465">
        <v>8.6575000000000006</v>
      </c>
      <c r="B3465">
        <v>25.735797454968999</v>
      </c>
    </row>
    <row r="3466" spans="1:2" x14ac:dyDescent="0.25">
      <c r="A3466">
        <v>8.66</v>
      </c>
      <c r="B3466">
        <v>25.737873152736299</v>
      </c>
    </row>
    <row r="3467" spans="1:2" x14ac:dyDescent="0.25">
      <c r="A3467">
        <v>8.6624999999999996</v>
      </c>
      <c r="B3467">
        <v>25.739942330554602</v>
      </c>
    </row>
    <row r="3468" spans="1:2" x14ac:dyDescent="0.25">
      <c r="A3468">
        <v>8.6649999999999991</v>
      </c>
      <c r="B3468">
        <v>25.742004964595399</v>
      </c>
    </row>
    <row r="3469" spans="1:2" x14ac:dyDescent="0.25">
      <c r="A3469">
        <v>8.6675000000000004</v>
      </c>
      <c r="B3469">
        <v>25.744061031069201</v>
      </c>
    </row>
    <row r="3470" spans="1:2" x14ac:dyDescent="0.25">
      <c r="A3470">
        <v>8.67</v>
      </c>
      <c r="B3470">
        <v>25.746110506225499</v>
      </c>
    </row>
    <row r="3471" spans="1:2" x14ac:dyDescent="0.25">
      <c r="A3471">
        <v>8.6724999999999994</v>
      </c>
      <c r="B3471">
        <v>25.748153366354</v>
      </c>
    </row>
    <row r="3472" spans="1:2" x14ac:dyDescent="0.25">
      <c r="A3472">
        <v>8.6750000000000007</v>
      </c>
      <c r="B3472">
        <v>25.750189587783701</v>
      </c>
    </row>
    <row r="3473" spans="1:2" x14ac:dyDescent="0.25">
      <c r="A3473">
        <v>8.6775000000000002</v>
      </c>
      <c r="B3473">
        <v>25.7522191468843</v>
      </c>
    </row>
    <row r="3474" spans="1:2" x14ac:dyDescent="0.25">
      <c r="A3474">
        <v>8.68</v>
      </c>
      <c r="B3474">
        <v>25.754242020065899</v>
      </c>
    </row>
    <row r="3475" spans="1:2" x14ac:dyDescent="0.25">
      <c r="A3475">
        <v>8.6824999999999992</v>
      </c>
      <c r="B3475">
        <v>25.756258183779199</v>
      </c>
    </row>
    <row r="3476" spans="1:2" x14ac:dyDescent="0.25">
      <c r="A3476">
        <v>8.6850000000000005</v>
      </c>
      <c r="B3476">
        <v>25.758267614516399</v>
      </c>
    </row>
    <row r="3477" spans="1:2" x14ac:dyDescent="0.25">
      <c r="A3477">
        <v>8.6875</v>
      </c>
      <c r="B3477">
        <v>25.760270288810901</v>
      </c>
    </row>
    <row r="3478" spans="1:2" x14ac:dyDescent="0.25">
      <c r="A3478">
        <v>8.69</v>
      </c>
      <c r="B3478">
        <v>25.762266183237799</v>
      </c>
    </row>
    <row r="3479" spans="1:2" x14ac:dyDescent="0.25">
      <c r="A3479">
        <v>8.6925000000000008</v>
      </c>
      <c r="B3479">
        <v>25.764255274414399</v>
      </c>
    </row>
    <row r="3480" spans="1:2" x14ac:dyDescent="0.25">
      <c r="A3480">
        <v>8.6950000000000003</v>
      </c>
      <c r="B3480">
        <v>25.766237539000301</v>
      </c>
    </row>
    <row r="3481" spans="1:2" x14ac:dyDescent="0.25">
      <c r="A3481">
        <v>8.6974999999999998</v>
      </c>
      <c r="B3481">
        <v>25.768212953697599</v>
      </c>
    </row>
    <row r="3482" spans="1:2" x14ac:dyDescent="0.25">
      <c r="A3482">
        <v>8.6999999999999993</v>
      </c>
      <c r="B3482">
        <v>25.7701814952514</v>
      </c>
    </row>
    <row r="3483" spans="1:2" x14ac:dyDescent="0.25">
      <c r="A3483">
        <v>8.7025000000000006</v>
      </c>
      <c r="B3483">
        <v>25.772143140450101</v>
      </c>
    </row>
    <row r="3484" spans="1:2" x14ac:dyDescent="0.25">
      <c r="A3484">
        <v>8.7050000000000001</v>
      </c>
      <c r="B3484">
        <v>25.7740978661257</v>
      </c>
    </row>
    <row r="3485" spans="1:2" x14ac:dyDescent="0.25">
      <c r="A3485">
        <v>8.7074999999999996</v>
      </c>
      <c r="B3485">
        <v>25.776045649153801</v>
      </c>
    </row>
    <row r="3486" spans="1:2" x14ac:dyDescent="0.25">
      <c r="A3486">
        <v>8.7100000000000009</v>
      </c>
      <c r="B3486">
        <v>25.777986466454401</v>
      </c>
    </row>
    <row r="3487" spans="1:2" x14ac:dyDescent="0.25">
      <c r="A3487">
        <v>8.7125000000000004</v>
      </c>
      <c r="B3487">
        <v>25.779920294991701</v>
      </c>
    </row>
    <row r="3488" spans="1:2" x14ac:dyDescent="0.25">
      <c r="A3488">
        <v>8.7149999999999999</v>
      </c>
      <c r="B3488">
        <v>25.781847111775001</v>
      </c>
    </row>
    <row r="3489" spans="1:2" x14ac:dyDescent="0.25">
      <c r="A3489">
        <v>8.7174999999999994</v>
      </c>
      <c r="B3489">
        <v>25.7837668938582</v>
      </c>
    </row>
    <row r="3490" spans="1:2" x14ac:dyDescent="0.25">
      <c r="A3490">
        <v>8.7200000000000006</v>
      </c>
      <c r="B3490">
        <v>25.7856796183409</v>
      </c>
    </row>
    <row r="3491" spans="1:2" x14ac:dyDescent="0.25">
      <c r="A3491">
        <v>8.7225000000000001</v>
      </c>
      <c r="B3491">
        <v>25.7875852623682</v>
      </c>
    </row>
    <row r="3492" spans="1:2" x14ac:dyDescent="0.25">
      <c r="A3492">
        <v>8.7249999999999996</v>
      </c>
      <c r="B3492">
        <v>25.789483803131201</v>
      </c>
    </row>
    <row r="3493" spans="1:2" x14ac:dyDescent="0.25">
      <c r="A3493">
        <v>8.7274999999999991</v>
      </c>
      <c r="B3493">
        <v>25.791375217867301</v>
      </c>
    </row>
    <row r="3494" spans="1:2" x14ac:dyDescent="0.25">
      <c r="A3494">
        <v>8.73</v>
      </c>
      <c r="B3494">
        <v>25.7932594838604</v>
      </c>
    </row>
    <row r="3495" spans="1:2" x14ac:dyDescent="0.25">
      <c r="A3495">
        <v>8.7324999999999999</v>
      </c>
      <c r="B3495">
        <v>25.795136578441198</v>
      </c>
    </row>
    <row r="3496" spans="1:2" x14ac:dyDescent="0.25">
      <c r="A3496">
        <v>8.7349999999999994</v>
      </c>
      <c r="B3496">
        <v>25.797006478987701</v>
      </c>
    </row>
    <row r="3497" spans="1:2" x14ac:dyDescent="0.25">
      <c r="A3497">
        <v>8.7375000000000007</v>
      </c>
      <c r="B3497">
        <v>25.7988691629252</v>
      </c>
    </row>
    <row r="3498" spans="1:2" x14ac:dyDescent="0.25">
      <c r="A3498">
        <v>8.74</v>
      </c>
      <c r="B3498">
        <v>25.800724607727101</v>
      </c>
    </row>
    <row r="3499" spans="1:2" x14ac:dyDescent="0.25">
      <c r="A3499">
        <v>8.7424999999999997</v>
      </c>
      <c r="B3499">
        <v>25.8025727909144</v>
      </c>
    </row>
    <row r="3500" spans="1:2" x14ac:dyDescent="0.25">
      <c r="A3500">
        <v>8.7449999999999992</v>
      </c>
      <c r="B3500">
        <v>25.804413690056901</v>
      </c>
    </row>
    <row r="3501" spans="1:2" x14ac:dyDescent="0.25">
      <c r="A3501">
        <v>8.7475000000000005</v>
      </c>
      <c r="B3501">
        <v>25.806247282772699</v>
      </c>
    </row>
    <row r="3502" spans="1:2" x14ac:dyDescent="0.25">
      <c r="A3502">
        <v>8.75</v>
      </c>
      <c r="B3502">
        <v>25.8080735467293</v>
      </c>
    </row>
    <row r="3503" spans="1:2" x14ac:dyDescent="0.25">
      <c r="A3503">
        <v>8.7524999999999995</v>
      </c>
      <c r="B3503">
        <v>25.809892459643201</v>
      </c>
    </row>
    <row r="3504" spans="1:2" x14ac:dyDescent="0.25">
      <c r="A3504">
        <v>8.7550000000000008</v>
      </c>
      <c r="B3504">
        <v>25.8117039992805</v>
      </c>
    </row>
    <row r="3505" spans="1:2" x14ac:dyDescent="0.25">
      <c r="A3505">
        <v>8.7575000000000003</v>
      </c>
      <c r="B3505">
        <v>25.813508143457199</v>
      </c>
    </row>
    <row r="3506" spans="1:2" x14ac:dyDescent="0.25">
      <c r="A3506">
        <v>8.76</v>
      </c>
      <c r="B3506">
        <v>25.815304870039601</v>
      </c>
    </row>
    <row r="3507" spans="1:2" x14ac:dyDescent="0.25">
      <c r="A3507">
        <v>8.7624999999999993</v>
      </c>
      <c r="B3507">
        <v>25.8170941569444</v>
      </c>
    </row>
    <row r="3508" spans="1:2" x14ac:dyDescent="0.25">
      <c r="A3508">
        <v>8.7650000000000006</v>
      </c>
      <c r="B3508">
        <v>25.818875982139101</v>
      </c>
    </row>
    <row r="3509" spans="1:2" x14ac:dyDescent="0.25">
      <c r="A3509">
        <v>8.7675000000000001</v>
      </c>
      <c r="B3509">
        <v>25.820650323642401</v>
      </c>
    </row>
    <row r="3510" spans="1:2" x14ac:dyDescent="0.25">
      <c r="A3510">
        <v>8.77</v>
      </c>
      <c r="B3510">
        <v>25.8224171595242</v>
      </c>
    </row>
    <row r="3511" spans="1:2" x14ac:dyDescent="0.25">
      <c r="A3511">
        <v>8.7725000000000009</v>
      </c>
      <c r="B3511">
        <v>25.824176467906199</v>
      </c>
    </row>
    <row r="3512" spans="1:2" x14ac:dyDescent="0.25">
      <c r="A3512">
        <v>8.7750000000000004</v>
      </c>
      <c r="B3512">
        <v>25.825928226962201</v>
      </c>
    </row>
    <row r="3513" spans="1:2" x14ac:dyDescent="0.25">
      <c r="A3513">
        <v>8.7774999999999999</v>
      </c>
      <c r="B3513">
        <v>25.8276724149183</v>
      </c>
    </row>
    <row r="3514" spans="1:2" x14ac:dyDescent="0.25">
      <c r="A3514">
        <v>8.7799999999999994</v>
      </c>
      <c r="B3514">
        <v>25.829409010052998</v>
      </c>
    </row>
    <row r="3515" spans="1:2" x14ac:dyDescent="0.25">
      <c r="A3515">
        <v>8.7825000000000006</v>
      </c>
      <c r="B3515">
        <v>25.831137990698</v>
      </c>
    </row>
    <row r="3516" spans="1:2" x14ac:dyDescent="0.25">
      <c r="A3516">
        <v>8.7850000000000001</v>
      </c>
      <c r="B3516">
        <v>25.832859335237899</v>
      </c>
    </row>
    <row r="3517" spans="1:2" x14ac:dyDescent="0.25">
      <c r="A3517">
        <v>8.7874999999999996</v>
      </c>
      <c r="B3517">
        <v>25.834573022111201</v>
      </c>
    </row>
    <row r="3518" spans="1:2" x14ac:dyDescent="0.25">
      <c r="A3518">
        <v>8.7899999999999991</v>
      </c>
      <c r="B3518">
        <v>25.836279029809901</v>
      </c>
    </row>
    <row r="3519" spans="1:2" x14ac:dyDescent="0.25">
      <c r="A3519">
        <v>8.7925000000000004</v>
      </c>
      <c r="B3519">
        <v>25.8379773368803</v>
      </c>
    </row>
    <row r="3520" spans="1:2" x14ac:dyDescent="0.25">
      <c r="A3520">
        <v>8.7949999999999999</v>
      </c>
      <c r="B3520">
        <v>25.839667921923098</v>
      </c>
    </row>
    <row r="3521" spans="1:2" x14ac:dyDescent="0.25">
      <c r="A3521">
        <v>8.7974999999999994</v>
      </c>
      <c r="B3521">
        <v>25.841350763593699</v>
      </c>
    </row>
    <row r="3522" spans="1:2" x14ac:dyDescent="0.25">
      <c r="A3522">
        <v>8.8000000000000007</v>
      </c>
      <c r="B3522">
        <v>25.843025840602401</v>
      </c>
    </row>
    <row r="3523" spans="1:2" x14ac:dyDescent="0.25">
      <c r="A3523">
        <v>8.8025000000000002</v>
      </c>
      <c r="B3523">
        <v>25.8446931317152</v>
      </c>
    </row>
    <row r="3524" spans="1:2" x14ac:dyDescent="0.25">
      <c r="A3524">
        <v>8.8049999999999997</v>
      </c>
      <c r="B3524">
        <v>25.8463526157533</v>
      </c>
    </row>
    <row r="3525" spans="1:2" x14ac:dyDescent="0.25">
      <c r="A3525">
        <v>8.8074999999999992</v>
      </c>
      <c r="B3525">
        <v>25.848004271594299</v>
      </c>
    </row>
    <row r="3526" spans="1:2" x14ac:dyDescent="0.25">
      <c r="A3526">
        <v>8.81</v>
      </c>
      <c r="B3526">
        <v>25.849648078171501</v>
      </c>
    </row>
    <row r="3527" spans="1:2" x14ac:dyDescent="0.25">
      <c r="A3527">
        <v>8.8125</v>
      </c>
      <c r="B3527">
        <v>25.851284014475201</v>
      </c>
    </row>
    <row r="3528" spans="1:2" x14ac:dyDescent="0.25">
      <c r="A3528">
        <v>8.8149999999999995</v>
      </c>
      <c r="B3528">
        <v>25.852912059552398</v>
      </c>
    </row>
    <row r="3529" spans="1:2" x14ac:dyDescent="0.25">
      <c r="A3529">
        <v>8.8175000000000008</v>
      </c>
      <c r="B3529">
        <v>25.8545321925072</v>
      </c>
    </row>
    <row r="3530" spans="1:2" x14ac:dyDescent="0.25">
      <c r="A3530">
        <v>8.82</v>
      </c>
      <c r="B3530">
        <v>25.8561443925012</v>
      </c>
    </row>
    <row r="3531" spans="1:2" x14ac:dyDescent="0.25">
      <c r="A3531">
        <v>8.8224999999999998</v>
      </c>
      <c r="B3531">
        <v>25.857748638753701</v>
      </c>
    </row>
    <row r="3532" spans="1:2" x14ac:dyDescent="0.25">
      <c r="A3532">
        <v>8.8249999999999993</v>
      </c>
      <c r="B3532">
        <v>25.859344910542202</v>
      </c>
    </row>
    <row r="3533" spans="1:2" x14ac:dyDescent="0.25">
      <c r="A3533">
        <v>8.8275000000000006</v>
      </c>
      <c r="B3533">
        <v>25.8609331872022</v>
      </c>
    </row>
    <row r="3534" spans="1:2" x14ac:dyDescent="0.25">
      <c r="A3534">
        <v>8.83</v>
      </c>
      <c r="B3534">
        <v>25.8625134481284</v>
      </c>
    </row>
    <row r="3535" spans="1:2" x14ac:dyDescent="0.25">
      <c r="A3535">
        <v>8.8324999999999996</v>
      </c>
      <c r="B3535">
        <v>25.8640856727739</v>
      </c>
    </row>
    <row r="3536" spans="1:2" x14ac:dyDescent="0.25">
      <c r="A3536">
        <v>8.8350000000000009</v>
      </c>
      <c r="B3536">
        <v>25.8656498406515</v>
      </c>
    </row>
    <row r="3537" spans="1:2" x14ac:dyDescent="0.25">
      <c r="A3537">
        <v>8.8375000000000004</v>
      </c>
      <c r="B3537">
        <v>25.867205931333299</v>
      </c>
    </row>
    <row r="3538" spans="1:2" x14ac:dyDescent="0.25">
      <c r="A3538">
        <v>8.84</v>
      </c>
      <c r="B3538">
        <v>25.868753924451401</v>
      </c>
    </row>
    <row r="3539" spans="1:2" x14ac:dyDescent="0.25">
      <c r="A3539">
        <v>8.8424999999999994</v>
      </c>
      <c r="B3539">
        <v>25.870293799698</v>
      </c>
    </row>
    <row r="3540" spans="1:2" x14ac:dyDescent="0.25">
      <c r="A3540">
        <v>8.8450000000000006</v>
      </c>
      <c r="B3540">
        <v>25.8718255368257</v>
      </c>
    </row>
    <row r="3541" spans="1:2" x14ac:dyDescent="0.25">
      <c r="A3541">
        <v>8.8475000000000001</v>
      </c>
      <c r="B3541">
        <v>25.873349115648001</v>
      </c>
    </row>
    <row r="3542" spans="1:2" x14ac:dyDescent="0.25">
      <c r="A3542">
        <v>8.85</v>
      </c>
      <c r="B3542">
        <v>25.874864516039501</v>
      </c>
    </row>
    <row r="3543" spans="1:2" x14ac:dyDescent="0.25">
      <c r="A3543">
        <v>8.8524999999999991</v>
      </c>
      <c r="B3543">
        <v>25.8763717179359</v>
      </c>
    </row>
    <row r="3544" spans="1:2" x14ac:dyDescent="0.25">
      <c r="A3544">
        <v>8.8550000000000004</v>
      </c>
      <c r="B3544">
        <v>25.877870701334899</v>
      </c>
    </row>
    <row r="3545" spans="1:2" x14ac:dyDescent="0.25">
      <c r="A3545">
        <v>8.8574999999999999</v>
      </c>
      <c r="B3545">
        <v>25.879361446295899</v>
      </c>
    </row>
    <row r="3546" spans="1:2" x14ac:dyDescent="0.25">
      <c r="A3546">
        <v>8.86</v>
      </c>
      <c r="B3546">
        <v>25.880843932940799</v>
      </c>
    </row>
    <row r="3547" spans="1:2" x14ac:dyDescent="0.25">
      <c r="A3547">
        <v>8.8625000000000007</v>
      </c>
      <c r="B3547">
        <v>25.882318141453801</v>
      </c>
    </row>
    <row r="3548" spans="1:2" x14ac:dyDescent="0.25">
      <c r="A3548">
        <v>8.8650000000000002</v>
      </c>
      <c r="B3548">
        <v>25.883784052082198</v>
      </c>
    </row>
    <row r="3549" spans="1:2" x14ac:dyDescent="0.25">
      <c r="A3549">
        <v>8.8674999999999997</v>
      </c>
      <c r="B3549">
        <v>25.885241645136499</v>
      </c>
    </row>
    <row r="3550" spans="1:2" x14ac:dyDescent="0.25">
      <c r="A3550">
        <v>8.8699999999999992</v>
      </c>
      <c r="B3550">
        <v>25.886690900990398</v>
      </c>
    </row>
    <row r="3551" spans="1:2" x14ac:dyDescent="0.25">
      <c r="A3551">
        <v>8.8725000000000005</v>
      </c>
      <c r="B3551">
        <v>25.888131800081599</v>
      </c>
    </row>
    <row r="3552" spans="1:2" x14ac:dyDescent="0.25">
      <c r="A3552">
        <v>8.875</v>
      </c>
      <c r="B3552">
        <v>25.889564322911699</v>
      </c>
    </row>
    <row r="3553" spans="1:2" x14ac:dyDescent="0.25">
      <c r="A3553">
        <v>8.8774999999999995</v>
      </c>
      <c r="B3553">
        <v>25.890988450047001</v>
      </c>
    </row>
    <row r="3554" spans="1:2" x14ac:dyDescent="0.25">
      <c r="A3554">
        <v>8.8800000000000008</v>
      </c>
      <c r="B3554">
        <v>25.892404162118002</v>
      </c>
    </row>
    <row r="3555" spans="1:2" x14ac:dyDescent="0.25">
      <c r="A3555">
        <v>8.8825000000000003</v>
      </c>
      <c r="B3555">
        <v>25.893811439820499</v>
      </c>
    </row>
    <row r="3556" spans="1:2" x14ac:dyDescent="0.25">
      <c r="A3556">
        <v>8.8849999999999998</v>
      </c>
      <c r="B3556">
        <v>25.895210263915398</v>
      </c>
    </row>
    <row r="3557" spans="1:2" x14ac:dyDescent="0.25">
      <c r="A3557">
        <v>8.8874999999999993</v>
      </c>
      <c r="B3557">
        <v>25.8966006152293</v>
      </c>
    </row>
    <row r="3558" spans="1:2" x14ac:dyDescent="0.25">
      <c r="A3558">
        <v>8.89</v>
      </c>
      <c r="B3558">
        <v>25.897982474654601</v>
      </c>
    </row>
    <row r="3559" spans="1:2" x14ac:dyDescent="0.25">
      <c r="A3559">
        <v>8.8925000000000001</v>
      </c>
      <c r="B3559">
        <v>25.899355823149701</v>
      </c>
    </row>
    <row r="3560" spans="1:2" x14ac:dyDescent="0.25">
      <c r="A3560">
        <v>8.8949999999999996</v>
      </c>
      <c r="B3560">
        <v>25.900720641739799</v>
      </c>
    </row>
    <row r="3561" spans="1:2" x14ac:dyDescent="0.25">
      <c r="A3561">
        <v>8.8975000000000009</v>
      </c>
      <c r="B3561">
        <v>25.902076911516399</v>
      </c>
    </row>
    <row r="3562" spans="1:2" x14ac:dyDescent="0.25">
      <c r="A3562">
        <v>8.9</v>
      </c>
      <c r="B3562">
        <v>25.903424613638599</v>
      </c>
    </row>
    <row r="3563" spans="1:2" x14ac:dyDescent="0.25">
      <c r="A3563">
        <v>8.9024999999999999</v>
      </c>
      <c r="B3563">
        <v>25.904763729332402</v>
      </c>
    </row>
    <row r="3564" spans="1:2" x14ac:dyDescent="0.25">
      <c r="A3564">
        <v>8.9049999999999994</v>
      </c>
      <c r="B3564">
        <v>25.906094239891601</v>
      </c>
    </row>
    <row r="3565" spans="1:2" x14ac:dyDescent="0.25">
      <c r="A3565">
        <v>8.9075000000000006</v>
      </c>
      <c r="B3565">
        <v>25.9074161266781</v>
      </c>
    </row>
    <row r="3566" spans="1:2" x14ac:dyDescent="0.25">
      <c r="A3566">
        <v>8.91</v>
      </c>
      <c r="B3566">
        <v>25.908729371121701</v>
      </c>
    </row>
    <row r="3567" spans="1:2" x14ac:dyDescent="0.25">
      <c r="A3567">
        <v>8.9124999999999996</v>
      </c>
      <c r="B3567">
        <v>25.910033954721001</v>
      </c>
    </row>
    <row r="3568" spans="1:2" x14ac:dyDescent="0.25">
      <c r="A3568">
        <v>8.9149999999999991</v>
      </c>
      <c r="B3568">
        <v>25.911329859043502</v>
      </c>
    </row>
    <row r="3569" spans="1:2" x14ac:dyDescent="0.25">
      <c r="A3569">
        <v>8.9175000000000004</v>
      </c>
      <c r="B3569">
        <v>25.912617065725499</v>
      </c>
    </row>
    <row r="3570" spans="1:2" x14ac:dyDescent="0.25">
      <c r="A3570">
        <v>8.92</v>
      </c>
      <c r="B3570">
        <v>25.913895556473101</v>
      </c>
    </row>
    <row r="3571" spans="1:2" x14ac:dyDescent="0.25">
      <c r="A3571">
        <v>8.9224999999999994</v>
      </c>
      <c r="B3571">
        <v>25.915165313061902</v>
      </c>
    </row>
    <row r="3572" spans="1:2" x14ac:dyDescent="0.25">
      <c r="A3572">
        <v>8.9250000000000007</v>
      </c>
      <c r="B3572">
        <v>25.9164263173375</v>
      </c>
    </row>
    <row r="3573" spans="1:2" x14ac:dyDescent="0.25">
      <c r="A3573">
        <v>8.9275000000000002</v>
      </c>
      <c r="B3573">
        <v>25.917678551216</v>
      </c>
    </row>
    <row r="3574" spans="1:2" x14ac:dyDescent="0.25">
      <c r="A3574">
        <v>8.93</v>
      </c>
      <c r="B3574">
        <v>25.918921996683899</v>
      </c>
    </row>
    <row r="3575" spans="1:2" x14ac:dyDescent="0.25">
      <c r="A3575">
        <v>8.9324999999999992</v>
      </c>
      <c r="B3575">
        <v>25.920156635798701</v>
      </c>
    </row>
    <row r="3576" spans="1:2" x14ac:dyDescent="0.25">
      <c r="A3576">
        <v>8.9350000000000005</v>
      </c>
      <c r="B3576">
        <v>25.921382450689201</v>
      </c>
    </row>
    <row r="3577" spans="1:2" x14ac:dyDescent="0.25">
      <c r="A3577">
        <v>8.9375</v>
      </c>
      <c r="B3577">
        <v>25.9225994235555</v>
      </c>
    </row>
    <row r="3578" spans="1:2" x14ac:dyDescent="0.25">
      <c r="A3578">
        <v>8.94</v>
      </c>
      <c r="B3578">
        <v>25.923807536669599</v>
      </c>
    </row>
    <row r="3579" spans="1:2" x14ac:dyDescent="0.25">
      <c r="A3579">
        <v>8.9425000000000008</v>
      </c>
      <c r="B3579">
        <v>25.9250067723756</v>
      </c>
    </row>
    <row r="3580" spans="1:2" x14ac:dyDescent="0.25">
      <c r="A3580">
        <v>8.9450000000000003</v>
      </c>
      <c r="B3580">
        <v>25.926197113089898</v>
      </c>
    </row>
    <row r="3581" spans="1:2" x14ac:dyDescent="0.25">
      <c r="A3581">
        <v>8.9474999999999998</v>
      </c>
      <c r="B3581">
        <v>25.9273785413016</v>
      </c>
    </row>
    <row r="3582" spans="1:2" x14ac:dyDescent="0.25">
      <c r="A3582">
        <v>8.9499999999999993</v>
      </c>
      <c r="B3582">
        <v>25.928551039572699</v>
      </c>
    </row>
    <row r="3583" spans="1:2" x14ac:dyDescent="0.25">
      <c r="A3583">
        <v>8.9525000000000006</v>
      </c>
      <c r="B3583">
        <v>25.929714590538602</v>
      </c>
    </row>
    <row r="3584" spans="1:2" x14ac:dyDescent="0.25">
      <c r="A3584">
        <v>8.9550000000000001</v>
      </c>
      <c r="B3584">
        <v>25.9308691769081</v>
      </c>
    </row>
    <row r="3585" spans="1:2" x14ac:dyDescent="0.25">
      <c r="A3585">
        <v>8.9574999999999996</v>
      </c>
      <c r="B3585">
        <v>25.932014781463899</v>
      </c>
    </row>
    <row r="3586" spans="1:2" x14ac:dyDescent="0.25">
      <c r="A3586">
        <v>8.9600000000000009</v>
      </c>
      <c r="B3586">
        <v>25.9331513870629</v>
      </c>
    </row>
    <row r="3587" spans="1:2" x14ac:dyDescent="0.25">
      <c r="A3587">
        <v>8.9625000000000004</v>
      </c>
      <c r="B3587">
        <v>25.9342789766363</v>
      </c>
    </row>
    <row r="3588" spans="1:2" x14ac:dyDescent="0.25">
      <c r="A3588">
        <v>8.9649999999999999</v>
      </c>
      <c r="B3588">
        <v>25.935397533189999</v>
      </c>
    </row>
    <row r="3589" spans="1:2" x14ac:dyDescent="0.25">
      <c r="A3589">
        <v>8.9674999999999994</v>
      </c>
      <c r="B3589">
        <v>25.936507039805001</v>
      </c>
    </row>
    <row r="3590" spans="1:2" x14ac:dyDescent="0.25">
      <c r="A3590">
        <v>8.9700000000000006</v>
      </c>
      <c r="B3590">
        <v>25.937607479637599</v>
      </c>
    </row>
    <row r="3591" spans="1:2" x14ac:dyDescent="0.25">
      <c r="A3591">
        <v>8.9725000000000001</v>
      </c>
      <c r="B3591">
        <v>25.938698835919698</v>
      </c>
    </row>
    <row r="3592" spans="1:2" x14ac:dyDescent="0.25">
      <c r="A3592">
        <v>8.9749999999999996</v>
      </c>
      <c r="B3592">
        <v>25.9397810919588</v>
      </c>
    </row>
    <row r="3593" spans="1:2" x14ac:dyDescent="0.25">
      <c r="A3593">
        <v>8.9774999999999991</v>
      </c>
      <c r="B3593">
        <v>25.940854231138999</v>
      </c>
    </row>
    <row r="3594" spans="1:2" x14ac:dyDescent="0.25">
      <c r="A3594">
        <v>8.98</v>
      </c>
      <c r="B3594">
        <v>25.9419182369205</v>
      </c>
    </row>
    <row r="3595" spans="1:2" x14ac:dyDescent="0.25">
      <c r="A3595">
        <v>8.9824999999999999</v>
      </c>
      <c r="B3595">
        <v>25.942973092840401</v>
      </c>
    </row>
    <row r="3596" spans="1:2" x14ac:dyDescent="0.25">
      <c r="A3596">
        <v>8.9849999999999994</v>
      </c>
      <c r="B3596">
        <v>25.944018782512799</v>
      </c>
    </row>
    <row r="3597" spans="1:2" x14ac:dyDescent="0.25">
      <c r="A3597">
        <v>8.9875000000000007</v>
      </c>
      <c r="B3597">
        <v>25.945055289629099</v>
      </c>
    </row>
    <row r="3598" spans="1:2" x14ac:dyDescent="0.25">
      <c r="A3598">
        <v>8.99</v>
      </c>
      <c r="B3598">
        <v>25.946082597958501</v>
      </c>
    </row>
    <row r="3599" spans="1:2" x14ac:dyDescent="0.25">
      <c r="A3599">
        <v>8.9924999999999997</v>
      </c>
      <c r="B3599">
        <v>25.9471006913477</v>
      </c>
    </row>
    <row r="3600" spans="1:2" x14ac:dyDescent="0.25">
      <c r="A3600">
        <v>8.9949999999999992</v>
      </c>
      <c r="B3600">
        <v>25.948109553721999</v>
      </c>
    </row>
    <row r="3601" spans="1:2" x14ac:dyDescent="0.25">
      <c r="A3601">
        <v>8.9975000000000005</v>
      </c>
      <c r="B3601">
        <v>25.949109169084799</v>
      </c>
    </row>
    <row r="3602" spans="1:2" x14ac:dyDescent="0.25">
      <c r="A3602">
        <v>9</v>
      </c>
      <c r="B3602">
        <v>25.950099521518599</v>
      </c>
    </row>
    <row r="3603" spans="1:2" x14ac:dyDescent="0.25">
      <c r="A3603">
        <v>9.0024999999999995</v>
      </c>
      <c r="B3603">
        <v>25.951080595184699</v>
      </c>
    </row>
    <row r="3604" spans="1:2" x14ac:dyDescent="0.25">
      <c r="A3604">
        <v>9.0050000000000008</v>
      </c>
      <c r="B3604">
        <v>25.952052374323699</v>
      </c>
    </row>
    <row r="3605" spans="1:2" x14ac:dyDescent="0.25">
      <c r="A3605">
        <v>9.0075000000000003</v>
      </c>
      <c r="B3605">
        <v>25.953014843256199</v>
      </c>
    </row>
    <row r="3606" spans="1:2" x14ac:dyDescent="0.25">
      <c r="A3606">
        <v>9.01</v>
      </c>
      <c r="B3606">
        <v>25.9539679863821</v>
      </c>
    </row>
    <row r="3607" spans="1:2" x14ac:dyDescent="0.25">
      <c r="A3607">
        <v>9.0124999999999993</v>
      </c>
      <c r="B3607">
        <v>25.954911788182098</v>
      </c>
    </row>
    <row r="3608" spans="1:2" x14ac:dyDescent="0.25">
      <c r="A3608">
        <v>9.0150000000000006</v>
      </c>
      <c r="B3608">
        <v>25.9558462332168</v>
      </c>
    </row>
    <row r="3609" spans="1:2" x14ac:dyDescent="0.25">
      <c r="A3609">
        <v>9.0175000000000001</v>
      </c>
      <c r="B3609">
        <v>25.9567713061281</v>
      </c>
    </row>
    <row r="3610" spans="1:2" x14ac:dyDescent="0.25">
      <c r="A3610">
        <v>9.02</v>
      </c>
      <c r="B3610">
        <v>25.957686991638401</v>
      </c>
    </row>
    <row r="3611" spans="1:2" x14ac:dyDescent="0.25">
      <c r="A3611">
        <v>9.0225000000000009</v>
      </c>
      <c r="B3611">
        <v>25.958593274551799</v>
      </c>
    </row>
    <row r="3612" spans="1:2" x14ac:dyDescent="0.25">
      <c r="A3612">
        <v>9.0250000000000004</v>
      </c>
      <c r="B3612">
        <v>25.9594901397539</v>
      </c>
    </row>
    <row r="3613" spans="1:2" x14ac:dyDescent="0.25">
      <c r="A3613">
        <v>9.0274999999999999</v>
      </c>
      <c r="B3613">
        <v>25.960377572212099</v>
      </c>
    </row>
    <row r="3614" spans="1:2" x14ac:dyDescent="0.25">
      <c r="A3614">
        <v>9.0299999999999994</v>
      </c>
      <c r="B3614">
        <v>25.961255556976099</v>
      </c>
    </row>
    <row r="3615" spans="1:2" x14ac:dyDescent="0.25">
      <c r="A3615">
        <v>9.0325000000000006</v>
      </c>
      <c r="B3615">
        <v>25.962124079177901</v>
      </c>
    </row>
    <row r="3616" spans="1:2" x14ac:dyDescent="0.25">
      <c r="A3616">
        <v>9.0350000000000001</v>
      </c>
      <c r="B3616">
        <v>25.962983124032402</v>
      </c>
    </row>
    <row r="3617" spans="1:2" x14ac:dyDescent="0.25">
      <c r="A3617">
        <v>9.0374999999999996</v>
      </c>
      <c r="B3617">
        <v>25.963832676837399</v>
      </c>
    </row>
    <row r="3618" spans="1:2" x14ac:dyDescent="0.25">
      <c r="A3618">
        <v>9.0399999999999991</v>
      </c>
      <c r="B3618">
        <v>25.964672722973901</v>
      </c>
    </row>
    <row r="3619" spans="1:2" x14ac:dyDescent="0.25">
      <c r="A3619">
        <v>9.0425000000000004</v>
      </c>
      <c r="B3619">
        <v>25.965503247906799</v>
      </c>
    </row>
    <row r="3620" spans="1:2" x14ac:dyDescent="0.25">
      <c r="A3620">
        <v>9.0449999999999999</v>
      </c>
      <c r="B3620">
        <v>25.966324237184299</v>
      </c>
    </row>
    <row r="3621" spans="1:2" x14ac:dyDescent="0.25">
      <c r="A3621">
        <v>9.0474999999999994</v>
      </c>
      <c r="B3621">
        <v>25.967135676439401</v>
      </c>
    </row>
    <row r="3622" spans="1:2" x14ac:dyDescent="0.25">
      <c r="A3622">
        <v>9.0500000000000007</v>
      </c>
      <c r="B3622">
        <v>25.9679375513889</v>
      </c>
    </row>
    <row r="3623" spans="1:2" x14ac:dyDescent="0.25">
      <c r="A3623">
        <v>9.0525000000000002</v>
      </c>
      <c r="B3623">
        <v>25.968729847834702</v>
      </c>
    </row>
    <row r="3624" spans="1:2" x14ac:dyDescent="0.25">
      <c r="A3624">
        <v>9.0549999999999997</v>
      </c>
      <c r="B3624">
        <v>25.969512551663499</v>
      </c>
    </row>
    <row r="3625" spans="1:2" x14ac:dyDescent="0.25">
      <c r="A3625">
        <v>9.0574999999999992</v>
      </c>
      <c r="B3625">
        <v>25.970285648847199</v>
      </c>
    </row>
    <row r="3626" spans="1:2" x14ac:dyDescent="0.25">
      <c r="A3626">
        <v>9.06</v>
      </c>
      <c r="B3626">
        <v>25.971049125443301</v>
      </c>
    </row>
    <row r="3627" spans="1:2" x14ac:dyDescent="0.25">
      <c r="A3627">
        <v>9.0625</v>
      </c>
      <c r="B3627">
        <v>25.971802967595</v>
      </c>
    </row>
    <row r="3628" spans="1:2" x14ac:dyDescent="0.25">
      <c r="A3628">
        <v>9.0649999999999995</v>
      </c>
      <c r="B3628">
        <v>25.972547161531701</v>
      </c>
    </row>
    <row r="3629" spans="1:2" x14ac:dyDescent="0.25">
      <c r="A3629">
        <v>9.0675000000000008</v>
      </c>
      <c r="B3629">
        <v>25.973281693569099</v>
      </c>
    </row>
    <row r="3630" spans="1:2" x14ac:dyDescent="0.25">
      <c r="A3630">
        <v>9.07</v>
      </c>
      <c r="B3630">
        <v>25.974006550109401</v>
      </c>
    </row>
    <row r="3631" spans="1:2" x14ac:dyDescent="0.25">
      <c r="A3631">
        <v>9.0724999999999998</v>
      </c>
      <c r="B3631">
        <v>25.974721717641899</v>
      </c>
    </row>
    <row r="3632" spans="1:2" x14ac:dyDescent="0.25">
      <c r="A3632">
        <v>9.0749999999999993</v>
      </c>
      <c r="B3632">
        <v>25.975427182742798</v>
      </c>
    </row>
    <row r="3633" spans="1:2" x14ac:dyDescent="0.25">
      <c r="A3633">
        <v>9.0775000000000006</v>
      </c>
      <c r="B3633">
        <v>25.976122932076098</v>
      </c>
    </row>
    <row r="3634" spans="1:2" x14ac:dyDescent="0.25">
      <c r="A3634">
        <v>9.08</v>
      </c>
      <c r="B3634">
        <v>25.976808952393199</v>
      </c>
    </row>
    <row r="3635" spans="1:2" x14ac:dyDescent="0.25">
      <c r="A3635">
        <v>9.0824999999999996</v>
      </c>
      <c r="B3635">
        <v>25.977485230533599</v>
      </c>
    </row>
    <row r="3636" spans="1:2" x14ac:dyDescent="0.25">
      <c r="A3636">
        <v>9.0850000000000009</v>
      </c>
      <c r="B3636">
        <v>25.978151753424999</v>
      </c>
    </row>
    <row r="3637" spans="1:2" x14ac:dyDescent="0.25">
      <c r="A3637">
        <v>9.0875000000000004</v>
      </c>
      <c r="B3637">
        <v>25.978808508083802</v>
      </c>
    </row>
    <row r="3638" spans="1:2" x14ac:dyDescent="0.25">
      <c r="A3638">
        <v>9.09</v>
      </c>
      <c r="B3638">
        <v>25.979455481615101</v>
      </c>
    </row>
    <row r="3639" spans="1:2" x14ac:dyDescent="0.25">
      <c r="A3639">
        <v>9.0924999999999994</v>
      </c>
      <c r="B3639">
        <v>25.9800926612129</v>
      </c>
    </row>
    <row r="3640" spans="1:2" x14ac:dyDescent="0.25">
      <c r="A3640">
        <v>9.0950000000000006</v>
      </c>
      <c r="B3640">
        <v>25.9807200341609</v>
      </c>
    </row>
    <row r="3641" spans="1:2" x14ac:dyDescent="0.25">
      <c r="A3641">
        <v>9.0975000000000001</v>
      </c>
      <c r="B3641">
        <v>25.981337587832002</v>
      </c>
    </row>
    <row r="3642" spans="1:2" x14ac:dyDescent="0.25">
      <c r="A3642">
        <v>9.1</v>
      </c>
      <c r="B3642">
        <v>25.981945309689401</v>
      </c>
    </row>
    <row r="3643" spans="1:2" x14ac:dyDescent="0.25">
      <c r="A3643">
        <v>9.1024999999999991</v>
      </c>
      <c r="B3643">
        <v>25.982543187286002</v>
      </c>
    </row>
    <row r="3644" spans="1:2" x14ac:dyDescent="0.25">
      <c r="A3644">
        <v>9.1050000000000004</v>
      </c>
      <c r="B3644">
        <v>25.983131208265601</v>
      </c>
    </row>
    <row r="3645" spans="1:2" x14ac:dyDescent="0.25">
      <c r="A3645">
        <v>9.1074999999999999</v>
      </c>
      <c r="B3645">
        <v>25.983709360362301</v>
      </c>
    </row>
    <row r="3646" spans="1:2" x14ac:dyDescent="0.25">
      <c r="A3646">
        <v>9.11</v>
      </c>
      <c r="B3646">
        <v>25.984277631401199</v>
      </c>
    </row>
    <row r="3647" spans="1:2" x14ac:dyDescent="0.25">
      <c r="A3647">
        <v>9.1125000000000007</v>
      </c>
      <c r="B3647">
        <v>25.984836009298899</v>
      </c>
    </row>
    <row r="3648" spans="1:2" x14ac:dyDescent="0.25">
      <c r="A3648">
        <v>9.1150000000000002</v>
      </c>
      <c r="B3648">
        <v>25.9853844820631</v>
      </c>
    </row>
    <row r="3649" spans="1:2" x14ac:dyDescent="0.25">
      <c r="A3649">
        <v>9.1174999999999997</v>
      </c>
      <c r="B3649">
        <v>25.985923037793501</v>
      </c>
    </row>
    <row r="3650" spans="1:2" x14ac:dyDescent="0.25">
      <c r="A3650">
        <v>9.1199999999999992</v>
      </c>
      <c r="B3650">
        <v>25.986451664681798</v>
      </c>
    </row>
    <row r="3651" spans="1:2" x14ac:dyDescent="0.25">
      <c r="A3651">
        <v>9.1225000000000005</v>
      </c>
      <c r="B3651">
        <v>25.986970351011699</v>
      </c>
    </row>
    <row r="3652" spans="1:2" x14ac:dyDescent="0.25">
      <c r="A3652">
        <v>9.125</v>
      </c>
      <c r="B3652">
        <v>25.987479085159901</v>
      </c>
    </row>
    <row r="3653" spans="1:2" x14ac:dyDescent="0.25">
      <c r="A3653">
        <v>9.1274999999999995</v>
      </c>
      <c r="B3653">
        <v>25.9879778555954</v>
      </c>
    </row>
    <row r="3654" spans="1:2" x14ac:dyDescent="0.25">
      <c r="A3654">
        <v>9.1300000000000008</v>
      </c>
      <c r="B3654">
        <v>25.988466650880699</v>
      </c>
    </row>
    <row r="3655" spans="1:2" x14ac:dyDescent="0.25">
      <c r="A3655">
        <v>9.1325000000000003</v>
      </c>
      <c r="B3655">
        <v>25.988945459671299</v>
      </c>
    </row>
    <row r="3656" spans="1:2" x14ac:dyDescent="0.25">
      <c r="A3656">
        <v>9.1349999999999998</v>
      </c>
      <c r="B3656">
        <v>25.989414270716502</v>
      </c>
    </row>
    <row r="3657" spans="1:2" x14ac:dyDescent="0.25">
      <c r="A3657">
        <v>9.1374999999999993</v>
      </c>
      <c r="B3657">
        <v>25.9898730728593</v>
      </c>
    </row>
    <row r="3658" spans="1:2" x14ac:dyDescent="0.25">
      <c r="A3658">
        <v>9.14</v>
      </c>
      <c r="B3658">
        <v>25.9903218550368</v>
      </c>
    </row>
    <row r="3659" spans="1:2" x14ac:dyDescent="0.25">
      <c r="A3659">
        <v>9.1425000000000001</v>
      </c>
      <c r="B3659">
        <v>25.990760606280698</v>
      </c>
    </row>
    <row r="3660" spans="1:2" x14ac:dyDescent="0.25">
      <c r="A3660">
        <v>9.1449999999999996</v>
      </c>
      <c r="B3660">
        <v>25.991189315716898</v>
      </c>
    </row>
    <row r="3661" spans="1:2" x14ac:dyDescent="0.25">
      <c r="A3661">
        <v>9.1475000000000009</v>
      </c>
      <c r="B3661">
        <v>25.991607972566602</v>
      </c>
    </row>
    <row r="3662" spans="1:2" x14ac:dyDescent="0.25">
      <c r="A3662">
        <v>9.15</v>
      </c>
      <c r="B3662">
        <v>25.992016566145999</v>
      </c>
    </row>
    <row r="3663" spans="1:2" x14ac:dyDescent="0.25">
      <c r="A3663">
        <v>9.1524999999999999</v>
      </c>
      <c r="B3663">
        <v>25.992415085866401</v>
      </c>
    </row>
    <row r="3664" spans="1:2" x14ac:dyDescent="0.25">
      <c r="A3664">
        <v>9.1549999999999994</v>
      </c>
      <c r="B3664">
        <v>25.992803521235299</v>
      </c>
    </row>
    <row r="3665" spans="1:2" x14ac:dyDescent="0.25">
      <c r="A3665">
        <v>9.1575000000000006</v>
      </c>
      <c r="B3665">
        <v>25.9931818618556</v>
      </c>
    </row>
    <row r="3666" spans="1:2" x14ac:dyDescent="0.25">
      <c r="A3666">
        <v>9.16</v>
      </c>
      <c r="B3666">
        <v>25.993550097426699</v>
      </c>
    </row>
    <row r="3667" spans="1:2" x14ac:dyDescent="0.25">
      <c r="A3667">
        <v>9.1624999999999996</v>
      </c>
      <c r="B3667">
        <v>25.993908217744099</v>
      </c>
    </row>
    <row r="3668" spans="1:2" x14ac:dyDescent="0.25">
      <c r="A3668">
        <v>9.1649999999999991</v>
      </c>
      <c r="B3668">
        <v>25.9942562127003</v>
      </c>
    </row>
    <row r="3669" spans="1:2" x14ac:dyDescent="0.25">
      <c r="A3669">
        <v>9.1675000000000004</v>
      </c>
      <c r="B3669">
        <v>25.994594072284499</v>
      </c>
    </row>
    <row r="3670" spans="1:2" x14ac:dyDescent="0.25">
      <c r="A3670">
        <v>9.17</v>
      </c>
      <c r="B3670">
        <v>25.994921786583198</v>
      </c>
    </row>
    <row r="3671" spans="1:2" x14ac:dyDescent="0.25">
      <c r="A3671">
        <v>9.1724999999999994</v>
      </c>
      <c r="B3671">
        <v>25.995239345780199</v>
      </c>
    </row>
    <row r="3672" spans="1:2" x14ac:dyDescent="0.25">
      <c r="A3672">
        <v>9.1750000000000007</v>
      </c>
      <c r="B3672">
        <v>25.995546740157</v>
      </c>
    </row>
    <row r="3673" spans="1:2" x14ac:dyDescent="0.25">
      <c r="A3673">
        <v>9.1775000000000002</v>
      </c>
      <c r="B3673">
        <v>25.995843960093101</v>
      </c>
    </row>
    <row r="3674" spans="1:2" x14ac:dyDescent="0.25">
      <c r="A3674">
        <v>9.18</v>
      </c>
      <c r="B3674">
        <v>25.9961309960661</v>
      </c>
    </row>
    <row r="3675" spans="1:2" x14ac:dyDescent="0.25">
      <c r="A3675">
        <v>9.1824999999999992</v>
      </c>
      <c r="B3675">
        <v>25.9964078386521</v>
      </c>
    </row>
    <row r="3676" spans="1:2" x14ac:dyDescent="0.25">
      <c r="A3676">
        <v>9.1850000000000005</v>
      </c>
      <c r="B3676">
        <v>25.996674478525801</v>
      </c>
    </row>
    <row r="3677" spans="1:2" x14ac:dyDescent="0.25">
      <c r="A3677">
        <v>9.1875</v>
      </c>
      <c r="B3677">
        <v>25.996930906460701</v>
      </c>
    </row>
    <row r="3678" spans="1:2" x14ac:dyDescent="0.25">
      <c r="A3678">
        <v>9.19</v>
      </c>
      <c r="B3678">
        <v>25.997177113329901</v>
      </c>
    </row>
    <row r="3679" spans="1:2" x14ac:dyDescent="0.25">
      <c r="A3679">
        <v>9.1925000000000008</v>
      </c>
      <c r="B3679">
        <v>25.997413090105301</v>
      </c>
    </row>
    <row r="3680" spans="1:2" x14ac:dyDescent="0.25">
      <c r="A3680">
        <v>9.1950000000000003</v>
      </c>
      <c r="B3680">
        <v>25.9976388278589</v>
      </c>
    </row>
    <row r="3681" spans="1:2" x14ac:dyDescent="0.25">
      <c r="A3681">
        <v>9.1974999999999998</v>
      </c>
      <c r="B3681">
        <v>25.997854317762499</v>
      </c>
    </row>
    <row r="3682" spans="1:2" x14ac:dyDescent="0.25">
      <c r="A3682">
        <v>9.1999999999999993</v>
      </c>
      <c r="B3682">
        <v>25.998059551088001</v>
      </c>
    </row>
    <row r="3683" spans="1:2" x14ac:dyDescent="0.25">
      <c r="A3683">
        <v>9.2025000000000006</v>
      </c>
      <c r="B3683">
        <v>25.998254519207698</v>
      </c>
    </row>
    <row r="3684" spans="1:2" x14ac:dyDescent="0.25">
      <c r="A3684">
        <v>9.2050000000000001</v>
      </c>
      <c r="B3684">
        <v>25.998439213594398</v>
      </c>
    </row>
    <row r="3685" spans="1:2" x14ac:dyDescent="0.25">
      <c r="A3685">
        <v>9.2074999999999996</v>
      </c>
      <c r="B3685">
        <v>25.998613625821999</v>
      </c>
    </row>
    <row r="3686" spans="1:2" x14ac:dyDescent="0.25">
      <c r="A3686">
        <v>9.2100000000000009</v>
      </c>
      <c r="B3686">
        <v>25.998777747565398</v>
      </c>
    </row>
    <row r="3687" spans="1:2" x14ac:dyDescent="0.25">
      <c r="A3687">
        <v>9.2125000000000004</v>
      </c>
      <c r="B3687">
        <v>25.998931570600799</v>
      </c>
    </row>
    <row r="3688" spans="1:2" x14ac:dyDescent="0.25">
      <c r="A3688">
        <v>9.2149999999999999</v>
      </c>
      <c r="B3688">
        <v>25.999075086806101</v>
      </c>
    </row>
    <row r="3689" spans="1:2" x14ac:dyDescent="0.25">
      <c r="A3689">
        <v>9.2174999999999994</v>
      </c>
      <c r="B3689">
        <v>25.9992082881611</v>
      </c>
    </row>
    <row r="3690" spans="1:2" x14ac:dyDescent="0.25">
      <c r="A3690">
        <v>9.2200000000000006</v>
      </c>
      <c r="B3690">
        <v>25.9993311667473</v>
      </c>
    </row>
    <row r="3691" spans="1:2" x14ac:dyDescent="0.25">
      <c r="A3691">
        <v>9.2225000000000001</v>
      </c>
      <c r="B3691">
        <v>25.999443714748899</v>
      </c>
    </row>
    <row r="3692" spans="1:2" x14ac:dyDescent="0.25">
      <c r="A3692">
        <v>9.2249999999999996</v>
      </c>
      <c r="B3692">
        <v>25.999545924452502</v>
      </c>
    </row>
    <row r="3693" spans="1:2" x14ac:dyDescent="0.25">
      <c r="A3693">
        <v>9.2274999999999991</v>
      </c>
      <c r="B3693">
        <v>25.999637788247401</v>
      </c>
    </row>
    <row r="3694" spans="1:2" x14ac:dyDescent="0.25">
      <c r="A3694">
        <v>9.23</v>
      </c>
      <c r="B3694">
        <v>25.999719298626001</v>
      </c>
    </row>
    <row r="3695" spans="1:2" x14ac:dyDescent="0.25">
      <c r="A3695">
        <v>9.2324999999999999</v>
      </c>
      <c r="B3695">
        <v>25.999790448184001</v>
      </c>
    </row>
    <row r="3696" spans="1:2" x14ac:dyDescent="0.25">
      <c r="A3696">
        <v>9.2349999999999994</v>
      </c>
      <c r="B3696">
        <v>25.9998512296205</v>
      </c>
    </row>
    <row r="3697" spans="1:2" x14ac:dyDescent="0.25">
      <c r="A3697">
        <v>9.2375000000000007</v>
      </c>
      <c r="B3697">
        <v>25.999901635738201</v>
      </c>
    </row>
    <row r="3698" spans="1:2" x14ac:dyDescent="0.25">
      <c r="A3698">
        <v>9.24</v>
      </c>
      <c r="B3698">
        <v>25.999941659444001</v>
      </c>
    </row>
    <row r="3699" spans="1:2" x14ac:dyDescent="0.25">
      <c r="A3699">
        <v>9.2424999999999997</v>
      </c>
      <c r="B3699">
        <v>25.9999712937488</v>
      </c>
    </row>
    <row r="3700" spans="1:2" x14ac:dyDescent="0.25">
      <c r="A3700">
        <v>9.2449999999999992</v>
      </c>
      <c r="B3700">
        <v>25.999990531767899</v>
      </c>
    </row>
    <row r="3701" spans="1:2" x14ac:dyDescent="0.25">
      <c r="A3701">
        <v>9.2475000000000005</v>
      </c>
      <c r="B3701">
        <v>25.999999366721401</v>
      </c>
    </row>
    <row r="3702" spans="1:2" x14ac:dyDescent="0.25">
      <c r="A3702">
        <v>9.25</v>
      </c>
      <c r="B3702">
        <v>25.999997791934</v>
      </c>
    </row>
    <row r="3703" spans="1:2" x14ac:dyDescent="0.25">
      <c r="A3703">
        <v>9.2524999999999995</v>
      </c>
      <c r="B3703">
        <v>25.999985800835699</v>
      </c>
    </row>
    <row r="3704" spans="1:2" x14ac:dyDescent="0.25">
      <c r="A3704">
        <v>9.2550000000000008</v>
      </c>
      <c r="B3704">
        <v>25.999963386961898</v>
      </c>
    </row>
    <row r="3705" spans="1:2" x14ac:dyDescent="0.25">
      <c r="A3705">
        <v>9.2575000000000003</v>
      </c>
      <c r="B3705">
        <v>25.999930543953099</v>
      </c>
    </row>
    <row r="3706" spans="1:2" x14ac:dyDescent="0.25">
      <c r="A3706">
        <v>9.26</v>
      </c>
      <c r="B3706">
        <v>25.999887265556101</v>
      </c>
    </row>
    <row r="3707" spans="1:2" x14ac:dyDescent="0.25">
      <c r="A3707">
        <v>9.2624999999999993</v>
      </c>
      <c r="B3707">
        <v>25.9998335456234</v>
      </c>
    </row>
    <row r="3708" spans="1:2" x14ac:dyDescent="0.25">
      <c r="A3708">
        <v>9.2650000000000006</v>
      </c>
      <c r="B3708">
        <v>25.9997693781138</v>
      </c>
    </row>
    <row r="3709" spans="1:2" x14ac:dyDescent="0.25">
      <c r="A3709">
        <v>9.2675000000000001</v>
      </c>
      <c r="B3709">
        <v>25.999694757092499</v>
      </c>
    </row>
    <row r="3710" spans="1:2" x14ac:dyDescent="0.25">
      <c r="A3710">
        <v>9.27</v>
      </c>
      <c r="B3710">
        <v>25.999609676731399</v>
      </c>
    </row>
    <row r="3711" spans="1:2" x14ac:dyDescent="0.25">
      <c r="A3711">
        <v>9.2725000000000009</v>
      </c>
      <c r="B3711">
        <v>25.999514131309201</v>
      </c>
    </row>
    <row r="3712" spans="1:2" x14ac:dyDescent="0.25">
      <c r="A3712">
        <v>9.2750000000000004</v>
      </c>
      <c r="B3712">
        <v>25.999408115211899</v>
      </c>
    </row>
    <row r="3713" spans="1:2" x14ac:dyDescent="0.25">
      <c r="A3713">
        <v>9.2774999999999999</v>
      </c>
      <c r="B3713">
        <v>25.999291622932599</v>
      </c>
    </row>
    <row r="3714" spans="1:2" x14ac:dyDescent="0.25">
      <c r="A3714">
        <v>9.2799999999999994</v>
      </c>
      <c r="B3714">
        <v>25.9991646490721</v>
      </c>
    </row>
    <row r="3715" spans="1:2" x14ac:dyDescent="0.25">
      <c r="A3715">
        <v>9.2825000000000006</v>
      </c>
      <c r="B3715">
        <v>25.9990271883388</v>
      </c>
    </row>
    <row r="3716" spans="1:2" x14ac:dyDescent="0.25">
      <c r="A3716">
        <v>9.2850000000000001</v>
      </c>
      <c r="B3716">
        <v>25.9988792355493</v>
      </c>
    </row>
    <row r="3717" spans="1:2" x14ac:dyDescent="0.25">
      <c r="A3717">
        <v>9.2874999999999996</v>
      </c>
      <c r="B3717">
        <v>25.998720785628301</v>
      </c>
    </row>
    <row r="3718" spans="1:2" x14ac:dyDescent="0.25">
      <c r="A3718">
        <v>9.2899999999999991</v>
      </c>
      <c r="B3718">
        <v>25.998551833608701</v>
      </c>
    </row>
    <row r="3719" spans="1:2" x14ac:dyDescent="0.25">
      <c r="A3719">
        <v>9.2925000000000004</v>
      </c>
      <c r="B3719">
        <v>25.9983723746324</v>
      </c>
    </row>
    <row r="3720" spans="1:2" x14ac:dyDescent="0.25">
      <c r="A3720">
        <v>9.2949999999999999</v>
      </c>
      <c r="B3720">
        <v>25.998182403949698</v>
      </c>
    </row>
    <row r="3721" spans="1:2" x14ac:dyDescent="0.25">
      <c r="A3721">
        <v>9.2974999999999994</v>
      </c>
      <c r="B3721">
        <v>25.997981916920399</v>
      </c>
    </row>
    <row r="3722" spans="1:2" x14ac:dyDescent="0.25">
      <c r="A3722">
        <v>9.3000000000000007</v>
      </c>
      <c r="B3722">
        <v>25.997770909013301</v>
      </c>
    </row>
    <row r="3723" spans="1:2" x14ac:dyDescent="0.25">
      <c r="A3723">
        <v>9.3025000000000002</v>
      </c>
      <c r="B3723">
        <v>25.997549375806699</v>
      </c>
    </row>
    <row r="3724" spans="1:2" x14ac:dyDescent="0.25">
      <c r="A3724">
        <v>9.3049999999999997</v>
      </c>
      <c r="B3724">
        <v>25.9973173129885</v>
      </c>
    </row>
    <row r="3725" spans="1:2" x14ac:dyDescent="0.25">
      <c r="A3725">
        <v>9.3074999999999992</v>
      </c>
      <c r="B3725">
        <v>25.9970747163567</v>
      </c>
    </row>
    <row r="3726" spans="1:2" x14ac:dyDescent="0.25">
      <c r="A3726">
        <v>9.31</v>
      </c>
      <c r="B3726">
        <v>25.996821581819201</v>
      </c>
    </row>
    <row r="3727" spans="1:2" x14ac:dyDescent="0.25">
      <c r="A3727">
        <v>9.3125</v>
      </c>
      <c r="B3727">
        <v>25.9965579053944</v>
      </c>
    </row>
    <row r="3728" spans="1:2" x14ac:dyDescent="0.25">
      <c r="A3728">
        <v>9.3149999999999995</v>
      </c>
      <c r="B3728">
        <v>25.996283683211001</v>
      </c>
    </row>
    <row r="3729" spans="1:2" x14ac:dyDescent="0.25">
      <c r="A3729">
        <v>9.3175000000000008</v>
      </c>
      <c r="B3729">
        <v>25.995998911508501</v>
      </c>
    </row>
    <row r="3730" spans="1:2" x14ac:dyDescent="0.25">
      <c r="A3730">
        <v>9.32</v>
      </c>
      <c r="B3730">
        <v>25.995703586637301</v>
      </c>
    </row>
    <row r="3731" spans="1:2" x14ac:dyDescent="0.25">
      <c r="A3731">
        <v>9.3224999999999998</v>
      </c>
      <c r="B3731">
        <v>25.995397705059101</v>
      </c>
    </row>
    <row r="3732" spans="1:2" x14ac:dyDescent="0.25">
      <c r="A3732">
        <v>9.3249999999999993</v>
      </c>
      <c r="B3732">
        <v>25.995081263346599</v>
      </c>
    </row>
    <row r="3733" spans="1:2" x14ac:dyDescent="0.25">
      <c r="A3733">
        <v>9.3275000000000006</v>
      </c>
      <c r="B3733">
        <v>25.994754258184301</v>
      </c>
    </row>
    <row r="3734" spans="1:2" x14ac:dyDescent="0.25">
      <c r="A3734">
        <v>9.33</v>
      </c>
      <c r="B3734">
        <v>25.9944166863683</v>
      </c>
    </row>
    <row r="3735" spans="1:2" x14ac:dyDescent="0.25">
      <c r="A3735">
        <v>9.3324999999999996</v>
      </c>
      <c r="B3735">
        <v>25.994068544806701</v>
      </c>
    </row>
    <row r="3736" spans="1:2" x14ac:dyDescent="0.25">
      <c r="A3736">
        <v>9.3350000000000009</v>
      </c>
      <c r="B3736">
        <v>25.993709830519599</v>
      </c>
    </row>
    <row r="3737" spans="1:2" x14ac:dyDescent="0.25">
      <c r="A3737">
        <v>9.3375000000000004</v>
      </c>
      <c r="B3737">
        <v>25.993340540639501</v>
      </c>
    </row>
    <row r="3738" spans="1:2" x14ac:dyDescent="0.25">
      <c r="A3738">
        <v>9.34</v>
      </c>
      <c r="B3738">
        <v>25.9929606724114</v>
      </c>
    </row>
    <row r="3739" spans="1:2" x14ac:dyDescent="0.25">
      <c r="A3739">
        <v>9.3424999999999994</v>
      </c>
      <c r="B3739">
        <v>25.992570223193098</v>
      </c>
    </row>
    <row r="3740" spans="1:2" x14ac:dyDescent="0.25">
      <c r="A3740">
        <v>9.3450000000000006</v>
      </c>
      <c r="B3740">
        <v>25.992169190455201</v>
      </c>
    </row>
    <row r="3741" spans="1:2" x14ac:dyDescent="0.25">
      <c r="A3741">
        <v>9.3475000000000001</v>
      </c>
      <c r="B3741">
        <v>25.991757571781399</v>
      </c>
    </row>
    <row r="3742" spans="1:2" x14ac:dyDescent="0.25">
      <c r="A3742">
        <v>9.35</v>
      </c>
      <c r="B3742">
        <v>25.991335364868899</v>
      </c>
    </row>
    <row r="3743" spans="1:2" x14ac:dyDescent="0.25">
      <c r="A3743">
        <v>9.3524999999999991</v>
      </c>
      <c r="B3743">
        <v>25.990902567528</v>
      </c>
    </row>
    <row r="3744" spans="1:2" x14ac:dyDescent="0.25">
      <c r="A3744">
        <v>9.3550000000000004</v>
      </c>
      <c r="B3744">
        <v>25.990459177683</v>
      </c>
    </row>
    <row r="3745" spans="1:2" x14ac:dyDescent="0.25">
      <c r="A3745">
        <v>9.3574999999999999</v>
      </c>
      <c r="B3745">
        <v>25.9900051933719</v>
      </c>
    </row>
    <row r="3746" spans="1:2" x14ac:dyDescent="0.25">
      <c r="A3746">
        <v>9.36</v>
      </c>
      <c r="B3746">
        <v>25.9895406127469</v>
      </c>
    </row>
    <row r="3747" spans="1:2" x14ac:dyDescent="0.25">
      <c r="A3747">
        <v>9.3625000000000007</v>
      </c>
      <c r="B3747">
        <v>25.989065434074401</v>
      </c>
    </row>
    <row r="3748" spans="1:2" x14ac:dyDescent="0.25">
      <c r="A3748">
        <v>9.3650000000000002</v>
      </c>
      <c r="B3748">
        <v>25.988579655735101</v>
      </c>
    </row>
    <row r="3749" spans="1:2" x14ac:dyDescent="0.25">
      <c r="A3749">
        <v>9.3674999999999997</v>
      </c>
      <c r="B3749">
        <v>25.988083276224401</v>
      </c>
    </row>
    <row r="3750" spans="1:2" x14ac:dyDescent="0.25">
      <c r="A3750">
        <v>9.3699999999999992</v>
      </c>
      <c r="B3750">
        <v>25.9875762941525</v>
      </c>
    </row>
    <row r="3751" spans="1:2" x14ac:dyDescent="0.25">
      <c r="A3751">
        <v>9.3725000000000005</v>
      </c>
      <c r="B3751">
        <v>25.9870587082446</v>
      </c>
    </row>
    <row r="3752" spans="1:2" x14ac:dyDescent="0.25">
      <c r="A3752">
        <v>9.375</v>
      </c>
      <c r="B3752">
        <v>25.986530517341102</v>
      </c>
    </row>
    <row r="3753" spans="1:2" x14ac:dyDescent="0.25">
      <c r="A3753">
        <v>9.3774999999999995</v>
      </c>
      <c r="B3753">
        <v>25.9859917203976</v>
      </c>
    </row>
    <row r="3754" spans="1:2" x14ac:dyDescent="0.25">
      <c r="A3754">
        <v>9.3800000000000008</v>
      </c>
      <c r="B3754">
        <v>25.9854423164854</v>
      </c>
    </row>
    <row r="3755" spans="1:2" x14ac:dyDescent="0.25">
      <c r="A3755">
        <v>9.3825000000000003</v>
      </c>
      <c r="B3755">
        <v>25.984882304791402</v>
      </c>
    </row>
    <row r="3756" spans="1:2" x14ac:dyDescent="0.25">
      <c r="A3756">
        <v>9.3849999999999998</v>
      </c>
      <c r="B3756">
        <v>25.984311684618401</v>
      </c>
    </row>
    <row r="3757" spans="1:2" x14ac:dyDescent="0.25">
      <c r="A3757">
        <v>9.3874999999999993</v>
      </c>
      <c r="B3757">
        <v>25.983730455385299</v>
      </c>
    </row>
    <row r="3758" spans="1:2" x14ac:dyDescent="0.25">
      <c r="A3758">
        <v>9.39</v>
      </c>
      <c r="B3758">
        <v>25.983138616627102</v>
      </c>
    </row>
    <row r="3759" spans="1:2" x14ac:dyDescent="0.25">
      <c r="A3759">
        <v>9.3925000000000001</v>
      </c>
      <c r="B3759">
        <v>25.982536167995502</v>
      </c>
    </row>
    <row r="3760" spans="1:2" x14ac:dyDescent="0.25">
      <c r="A3760">
        <v>9.3949999999999996</v>
      </c>
      <c r="B3760">
        <v>25.981923109258599</v>
      </c>
    </row>
    <row r="3761" spans="1:2" x14ac:dyDescent="0.25">
      <c r="A3761">
        <v>9.3975000000000009</v>
      </c>
      <c r="B3761">
        <v>25.9812994403011</v>
      </c>
    </row>
    <row r="3762" spans="1:2" x14ac:dyDescent="0.25">
      <c r="A3762">
        <v>9.4</v>
      </c>
      <c r="B3762">
        <v>25.9806651611249</v>
      </c>
    </row>
    <row r="3763" spans="1:2" x14ac:dyDescent="0.25">
      <c r="A3763">
        <v>9.4024999999999999</v>
      </c>
      <c r="B3763">
        <v>25.9800202718489</v>
      </c>
    </row>
    <row r="3764" spans="1:2" x14ac:dyDescent="0.25">
      <c r="A3764">
        <v>9.4049999999999994</v>
      </c>
      <c r="B3764">
        <v>25.9793647727093</v>
      </c>
    </row>
    <row r="3765" spans="1:2" x14ac:dyDescent="0.25">
      <c r="A3765">
        <v>9.4075000000000006</v>
      </c>
      <c r="B3765">
        <v>25.978698664059699</v>
      </c>
    </row>
    <row r="3766" spans="1:2" x14ac:dyDescent="0.25">
      <c r="A3766">
        <v>9.41</v>
      </c>
      <c r="B3766">
        <v>25.9780219463712</v>
      </c>
    </row>
    <row r="3767" spans="1:2" x14ac:dyDescent="0.25">
      <c r="A3767">
        <v>9.4124999999999996</v>
      </c>
      <c r="B3767">
        <v>25.977334620233002</v>
      </c>
    </row>
    <row r="3768" spans="1:2" x14ac:dyDescent="0.25">
      <c r="A3768">
        <v>9.4149999999999991</v>
      </c>
      <c r="B3768">
        <v>25.976636686351899</v>
      </c>
    </row>
    <row r="3769" spans="1:2" x14ac:dyDescent="0.25">
      <c r="A3769">
        <v>9.4175000000000004</v>
      </c>
      <c r="B3769">
        <v>25.975928145552899</v>
      </c>
    </row>
    <row r="3770" spans="1:2" x14ac:dyDescent="0.25">
      <c r="A3770">
        <v>9.42</v>
      </c>
      <c r="B3770">
        <v>25.975208998779401</v>
      </c>
    </row>
    <row r="3771" spans="1:2" x14ac:dyDescent="0.25">
      <c r="A3771">
        <v>9.4224999999999994</v>
      </c>
      <c r="B3771">
        <v>25.9744792470931</v>
      </c>
    </row>
    <row r="3772" spans="1:2" x14ac:dyDescent="0.25">
      <c r="A3772">
        <v>9.4250000000000007</v>
      </c>
      <c r="B3772">
        <v>25.973738891674301</v>
      </c>
    </row>
    <row r="3773" spans="1:2" x14ac:dyDescent="0.25">
      <c r="A3773">
        <v>9.4275000000000002</v>
      </c>
      <c r="B3773">
        <v>25.972987933822001</v>
      </c>
    </row>
    <row r="3774" spans="1:2" x14ac:dyDescent="0.25">
      <c r="A3774">
        <v>9.43</v>
      </c>
      <c r="B3774">
        <v>25.9722263749543</v>
      </c>
    </row>
    <row r="3775" spans="1:2" x14ac:dyDescent="0.25">
      <c r="A3775">
        <v>9.4324999999999992</v>
      </c>
      <c r="B3775">
        <v>25.971454216608201</v>
      </c>
    </row>
    <row r="3776" spans="1:2" x14ac:dyDescent="0.25">
      <c r="A3776">
        <v>9.4350000000000005</v>
      </c>
      <c r="B3776">
        <v>25.970671460439899</v>
      </c>
    </row>
    <row r="3777" spans="1:2" x14ac:dyDescent="0.25">
      <c r="A3777">
        <v>9.4375</v>
      </c>
      <c r="B3777">
        <v>25.969878108225</v>
      </c>
    </row>
    <row r="3778" spans="1:2" x14ac:dyDescent="0.25">
      <c r="A3778">
        <v>9.44</v>
      </c>
      <c r="B3778">
        <v>25.969074161858799</v>
      </c>
    </row>
    <row r="3779" spans="1:2" x14ac:dyDescent="0.25">
      <c r="A3779">
        <v>9.4425000000000008</v>
      </c>
      <c r="B3779">
        <v>25.968259623356001</v>
      </c>
    </row>
    <row r="3780" spans="1:2" x14ac:dyDescent="0.25">
      <c r="A3780">
        <v>9.4450000000000003</v>
      </c>
      <c r="B3780">
        <v>25.9674344948513</v>
      </c>
    </row>
    <row r="3781" spans="1:2" x14ac:dyDescent="0.25">
      <c r="A3781">
        <v>9.4474999999999998</v>
      </c>
      <c r="B3781">
        <v>25.966598778599401</v>
      </c>
    </row>
    <row r="3782" spans="1:2" x14ac:dyDescent="0.25">
      <c r="A3782">
        <v>9.4499999999999993</v>
      </c>
      <c r="B3782">
        <v>25.965752476975101</v>
      </c>
    </row>
    <row r="3783" spans="1:2" x14ac:dyDescent="0.25">
      <c r="A3783">
        <v>9.4525000000000006</v>
      </c>
      <c r="B3783">
        <v>25.9648955924734</v>
      </c>
    </row>
    <row r="3784" spans="1:2" x14ac:dyDescent="0.25">
      <c r="A3784">
        <v>9.4550000000000001</v>
      </c>
      <c r="B3784">
        <v>25.964028127709799</v>
      </c>
    </row>
    <row r="3785" spans="1:2" x14ac:dyDescent="0.25">
      <c r="A3785">
        <v>9.4574999999999996</v>
      </c>
      <c r="B3785">
        <v>25.963150085420398</v>
      </c>
    </row>
    <row r="3786" spans="1:2" x14ac:dyDescent="0.25">
      <c r="A3786">
        <v>9.4600000000000009</v>
      </c>
      <c r="B3786">
        <v>25.962261468462</v>
      </c>
    </row>
    <row r="3787" spans="1:2" x14ac:dyDescent="0.25">
      <c r="A3787">
        <v>9.4625000000000004</v>
      </c>
      <c r="B3787">
        <v>25.961362279812199</v>
      </c>
    </row>
    <row r="3788" spans="1:2" x14ac:dyDescent="0.25">
      <c r="A3788">
        <v>9.4649999999999999</v>
      </c>
      <c r="B3788">
        <v>25.9604525225697</v>
      </c>
    </row>
    <row r="3789" spans="1:2" x14ac:dyDescent="0.25">
      <c r="A3789">
        <v>9.4674999999999994</v>
      </c>
      <c r="B3789">
        <v>25.9595321999542</v>
      </c>
    </row>
    <row r="3790" spans="1:2" x14ac:dyDescent="0.25">
      <c r="A3790">
        <v>9.4700000000000006</v>
      </c>
      <c r="B3790">
        <v>25.9586013153069</v>
      </c>
    </row>
    <row r="3791" spans="1:2" x14ac:dyDescent="0.25">
      <c r="A3791">
        <v>9.4725000000000001</v>
      </c>
      <c r="B3791">
        <v>25.957659872090101</v>
      </c>
    </row>
    <row r="3792" spans="1:2" x14ac:dyDescent="0.25">
      <c r="A3792">
        <v>9.4749999999999996</v>
      </c>
      <c r="B3792">
        <v>25.956707873888099</v>
      </c>
    </row>
    <row r="3793" spans="1:2" x14ac:dyDescent="0.25">
      <c r="A3793">
        <v>9.4774999999999991</v>
      </c>
      <c r="B3793">
        <v>25.955745324406401</v>
      </c>
    </row>
    <row r="3794" spans="1:2" x14ac:dyDescent="0.25">
      <c r="A3794">
        <v>9.48</v>
      </c>
      <c r="B3794">
        <v>25.954772227472802</v>
      </c>
    </row>
    <row r="3795" spans="1:2" x14ac:dyDescent="0.25">
      <c r="A3795">
        <v>9.4824999999999999</v>
      </c>
      <c r="B3795">
        <v>25.953788587036598</v>
      </c>
    </row>
    <row r="3796" spans="1:2" x14ac:dyDescent="0.25">
      <c r="A3796">
        <v>9.4849999999999994</v>
      </c>
      <c r="B3796">
        <v>25.952794407169598</v>
      </c>
    </row>
    <row r="3797" spans="1:2" x14ac:dyDescent="0.25">
      <c r="A3797">
        <v>9.4875000000000007</v>
      </c>
      <c r="B3797">
        <v>25.951789692065699</v>
      </c>
    </row>
    <row r="3798" spans="1:2" x14ac:dyDescent="0.25">
      <c r="A3798">
        <v>9.49</v>
      </c>
      <c r="B3798">
        <v>25.950774446040899</v>
      </c>
    </row>
    <row r="3799" spans="1:2" x14ac:dyDescent="0.25">
      <c r="A3799">
        <v>9.4924999999999997</v>
      </c>
      <c r="B3799">
        <v>25.949748673534099</v>
      </c>
    </row>
    <row r="3800" spans="1:2" x14ac:dyDescent="0.25">
      <c r="A3800">
        <v>9.4949999999999992</v>
      </c>
      <c r="B3800">
        <v>25.9487123791064</v>
      </c>
    </row>
    <row r="3801" spans="1:2" x14ac:dyDescent="0.25">
      <c r="A3801">
        <v>9.4975000000000005</v>
      </c>
      <c r="B3801">
        <v>25.947665567442101</v>
      </c>
    </row>
    <row r="3802" spans="1:2" x14ac:dyDescent="0.25">
      <c r="A3802">
        <v>9.5</v>
      </c>
      <c r="B3802">
        <v>25.9466082433479</v>
      </c>
    </row>
    <row r="3803" spans="1:2" x14ac:dyDescent="0.25">
      <c r="A3803">
        <v>9.5024999999999995</v>
      </c>
      <c r="B3803">
        <v>25.9455404117538</v>
      </c>
    </row>
    <row r="3804" spans="1:2" x14ac:dyDescent="0.25">
      <c r="A3804">
        <v>9.5050000000000008</v>
      </c>
      <c r="B3804">
        <v>25.9444620777127</v>
      </c>
    </row>
    <row r="3805" spans="1:2" x14ac:dyDescent="0.25">
      <c r="A3805">
        <v>9.5075000000000003</v>
      </c>
      <c r="B3805">
        <v>25.943373246400899</v>
      </c>
    </row>
    <row r="3806" spans="1:2" x14ac:dyDescent="0.25">
      <c r="A3806">
        <v>9.51</v>
      </c>
      <c r="B3806">
        <v>25.942273923118002</v>
      </c>
    </row>
    <row r="3807" spans="1:2" x14ac:dyDescent="0.25">
      <c r="A3807">
        <v>9.5124999999999993</v>
      </c>
      <c r="B3807">
        <v>25.941164113287002</v>
      </c>
    </row>
    <row r="3808" spans="1:2" x14ac:dyDescent="0.25">
      <c r="A3808">
        <v>9.5150000000000006</v>
      </c>
      <c r="B3808">
        <v>25.940043822454498</v>
      </c>
    </row>
    <row r="3809" spans="1:2" x14ac:dyDescent="0.25">
      <c r="A3809">
        <v>9.5175000000000001</v>
      </c>
      <c r="B3809">
        <v>25.938913056290801</v>
      </c>
    </row>
    <row r="3810" spans="1:2" x14ac:dyDescent="0.25">
      <c r="A3810">
        <v>9.52</v>
      </c>
      <c r="B3810">
        <v>25.937771820590001</v>
      </c>
    </row>
    <row r="3811" spans="1:2" x14ac:dyDescent="0.25">
      <c r="A3811">
        <v>9.5225000000000009</v>
      </c>
      <c r="B3811">
        <v>25.936620121270401</v>
      </c>
    </row>
    <row r="3812" spans="1:2" x14ac:dyDescent="0.25">
      <c r="A3812">
        <v>9.5250000000000004</v>
      </c>
      <c r="B3812">
        <v>25.9354579643738</v>
      </c>
    </row>
    <row r="3813" spans="1:2" x14ac:dyDescent="0.25">
      <c r="A3813">
        <v>9.5274999999999999</v>
      </c>
      <c r="B3813">
        <v>25.934285356066599</v>
      </c>
    </row>
    <row r="3814" spans="1:2" x14ac:dyDescent="0.25">
      <c r="A3814">
        <v>9.5299999999999994</v>
      </c>
      <c r="B3814">
        <v>25.933102302639298</v>
      </c>
    </row>
    <row r="3815" spans="1:2" x14ac:dyDescent="0.25">
      <c r="A3815">
        <v>9.5325000000000006</v>
      </c>
      <c r="B3815">
        <v>25.931908810506702</v>
      </c>
    </row>
    <row r="3816" spans="1:2" x14ac:dyDescent="0.25">
      <c r="A3816">
        <v>9.5350000000000001</v>
      </c>
      <c r="B3816">
        <v>25.930704886208201</v>
      </c>
    </row>
    <row r="3817" spans="1:2" x14ac:dyDescent="0.25">
      <c r="A3817">
        <v>9.5374999999999996</v>
      </c>
      <c r="B3817">
        <v>25.929490536407801</v>
      </c>
    </row>
    <row r="3818" spans="1:2" x14ac:dyDescent="0.25">
      <c r="A3818">
        <v>9.5399999999999991</v>
      </c>
      <c r="B3818">
        <v>25.928265767893901</v>
      </c>
    </row>
    <row r="3819" spans="1:2" x14ac:dyDescent="0.25">
      <c r="A3819">
        <v>9.5425000000000004</v>
      </c>
      <c r="B3819">
        <v>25.927030587580099</v>
      </c>
    </row>
    <row r="3820" spans="1:2" x14ac:dyDescent="0.25">
      <c r="A3820">
        <v>9.5449999999999999</v>
      </c>
      <c r="B3820">
        <v>25.925785002504501</v>
      </c>
    </row>
    <row r="3821" spans="1:2" x14ac:dyDescent="0.25">
      <c r="A3821">
        <v>9.5474999999999994</v>
      </c>
      <c r="B3821">
        <v>25.924529019830398</v>
      </c>
    </row>
    <row r="3822" spans="1:2" x14ac:dyDescent="0.25">
      <c r="A3822">
        <v>9.5500000000000007</v>
      </c>
      <c r="B3822">
        <v>25.923262646846201</v>
      </c>
    </row>
    <row r="3823" spans="1:2" x14ac:dyDescent="0.25">
      <c r="A3823">
        <v>9.5525000000000002</v>
      </c>
      <c r="B3823">
        <v>25.921985890965399</v>
      </c>
    </row>
    <row r="3824" spans="1:2" x14ac:dyDescent="0.25">
      <c r="A3824">
        <v>9.5549999999999997</v>
      </c>
      <c r="B3824">
        <v>25.920698759726701</v>
      </c>
    </row>
    <row r="3825" spans="1:2" x14ac:dyDescent="0.25">
      <c r="A3825">
        <v>9.5574999999999992</v>
      </c>
      <c r="B3825">
        <v>25.919401260794402</v>
      </c>
    </row>
    <row r="3826" spans="1:2" x14ac:dyDescent="0.25">
      <c r="A3826">
        <v>9.56</v>
      </c>
      <c r="B3826">
        <v>25.9180934019581</v>
      </c>
    </row>
    <row r="3827" spans="1:2" x14ac:dyDescent="0.25">
      <c r="A3827">
        <v>9.5625</v>
      </c>
      <c r="B3827">
        <v>25.916775191132899</v>
      </c>
    </row>
    <row r="3828" spans="1:2" x14ac:dyDescent="0.25">
      <c r="A3828">
        <v>9.5649999999999995</v>
      </c>
      <c r="B3828">
        <v>25.9154466363597</v>
      </c>
    </row>
    <row r="3829" spans="1:2" x14ac:dyDescent="0.25">
      <c r="A3829">
        <v>9.5675000000000008</v>
      </c>
      <c r="B3829">
        <v>25.914107745805001</v>
      </c>
    </row>
    <row r="3830" spans="1:2" x14ac:dyDescent="0.25">
      <c r="A3830">
        <v>9.57</v>
      </c>
      <c r="B3830">
        <v>25.912758527761302</v>
      </c>
    </row>
    <row r="3831" spans="1:2" x14ac:dyDescent="0.25">
      <c r="A3831">
        <v>9.5724999999999998</v>
      </c>
      <c r="B3831">
        <v>25.911398990646799</v>
      </c>
    </row>
    <row r="3832" spans="1:2" x14ac:dyDescent="0.25">
      <c r="A3832">
        <v>9.5749999999999993</v>
      </c>
      <c r="B3832">
        <v>25.910029143005801</v>
      </c>
    </row>
    <row r="3833" spans="1:2" x14ac:dyDescent="0.25">
      <c r="A3833">
        <v>9.5775000000000006</v>
      </c>
      <c r="B3833">
        <v>25.908648993508699</v>
      </c>
    </row>
    <row r="3834" spans="1:2" x14ac:dyDescent="0.25">
      <c r="A3834">
        <v>9.58</v>
      </c>
      <c r="B3834">
        <v>25.907258550951902</v>
      </c>
    </row>
    <row r="3835" spans="1:2" x14ac:dyDescent="0.25">
      <c r="A3835">
        <v>9.5824999999999996</v>
      </c>
      <c r="B3835">
        <v>25.905857824258401</v>
      </c>
    </row>
    <row r="3836" spans="1:2" x14ac:dyDescent="0.25">
      <c r="A3836">
        <v>9.5850000000000009</v>
      </c>
      <c r="B3836">
        <v>25.904446822477102</v>
      </c>
    </row>
    <row r="3837" spans="1:2" x14ac:dyDescent="0.25">
      <c r="A3837">
        <v>9.5875000000000004</v>
      </c>
      <c r="B3837">
        <v>25.9030255547835</v>
      </c>
    </row>
    <row r="3838" spans="1:2" x14ac:dyDescent="0.25">
      <c r="A3838">
        <v>9.59</v>
      </c>
      <c r="B3838">
        <v>25.901594030479501</v>
      </c>
    </row>
    <row r="3839" spans="1:2" x14ac:dyDescent="0.25">
      <c r="A3839">
        <v>9.5924999999999994</v>
      </c>
      <c r="B3839">
        <v>25.9001522589937</v>
      </c>
    </row>
    <row r="3840" spans="1:2" x14ac:dyDescent="0.25">
      <c r="A3840">
        <v>9.5950000000000006</v>
      </c>
      <c r="B3840">
        <v>25.898700249881198</v>
      </c>
    </row>
    <row r="3841" spans="1:2" x14ac:dyDescent="0.25">
      <c r="A3841">
        <v>9.5975000000000001</v>
      </c>
      <c r="B3841">
        <v>25.897238012823699</v>
      </c>
    </row>
    <row r="3842" spans="1:2" x14ac:dyDescent="0.25">
      <c r="A3842">
        <v>9.6</v>
      </c>
      <c r="B3842">
        <v>25.895765557629801</v>
      </c>
    </row>
    <row r="3843" spans="1:2" x14ac:dyDescent="0.25">
      <c r="A3843">
        <v>9.6024999999999991</v>
      </c>
      <c r="B3843">
        <v>25.894282894235001</v>
      </c>
    </row>
    <row r="3844" spans="1:2" x14ac:dyDescent="0.25">
      <c r="A3844">
        <v>9.6050000000000004</v>
      </c>
      <c r="B3844">
        <v>25.892790032701399</v>
      </c>
    </row>
    <row r="3845" spans="1:2" x14ac:dyDescent="0.25">
      <c r="A3845">
        <v>9.6074999999999999</v>
      </c>
      <c r="B3845">
        <v>25.8912869832185</v>
      </c>
    </row>
    <row r="3846" spans="1:2" x14ac:dyDescent="0.25">
      <c r="A3846">
        <v>9.61</v>
      </c>
      <c r="B3846">
        <v>25.8897737561024</v>
      </c>
    </row>
    <row r="3847" spans="1:2" x14ac:dyDescent="0.25">
      <c r="A3847">
        <v>9.6125000000000007</v>
      </c>
      <c r="B3847">
        <v>25.888250361796601</v>
      </c>
    </row>
    <row r="3848" spans="1:2" x14ac:dyDescent="0.25">
      <c r="A3848">
        <v>9.6150000000000002</v>
      </c>
      <c r="B3848">
        <v>25.886716810871601</v>
      </c>
    </row>
    <row r="3849" spans="1:2" x14ac:dyDescent="0.25">
      <c r="A3849">
        <v>9.6174999999999997</v>
      </c>
      <c r="B3849">
        <v>25.8851731140251</v>
      </c>
    </row>
    <row r="3850" spans="1:2" x14ac:dyDescent="0.25">
      <c r="A3850">
        <v>9.6199999999999992</v>
      </c>
      <c r="B3850">
        <v>25.883619282082201</v>
      </c>
    </row>
    <row r="3851" spans="1:2" x14ac:dyDescent="0.25">
      <c r="A3851">
        <v>9.6225000000000005</v>
      </c>
      <c r="B3851">
        <v>25.882055325995299</v>
      </c>
    </row>
    <row r="3852" spans="1:2" x14ac:dyDescent="0.25">
      <c r="A3852">
        <v>9.625</v>
      </c>
      <c r="B3852">
        <v>25.880481256844</v>
      </c>
    </row>
    <row r="3853" spans="1:2" x14ac:dyDescent="0.25">
      <c r="A3853">
        <v>9.6274999999999995</v>
      </c>
      <c r="B3853">
        <v>25.8788970858356</v>
      </c>
    </row>
    <row r="3854" spans="1:2" x14ac:dyDescent="0.25">
      <c r="A3854">
        <v>9.6300000000000008</v>
      </c>
      <c r="B3854">
        <v>25.877302824304799</v>
      </c>
    </row>
    <row r="3855" spans="1:2" x14ac:dyDescent="0.25">
      <c r="A3855">
        <v>9.6325000000000003</v>
      </c>
      <c r="B3855">
        <v>25.875698483713901</v>
      </c>
    </row>
    <row r="3856" spans="1:2" x14ac:dyDescent="0.25">
      <c r="A3856">
        <v>9.6349999999999998</v>
      </c>
      <c r="B3856">
        <v>25.874084075652501</v>
      </c>
    </row>
    <row r="3857" spans="1:2" x14ac:dyDescent="0.25">
      <c r="A3857">
        <v>9.6374999999999993</v>
      </c>
      <c r="B3857">
        <v>25.872459611838298</v>
      </c>
    </row>
    <row r="3858" spans="1:2" x14ac:dyDescent="0.25">
      <c r="A3858">
        <v>9.64</v>
      </c>
      <c r="B3858">
        <v>25.8708251041163</v>
      </c>
    </row>
    <row r="3859" spans="1:2" x14ac:dyDescent="0.25">
      <c r="A3859">
        <v>9.6425000000000001</v>
      </c>
      <c r="B3859">
        <v>25.869180564459501</v>
      </c>
    </row>
    <row r="3860" spans="1:2" x14ac:dyDescent="0.25">
      <c r="A3860">
        <v>9.6449999999999996</v>
      </c>
      <c r="B3860">
        <v>25.867526004968699</v>
      </c>
    </row>
    <row r="3861" spans="1:2" x14ac:dyDescent="0.25">
      <c r="A3861">
        <v>9.6475000000000009</v>
      </c>
      <c r="B3861">
        <v>25.865861437872201</v>
      </c>
    </row>
    <row r="3862" spans="1:2" x14ac:dyDescent="0.25">
      <c r="A3862">
        <v>9.65</v>
      </c>
      <c r="B3862">
        <v>25.8641868755264</v>
      </c>
    </row>
    <row r="3863" spans="1:2" x14ac:dyDescent="0.25">
      <c r="A3863">
        <v>9.6524999999999999</v>
      </c>
      <c r="B3863">
        <v>25.862502330415801</v>
      </c>
    </row>
    <row r="3864" spans="1:2" x14ac:dyDescent="0.25">
      <c r="A3864">
        <v>9.6549999999999994</v>
      </c>
      <c r="B3864">
        <v>25.860807815152398</v>
      </c>
    </row>
    <row r="3865" spans="1:2" x14ac:dyDescent="0.25">
      <c r="A3865">
        <v>9.6575000000000006</v>
      </c>
      <c r="B3865">
        <v>25.859103342476399</v>
      </c>
    </row>
    <row r="3866" spans="1:2" x14ac:dyDescent="0.25">
      <c r="A3866">
        <v>9.66</v>
      </c>
      <c r="B3866">
        <v>25.857388925256199</v>
      </c>
    </row>
    <row r="3867" spans="1:2" x14ac:dyDescent="0.25">
      <c r="A3867">
        <v>9.6624999999999996</v>
      </c>
      <c r="B3867">
        <v>25.8556645764879</v>
      </c>
    </row>
    <row r="3868" spans="1:2" x14ac:dyDescent="0.25">
      <c r="A3868">
        <v>9.6649999999999991</v>
      </c>
      <c r="B3868">
        <v>25.853930309296</v>
      </c>
    </row>
    <row r="3869" spans="1:2" x14ac:dyDescent="0.25">
      <c r="A3869">
        <v>9.6675000000000004</v>
      </c>
      <c r="B3869">
        <v>25.852186136932801</v>
      </c>
    </row>
    <row r="3870" spans="1:2" x14ac:dyDescent="0.25">
      <c r="A3870">
        <v>9.67</v>
      </c>
      <c r="B3870">
        <v>25.850432072778901</v>
      </c>
    </row>
    <row r="3871" spans="1:2" x14ac:dyDescent="0.25">
      <c r="A3871">
        <v>9.6724999999999994</v>
      </c>
      <c r="B3871">
        <v>25.8486681303431</v>
      </c>
    </row>
    <row r="3872" spans="1:2" x14ac:dyDescent="0.25">
      <c r="A3872">
        <v>9.6750000000000007</v>
      </c>
      <c r="B3872">
        <v>25.846894323262401</v>
      </c>
    </row>
    <row r="3873" spans="1:2" x14ac:dyDescent="0.25">
      <c r="A3873">
        <v>9.6775000000000002</v>
      </c>
      <c r="B3873">
        <v>25.845110665301899</v>
      </c>
    </row>
    <row r="3874" spans="1:2" x14ac:dyDescent="0.25">
      <c r="A3874">
        <v>9.68</v>
      </c>
      <c r="B3874">
        <v>25.843317170355</v>
      </c>
    </row>
    <row r="3875" spans="1:2" x14ac:dyDescent="0.25">
      <c r="A3875">
        <v>9.6824999999999992</v>
      </c>
      <c r="B3875">
        <v>25.841513852443299</v>
      </c>
    </row>
    <row r="3876" spans="1:2" x14ac:dyDescent="0.25">
      <c r="A3876">
        <v>9.6850000000000005</v>
      </c>
      <c r="B3876">
        <v>25.839700725716799</v>
      </c>
    </row>
    <row r="3877" spans="1:2" x14ac:dyDescent="0.25">
      <c r="A3877">
        <v>9.6875</v>
      </c>
      <c r="B3877">
        <v>25.837877804453701</v>
      </c>
    </row>
    <row r="3878" spans="1:2" x14ac:dyDescent="0.25">
      <c r="A3878">
        <v>9.69</v>
      </c>
      <c r="B3878">
        <v>25.836045103060599</v>
      </c>
    </row>
    <row r="3879" spans="1:2" x14ac:dyDescent="0.25">
      <c r="A3879">
        <v>9.6925000000000008</v>
      </c>
      <c r="B3879">
        <v>25.834202636072199</v>
      </c>
    </row>
    <row r="3880" spans="1:2" x14ac:dyDescent="0.25">
      <c r="A3880">
        <v>9.6950000000000003</v>
      </c>
      <c r="B3880">
        <v>25.832350418151901</v>
      </c>
    </row>
    <row r="3881" spans="1:2" x14ac:dyDescent="0.25">
      <c r="A3881">
        <v>9.6974999999999998</v>
      </c>
      <c r="B3881">
        <v>25.830488464091101</v>
      </c>
    </row>
    <row r="3882" spans="1:2" x14ac:dyDescent="0.25">
      <c r="A3882">
        <v>9.6999999999999993</v>
      </c>
      <c r="B3882">
        <v>25.8286167888097</v>
      </c>
    </row>
    <row r="3883" spans="1:2" x14ac:dyDescent="0.25">
      <c r="A3883">
        <v>9.7025000000000006</v>
      </c>
      <c r="B3883">
        <v>25.8267354073561</v>
      </c>
    </row>
    <row r="3884" spans="1:2" x14ac:dyDescent="0.25">
      <c r="A3884">
        <v>9.7050000000000001</v>
      </c>
      <c r="B3884">
        <v>25.824844334906899</v>
      </c>
    </row>
    <row r="3885" spans="1:2" x14ac:dyDescent="0.25">
      <c r="A3885">
        <v>9.7074999999999996</v>
      </c>
      <c r="B3885">
        <v>25.822943586767099</v>
      </c>
    </row>
    <row r="3886" spans="1:2" x14ac:dyDescent="0.25">
      <c r="A3886">
        <v>9.7100000000000009</v>
      </c>
      <c r="B3886">
        <v>25.821033178370101</v>
      </c>
    </row>
    <row r="3887" spans="1:2" x14ac:dyDescent="0.25">
      <c r="A3887">
        <v>9.7125000000000004</v>
      </c>
      <c r="B3887">
        <v>25.819113125277699</v>
      </c>
    </row>
    <row r="3888" spans="1:2" x14ac:dyDescent="0.25">
      <c r="A3888">
        <v>9.7149999999999999</v>
      </c>
      <c r="B3888">
        <v>25.817183443180099</v>
      </c>
    </row>
    <row r="3889" spans="1:2" x14ac:dyDescent="0.25">
      <c r="A3889">
        <v>9.7174999999999994</v>
      </c>
      <c r="B3889">
        <v>25.8152441478959</v>
      </c>
    </row>
    <row r="3890" spans="1:2" x14ac:dyDescent="0.25">
      <c r="A3890">
        <v>9.7200000000000006</v>
      </c>
      <c r="B3890">
        <v>25.813295255371902</v>
      </c>
    </row>
    <row r="3891" spans="1:2" x14ac:dyDescent="0.25">
      <c r="A3891">
        <v>9.7225000000000001</v>
      </c>
      <c r="B3891">
        <v>25.8113367816836</v>
      </c>
    </row>
    <row r="3892" spans="1:2" x14ac:dyDescent="0.25">
      <c r="A3892">
        <v>9.7249999999999996</v>
      </c>
      <c r="B3892">
        <v>25.8093687430346</v>
      </c>
    </row>
    <row r="3893" spans="1:2" x14ac:dyDescent="0.25">
      <c r="A3893">
        <v>9.7274999999999991</v>
      </c>
      <c r="B3893">
        <v>25.807391155756999</v>
      </c>
    </row>
    <row r="3894" spans="1:2" x14ac:dyDescent="0.25">
      <c r="A3894">
        <v>9.73</v>
      </c>
      <c r="B3894">
        <v>25.805404036311099</v>
      </c>
    </row>
    <row r="3895" spans="1:2" x14ac:dyDescent="0.25">
      <c r="A3895">
        <v>9.7324999999999999</v>
      </c>
      <c r="B3895">
        <v>25.8034074012857</v>
      </c>
    </row>
    <row r="3896" spans="1:2" x14ac:dyDescent="0.25">
      <c r="A3896">
        <v>9.7349999999999994</v>
      </c>
      <c r="B3896">
        <v>25.8014012673978</v>
      </c>
    </row>
    <row r="3897" spans="1:2" x14ac:dyDescent="0.25">
      <c r="A3897">
        <v>9.7375000000000007</v>
      </c>
      <c r="B3897">
        <v>25.799385651492901</v>
      </c>
    </row>
    <row r="3898" spans="1:2" x14ac:dyDescent="0.25">
      <c r="A3898">
        <v>9.74</v>
      </c>
      <c r="B3898">
        <v>25.797360570544601</v>
      </c>
    </row>
    <row r="3899" spans="1:2" x14ac:dyDescent="0.25">
      <c r="A3899">
        <v>9.7424999999999997</v>
      </c>
      <c r="B3899">
        <v>25.7953260416548</v>
      </c>
    </row>
    <row r="3900" spans="1:2" x14ac:dyDescent="0.25">
      <c r="A3900">
        <v>9.7449999999999992</v>
      </c>
      <c r="B3900">
        <v>25.7932820820538</v>
      </c>
    </row>
    <row r="3901" spans="1:2" x14ac:dyDescent="0.25">
      <c r="A3901">
        <v>9.7475000000000005</v>
      </c>
      <c r="B3901">
        <v>25.7912287091</v>
      </c>
    </row>
    <row r="3902" spans="1:2" x14ac:dyDescent="0.25">
      <c r="A3902">
        <v>9.75</v>
      </c>
      <c r="B3902">
        <v>25.7891659402801</v>
      </c>
    </row>
    <row r="3903" spans="1:2" x14ac:dyDescent="0.25">
      <c r="A3903">
        <v>9.7524999999999995</v>
      </c>
      <c r="B3903">
        <v>25.7870937932089</v>
      </c>
    </row>
    <row r="3904" spans="1:2" x14ac:dyDescent="0.25">
      <c r="A3904">
        <v>9.7550000000000008</v>
      </c>
      <c r="B3904">
        <v>25.785012285629499</v>
      </c>
    </row>
    <row r="3905" spans="1:2" x14ac:dyDescent="0.25">
      <c r="A3905">
        <v>9.7575000000000003</v>
      </c>
      <c r="B3905">
        <v>25.782921435413002</v>
      </c>
    </row>
    <row r="3906" spans="1:2" x14ac:dyDescent="0.25">
      <c r="A3906">
        <v>9.76</v>
      </c>
      <c r="B3906">
        <v>25.7808212605586</v>
      </c>
    </row>
    <row r="3907" spans="1:2" x14ac:dyDescent="0.25">
      <c r="A3907">
        <v>9.7624999999999993</v>
      </c>
      <c r="B3907">
        <v>25.778711779193699</v>
      </c>
    </row>
    <row r="3908" spans="1:2" x14ac:dyDescent="0.25">
      <c r="A3908">
        <v>9.7650000000000006</v>
      </c>
      <c r="B3908">
        <v>25.776593009573698</v>
      </c>
    </row>
    <row r="3909" spans="1:2" x14ac:dyDescent="0.25">
      <c r="A3909">
        <v>9.7675000000000001</v>
      </c>
      <c r="B3909">
        <v>25.774464970081901</v>
      </c>
    </row>
    <row r="3910" spans="1:2" x14ac:dyDescent="0.25">
      <c r="A3910">
        <v>9.77</v>
      </c>
      <c r="B3910">
        <v>25.772327679229701</v>
      </c>
    </row>
    <row r="3911" spans="1:2" x14ac:dyDescent="0.25">
      <c r="A3911">
        <v>9.7725000000000009</v>
      </c>
      <c r="B3911">
        <v>25.770181155656399</v>
      </c>
    </row>
    <row r="3912" spans="1:2" x14ac:dyDescent="0.25">
      <c r="A3912">
        <v>9.7750000000000004</v>
      </c>
      <c r="B3912">
        <v>25.768025418129199</v>
      </c>
    </row>
    <row r="3913" spans="1:2" x14ac:dyDescent="0.25">
      <c r="A3913">
        <v>9.7774999999999999</v>
      </c>
      <c r="B3913">
        <v>25.765860485543101</v>
      </c>
    </row>
    <row r="3914" spans="1:2" x14ac:dyDescent="0.25">
      <c r="A3914">
        <v>9.7799999999999994</v>
      </c>
      <c r="B3914">
        <v>25.763686376921001</v>
      </c>
    </row>
    <row r="3915" spans="1:2" x14ac:dyDescent="0.25">
      <c r="A3915">
        <v>9.7825000000000006</v>
      </c>
      <c r="B3915">
        <v>25.761503111413401</v>
      </c>
    </row>
    <row r="3916" spans="1:2" x14ac:dyDescent="0.25">
      <c r="A3916">
        <v>9.7850000000000001</v>
      </c>
      <c r="B3916">
        <v>25.759310708298798</v>
      </c>
    </row>
    <row r="3917" spans="1:2" x14ac:dyDescent="0.25">
      <c r="A3917">
        <v>9.7874999999999996</v>
      </c>
      <c r="B3917">
        <v>25.757109186983001</v>
      </c>
    </row>
    <row r="3918" spans="1:2" x14ac:dyDescent="0.25">
      <c r="A3918">
        <v>9.7899999999999991</v>
      </c>
      <c r="B3918">
        <v>25.754898566999699</v>
      </c>
    </row>
    <row r="3919" spans="1:2" x14ac:dyDescent="0.25">
      <c r="A3919">
        <v>9.7925000000000004</v>
      </c>
      <c r="B3919">
        <v>25.752678868010101</v>
      </c>
    </row>
    <row r="3920" spans="1:2" x14ac:dyDescent="0.25">
      <c r="A3920">
        <v>9.7949999999999999</v>
      </c>
      <c r="B3920">
        <v>25.750450109802902</v>
      </c>
    </row>
    <row r="3921" spans="1:2" x14ac:dyDescent="0.25">
      <c r="A3921">
        <v>9.7974999999999994</v>
      </c>
      <c r="B3921">
        <v>25.7482123122942</v>
      </c>
    </row>
    <row r="3922" spans="1:2" x14ac:dyDescent="0.25">
      <c r="A3922">
        <v>9.8000000000000007</v>
      </c>
      <c r="B3922">
        <v>25.745965495527599</v>
      </c>
    </row>
    <row r="3923" spans="1:2" x14ac:dyDescent="0.25">
      <c r="A3923">
        <v>9.8025000000000002</v>
      </c>
      <c r="B3923">
        <v>25.743709679674001</v>
      </c>
    </row>
    <row r="3924" spans="1:2" x14ac:dyDescent="0.25">
      <c r="A3924">
        <v>9.8049999999999997</v>
      </c>
      <c r="B3924">
        <v>25.741444885031601</v>
      </c>
    </row>
    <row r="3925" spans="1:2" x14ac:dyDescent="0.25">
      <c r="A3925">
        <v>9.8074999999999992</v>
      </c>
      <c r="B3925">
        <v>25.739171132025799</v>
      </c>
    </row>
    <row r="3926" spans="1:2" x14ac:dyDescent="0.25">
      <c r="A3926">
        <v>9.81</v>
      </c>
      <c r="B3926">
        <v>25.7368884412091</v>
      </c>
    </row>
    <row r="3927" spans="1:2" x14ac:dyDescent="0.25">
      <c r="A3927">
        <v>9.8125</v>
      </c>
      <c r="B3927">
        <v>25.7345968332613</v>
      </c>
    </row>
    <row r="3928" spans="1:2" x14ac:dyDescent="0.25">
      <c r="A3928">
        <v>9.8149999999999995</v>
      </c>
      <c r="B3928">
        <v>25.732296328989001</v>
      </c>
    </row>
    <row r="3929" spans="1:2" x14ac:dyDescent="0.25">
      <c r="A3929">
        <v>9.8175000000000008</v>
      </c>
      <c r="B3929">
        <v>25.729986949325799</v>
      </c>
    </row>
    <row r="3930" spans="1:2" x14ac:dyDescent="0.25">
      <c r="A3930">
        <v>9.82</v>
      </c>
      <c r="B3930">
        <v>25.7276687153323</v>
      </c>
    </row>
    <row r="3931" spans="1:2" x14ac:dyDescent="0.25">
      <c r="A3931">
        <v>9.8224999999999998</v>
      </c>
      <c r="B3931">
        <v>25.725341648195801</v>
      </c>
    </row>
    <row r="3932" spans="1:2" x14ac:dyDescent="0.25">
      <c r="A3932">
        <v>9.8249999999999993</v>
      </c>
      <c r="B3932">
        <v>25.723005769230301</v>
      </c>
    </row>
    <row r="3933" spans="1:2" x14ac:dyDescent="0.25">
      <c r="A3933">
        <v>9.8275000000000006</v>
      </c>
      <c r="B3933">
        <v>25.7206610998767</v>
      </c>
    </row>
    <row r="3934" spans="1:2" x14ac:dyDescent="0.25">
      <c r="A3934">
        <v>9.83</v>
      </c>
      <c r="B3934">
        <v>25.718307661702202</v>
      </c>
    </row>
    <row r="3935" spans="1:2" x14ac:dyDescent="0.25">
      <c r="A3935">
        <v>9.8324999999999996</v>
      </c>
      <c r="B3935">
        <v>25.715945476400702</v>
      </c>
    </row>
    <row r="3936" spans="1:2" x14ac:dyDescent="0.25">
      <c r="A3936">
        <v>9.8350000000000009</v>
      </c>
      <c r="B3936">
        <v>25.7135745657923</v>
      </c>
    </row>
    <row r="3937" spans="1:2" x14ac:dyDescent="0.25">
      <c r="A3937">
        <v>9.8375000000000004</v>
      </c>
      <c r="B3937">
        <v>25.7111949518237</v>
      </c>
    </row>
    <row r="3938" spans="1:2" x14ac:dyDescent="0.25">
      <c r="A3938">
        <v>9.84</v>
      </c>
      <c r="B3938">
        <v>25.708806656567798</v>
      </c>
    </row>
    <row r="3939" spans="1:2" x14ac:dyDescent="0.25">
      <c r="A3939">
        <v>9.8424999999999994</v>
      </c>
      <c r="B3939">
        <v>25.7064097022235</v>
      </c>
    </row>
    <row r="3940" spans="1:2" x14ac:dyDescent="0.25">
      <c r="A3940">
        <v>9.8450000000000006</v>
      </c>
      <c r="B3940">
        <v>25.7040041111159</v>
      </c>
    </row>
    <row r="3941" spans="1:2" x14ac:dyDescent="0.25">
      <c r="A3941">
        <v>9.8475000000000001</v>
      </c>
      <c r="B3941">
        <v>25.7015899056961</v>
      </c>
    </row>
    <row r="3942" spans="1:2" x14ac:dyDescent="0.25">
      <c r="A3942">
        <v>9.85</v>
      </c>
      <c r="B3942">
        <v>25.699167108541101</v>
      </c>
    </row>
    <row r="3943" spans="1:2" x14ac:dyDescent="0.25">
      <c r="A3943">
        <v>9.8524999999999991</v>
      </c>
      <c r="B3943">
        <v>25.696735742353599</v>
      </c>
    </row>
    <row r="3944" spans="1:2" x14ac:dyDescent="0.25">
      <c r="A3944">
        <v>9.8550000000000004</v>
      </c>
      <c r="B3944">
        <v>25.694295829962201</v>
      </c>
    </row>
    <row r="3945" spans="1:2" x14ac:dyDescent="0.25">
      <c r="A3945">
        <v>9.8574999999999999</v>
      </c>
      <c r="B3945">
        <v>25.691847394320899</v>
      </c>
    </row>
    <row r="3946" spans="1:2" x14ac:dyDescent="0.25">
      <c r="A3946">
        <v>9.86</v>
      </c>
      <c r="B3946">
        <v>25.689390458509301</v>
      </c>
    </row>
    <row r="3947" spans="1:2" x14ac:dyDescent="0.25">
      <c r="A3947">
        <v>9.8625000000000007</v>
      </c>
      <c r="B3947">
        <v>25.686925045732401</v>
      </c>
    </row>
    <row r="3948" spans="1:2" x14ac:dyDescent="0.25">
      <c r="A3948">
        <v>9.8650000000000002</v>
      </c>
      <c r="B3948">
        <v>25.6844511793207</v>
      </c>
    </row>
    <row r="3949" spans="1:2" x14ac:dyDescent="0.25">
      <c r="A3949">
        <v>9.8674999999999997</v>
      </c>
      <c r="B3949">
        <v>25.6819688827295</v>
      </c>
    </row>
    <row r="3950" spans="1:2" x14ac:dyDescent="0.25">
      <c r="A3950">
        <v>9.8699999999999992</v>
      </c>
      <c r="B3950">
        <v>25.679478179539501</v>
      </c>
    </row>
    <row r="3951" spans="1:2" x14ac:dyDescent="0.25">
      <c r="A3951">
        <v>9.8725000000000005</v>
      </c>
      <c r="B3951">
        <v>25.6769790934563</v>
      </c>
    </row>
    <row r="3952" spans="1:2" x14ac:dyDescent="0.25">
      <c r="A3952">
        <v>9.875</v>
      </c>
      <c r="B3952">
        <v>25.674471648310401</v>
      </c>
    </row>
    <row r="3953" spans="1:2" x14ac:dyDescent="0.25">
      <c r="A3953">
        <v>9.8774999999999995</v>
      </c>
      <c r="B3953">
        <v>25.671955868057101</v>
      </c>
    </row>
    <row r="3954" spans="1:2" x14ac:dyDescent="0.25">
      <c r="A3954">
        <v>9.8800000000000008</v>
      </c>
      <c r="B3954">
        <v>25.6694317767762</v>
      </c>
    </row>
    <row r="3955" spans="1:2" x14ac:dyDescent="0.25">
      <c r="A3955">
        <v>9.8825000000000003</v>
      </c>
      <c r="B3955">
        <v>25.666899398672101</v>
      </c>
    </row>
    <row r="3956" spans="1:2" x14ac:dyDescent="0.25">
      <c r="A3956">
        <v>9.8849999999999998</v>
      </c>
      <c r="B3956">
        <v>25.664358758073799</v>
      </c>
    </row>
    <row r="3957" spans="1:2" x14ac:dyDescent="0.25">
      <c r="A3957">
        <v>9.8874999999999993</v>
      </c>
      <c r="B3957">
        <v>25.661809879434301</v>
      </c>
    </row>
    <row r="3958" spans="1:2" x14ac:dyDescent="0.25">
      <c r="A3958">
        <v>9.89</v>
      </c>
      <c r="B3958">
        <v>25.659252787330999</v>
      </c>
    </row>
    <row r="3959" spans="1:2" x14ac:dyDescent="0.25">
      <c r="A3959">
        <v>9.8925000000000001</v>
      </c>
      <c r="B3959">
        <v>25.6566875064652</v>
      </c>
    </row>
    <row r="3960" spans="1:2" x14ac:dyDescent="0.25">
      <c r="A3960">
        <v>9.8949999999999996</v>
      </c>
      <c r="B3960">
        <v>25.654114061662401</v>
      </c>
    </row>
    <row r="3961" spans="1:2" x14ac:dyDescent="0.25">
      <c r="A3961">
        <v>9.8975000000000009</v>
      </c>
      <c r="B3961">
        <v>25.651532477871498</v>
      </c>
    </row>
    <row r="3962" spans="1:2" x14ac:dyDescent="0.25">
      <c r="A3962">
        <v>9.9</v>
      </c>
      <c r="B3962">
        <v>25.648942780165399</v>
      </c>
    </row>
    <row r="3963" spans="1:2" x14ac:dyDescent="0.25">
      <c r="A3963">
        <v>9.9024999999999999</v>
      </c>
      <c r="B3963">
        <v>25.646344993740399</v>
      </c>
    </row>
    <row r="3964" spans="1:2" x14ac:dyDescent="0.25">
      <c r="A3964">
        <v>9.9049999999999994</v>
      </c>
      <c r="B3964">
        <v>25.6437391439162</v>
      </c>
    </row>
    <row r="3965" spans="1:2" x14ac:dyDescent="0.25">
      <c r="A3965">
        <v>9.9075000000000006</v>
      </c>
      <c r="B3965">
        <v>25.641125256135901</v>
      </c>
    </row>
    <row r="3966" spans="1:2" x14ac:dyDescent="0.25">
      <c r="A3966">
        <v>9.91</v>
      </c>
      <c r="B3966">
        <v>25.6385033559657</v>
      </c>
    </row>
    <row r="3967" spans="1:2" x14ac:dyDescent="0.25">
      <c r="A3967">
        <v>9.9124999999999996</v>
      </c>
      <c r="B3967">
        <v>25.635873469094602</v>
      </c>
    </row>
    <row r="3968" spans="1:2" x14ac:dyDescent="0.25">
      <c r="A3968">
        <v>9.9149999999999991</v>
      </c>
      <c r="B3968">
        <v>25.633235621334801</v>
      </c>
    </row>
    <row r="3969" spans="1:2" x14ac:dyDescent="0.25">
      <c r="A3969">
        <v>9.9175000000000004</v>
      </c>
      <c r="B3969">
        <v>25.630589838620899</v>
      </c>
    </row>
    <row r="3970" spans="1:2" x14ac:dyDescent="0.25">
      <c r="A3970">
        <v>9.92</v>
      </c>
      <c r="B3970">
        <v>25.627936147010399</v>
      </c>
    </row>
    <row r="3971" spans="1:2" x14ac:dyDescent="0.25">
      <c r="A3971">
        <v>9.9224999999999994</v>
      </c>
      <c r="B3971">
        <v>25.625274572683001</v>
      </c>
    </row>
    <row r="3972" spans="1:2" x14ac:dyDescent="0.25">
      <c r="A3972">
        <v>9.9250000000000007</v>
      </c>
      <c r="B3972">
        <v>25.622605141940699</v>
      </c>
    </row>
    <row r="3973" spans="1:2" x14ac:dyDescent="0.25">
      <c r="A3973">
        <v>9.9275000000000002</v>
      </c>
      <c r="B3973">
        <v>25.619927881207801</v>
      </c>
    </row>
    <row r="3974" spans="1:2" x14ac:dyDescent="0.25">
      <c r="A3974">
        <v>9.93</v>
      </c>
      <c r="B3974">
        <v>25.617242817030501</v>
      </c>
    </row>
    <row r="3975" spans="1:2" x14ac:dyDescent="0.25">
      <c r="A3975">
        <v>9.9324999999999992</v>
      </c>
      <c r="B3975">
        <v>25.614549976076699</v>
      </c>
    </row>
    <row r="3976" spans="1:2" x14ac:dyDescent="0.25">
      <c r="A3976">
        <v>9.9350000000000005</v>
      </c>
      <c r="B3976">
        <v>25.6118493851362</v>
      </c>
    </row>
    <row r="3977" spans="1:2" x14ac:dyDescent="0.25">
      <c r="A3977">
        <v>9.9375</v>
      </c>
      <c r="B3977">
        <v>25.609141071120099</v>
      </c>
    </row>
    <row r="3978" spans="1:2" x14ac:dyDescent="0.25">
      <c r="A3978">
        <v>9.94</v>
      </c>
      <c r="B3978">
        <v>25.606425061061199</v>
      </c>
    </row>
    <row r="3979" spans="1:2" x14ac:dyDescent="0.25">
      <c r="A3979">
        <v>9.9425000000000008</v>
      </c>
      <c r="B3979">
        <v>25.603701382113201</v>
      </c>
    </row>
    <row r="3980" spans="1:2" x14ac:dyDescent="0.25">
      <c r="A3980">
        <v>9.9450000000000003</v>
      </c>
      <c r="B3980">
        <v>25.6009700615509</v>
      </c>
    </row>
    <row r="3981" spans="1:2" x14ac:dyDescent="0.25">
      <c r="A3981">
        <v>9.9474999999999998</v>
      </c>
      <c r="B3981">
        <v>25.598231126770099</v>
      </c>
    </row>
    <row r="3982" spans="1:2" x14ac:dyDescent="0.25">
      <c r="A3982">
        <v>9.9499999999999993</v>
      </c>
      <c r="B3982">
        <v>25.595484605287201</v>
      </c>
    </row>
    <row r="3983" spans="1:2" x14ac:dyDescent="0.25">
      <c r="A3983">
        <v>9.9525000000000006</v>
      </c>
      <c r="B3983">
        <v>25.592730524739199</v>
      </c>
    </row>
    <row r="3984" spans="1:2" x14ac:dyDescent="0.25">
      <c r="A3984">
        <v>9.9550000000000001</v>
      </c>
      <c r="B3984">
        <v>25.589968912883499</v>
      </c>
    </row>
    <row r="3985" spans="1:2" x14ac:dyDescent="0.25">
      <c r="A3985">
        <v>9.9574999999999996</v>
      </c>
      <c r="B3985">
        <v>25.587199797597599</v>
      </c>
    </row>
    <row r="3986" spans="1:2" x14ac:dyDescent="0.25">
      <c r="A3986">
        <v>9.9600000000000009</v>
      </c>
      <c r="B3986">
        <v>25.584423206879201</v>
      </c>
    </row>
    <row r="3987" spans="1:2" x14ac:dyDescent="0.25">
      <c r="A3987">
        <v>9.9625000000000004</v>
      </c>
      <c r="B3987">
        <v>25.581639168845701</v>
      </c>
    </row>
    <row r="3988" spans="1:2" x14ac:dyDescent="0.25">
      <c r="A3988">
        <v>9.9649999999999999</v>
      </c>
      <c r="B3988">
        <v>25.578847711734301</v>
      </c>
    </row>
    <row r="3989" spans="1:2" x14ac:dyDescent="0.25">
      <c r="A3989">
        <v>9.9674999999999994</v>
      </c>
      <c r="B3989">
        <v>25.576048863901601</v>
      </c>
    </row>
    <row r="3990" spans="1:2" x14ac:dyDescent="0.25">
      <c r="A3990">
        <v>9.9700000000000006</v>
      </c>
      <c r="B3990">
        <v>25.573242653823598</v>
      </c>
    </row>
    <row r="3991" spans="1:2" x14ac:dyDescent="0.25">
      <c r="A3991">
        <v>9.9725000000000001</v>
      </c>
      <c r="B3991">
        <v>25.5704291100954</v>
      </c>
    </row>
    <row r="3992" spans="1:2" x14ac:dyDescent="0.25">
      <c r="A3992">
        <v>9.9749999999999996</v>
      </c>
      <c r="B3992">
        <v>25.567608261431001</v>
      </c>
    </row>
    <row r="3993" spans="1:2" x14ac:dyDescent="0.25">
      <c r="A3993">
        <v>9.9774999999999991</v>
      </c>
      <c r="B3993">
        <v>25.564780136663298</v>
      </c>
    </row>
    <row r="3994" spans="1:2" x14ac:dyDescent="0.25">
      <c r="A3994">
        <v>9.98</v>
      </c>
      <c r="B3994">
        <v>25.5619447647437</v>
      </c>
    </row>
    <row r="3995" spans="1:2" x14ac:dyDescent="0.25">
      <c r="A3995">
        <v>9.9824999999999999</v>
      </c>
      <c r="B3995">
        <v>25.559102174742002</v>
      </c>
    </row>
    <row r="3996" spans="1:2" x14ac:dyDescent="0.25">
      <c r="A3996">
        <v>9.9849999999999994</v>
      </c>
      <c r="B3996">
        <v>25.556252395846101</v>
      </c>
    </row>
    <row r="3997" spans="1:2" x14ac:dyDescent="0.25">
      <c r="A3997">
        <v>9.9875000000000007</v>
      </c>
      <c r="B3997">
        <v>25.5533954573621</v>
      </c>
    </row>
    <row r="3998" spans="1:2" x14ac:dyDescent="0.25">
      <c r="A3998">
        <v>9.99</v>
      </c>
      <c r="B3998">
        <v>25.5505313887138</v>
      </c>
    </row>
    <row r="3999" spans="1:2" x14ac:dyDescent="0.25">
      <c r="A3999">
        <v>9.9924999999999997</v>
      </c>
      <c r="B3999">
        <v>25.547660219442399</v>
      </c>
    </row>
    <row r="4000" spans="1:2" x14ac:dyDescent="0.25">
      <c r="A4000">
        <v>9.9949999999999992</v>
      </c>
      <c r="B4000">
        <v>25.544781979206999</v>
      </c>
    </row>
    <row r="4001" spans="1:2" x14ac:dyDescent="0.25">
      <c r="A4001">
        <v>9.9975000000000005</v>
      </c>
      <c r="B4001">
        <v>25.541896697783301</v>
      </c>
    </row>
    <row r="4002" spans="1:2" x14ac:dyDescent="0.25">
      <c r="A4002">
        <v>10</v>
      </c>
      <c r="B4002">
        <v>25.539004405064599</v>
      </c>
    </row>
    <row r="4003" spans="1:2" x14ac:dyDescent="0.25">
      <c r="A4003">
        <v>10.0025</v>
      </c>
      <c r="B4003">
        <v>25.536105131060602</v>
      </c>
    </row>
    <row r="4004" spans="1:2" x14ac:dyDescent="0.25">
      <c r="A4004">
        <v>10.005000000000001</v>
      </c>
      <c r="B4004">
        <v>25.533198905897599</v>
      </c>
    </row>
    <row r="4005" spans="1:2" x14ac:dyDescent="0.25">
      <c r="A4005">
        <v>10.0075</v>
      </c>
      <c r="B4005">
        <v>25.530285759818501</v>
      </c>
    </row>
    <row r="4006" spans="1:2" x14ac:dyDescent="0.25">
      <c r="A4006">
        <v>10.01</v>
      </c>
      <c r="B4006">
        <v>25.5273657231822</v>
      </c>
    </row>
    <row r="4007" spans="1:2" x14ac:dyDescent="0.25">
      <c r="A4007">
        <v>10.012499999999999</v>
      </c>
      <c r="B4007">
        <v>25.524438826463498</v>
      </c>
    </row>
    <row r="4008" spans="1:2" x14ac:dyDescent="0.25">
      <c r="A4008">
        <v>10.015000000000001</v>
      </c>
      <c r="B4008">
        <v>25.521505100253201</v>
      </c>
    </row>
    <row r="4009" spans="1:2" x14ac:dyDescent="0.25">
      <c r="A4009">
        <v>10.0175</v>
      </c>
      <c r="B4009">
        <v>25.5185645752574</v>
      </c>
    </row>
    <row r="4010" spans="1:2" x14ac:dyDescent="0.25">
      <c r="A4010">
        <v>10.02</v>
      </c>
      <c r="B4010">
        <v>25.515617282297502</v>
      </c>
    </row>
    <row r="4011" spans="1:2" x14ac:dyDescent="0.25">
      <c r="A4011">
        <v>10.022500000000001</v>
      </c>
      <c r="B4011">
        <v>25.512663252309999</v>
      </c>
    </row>
    <row r="4012" spans="1:2" x14ac:dyDescent="0.25">
      <c r="A4012">
        <v>10.025</v>
      </c>
      <c r="B4012">
        <v>25.509702516346401</v>
      </c>
    </row>
    <row r="4013" spans="1:2" x14ac:dyDescent="0.25">
      <c r="A4013">
        <v>10.0275</v>
      </c>
      <c r="B4013">
        <v>25.506735105572702</v>
      </c>
    </row>
    <row r="4014" spans="1:2" x14ac:dyDescent="0.25">
      <c r="A4014">
        <v>10.029999999999999</v>
      </c>
      <c r="B4014">
        <v>25.503761051269201</v>
      </c>
    </row>
    <row r="4015" spans="1:2" x14ac:dyDescent="0.25">
      <c r="A4015">
        <v>10.032500000000001</v>
      </c>
      <c r="B4015">
        <v>25.500780384830701</v>
      </c>
    </row>
    <row r="4016" spans="1:2" x14ac:dyDescent="0.25">
      <c r="A4016">
        <v>10.035</v>
      </c>
      <c r="B4016">
        <v>25.497793137765601</v>
      </c>
    </row>
    <row r="4017" spans="1:2" x14ac:dyDescent="0.25">
      <c r="A4017">
        <v>10.0375</v>
      </c>
      <c r="B4017">
        <v>25.494799341696201</v>
      </c>
    </row>
    <row r="4018" spans="1:2" x14ac:dyDescent="0.25">
      <c r="A4018">
        <v>10.039999999999999</v>
      </c>
      <c r="B4018">
        <v>25.491799028358201</v>
      </c>
    </row>
    <row r="4019" spans="1:2" x14ac:dyDescent="0.25">
      <c r="A4019">
        <v>10.0425</v>
      </c>
      <c r="B4019">
        <v>25.488792229600701</v>
      </c>
    </row>
    <row r="4020" spans="1:2" x14ac:dyDescent="0.25">
      <c r="A4020">
        <v>10.045</v>
      </c>
      <c r="B4020">
        <v>25.4857789773856</v>
      </c>
    </row>
    <row r="4021" spans="1:2" x14ac:dyDescent="0.25">
      <c r="A4021">
        <v>10.047499999999999</v>
      </c>
      <c r="B4021">
        <v>25.482759303787599</v>
      </c>
    </row>
    <row r="4022" spans="1:2" x14ac:dyDescent="0.25">
      <c r="A4022">
        <v>10.050000000000001</v>
      </c>
      <c r="B4022">
        <v>25.479733240994001</v>
      </c>
    </row>
    <row r="4023" spans="1:2" x14ac:dyDescent="0.25">
      <c r="A4023">
        <v>10.0525</v>
      </c>
      <c r="B4023">
        <v>25.476700821304298</v>
      </c>
    </row>
    <row r="4024" spans="1:2" x14ac:dyDescent="0.25">
      <c r="A4024">
        <v>10.055</v>
      </c>
      <c r="B4024">
        <v>25.4736620771302</v>
      </c>
    </row>
    <row r="4025" spans="1:2" x14ac:dyDescent="0.25">
      <c r="A4025">
        <v>10.057499999999999</v>
      </c>
      <c r="B4025">
        <v>25.470617040994899</v>
      </c>
    </row>
    <row r="4026" spans="1:2" x14ac:dyDescent="0.25">
      <c r="A4026">
        <v>10.06</v>
      </c>
      <c r="B4026">
        <v>25.4675657455333</v>
      </c>
    </row>
    <row r="4027" spans="1:2" x14ac:dyDescent="0.25">
      <c r="A4027">
        <v>10.0625</v>
      </c>
      <c r="B4027">
        <v>25.464508223491599</v>
      </c>
    </row>
    <row r="4028" spans="1:2" x14ac:dyDescent="0.25">
      <c r="A4028">
        <v>10.065</v>
      </c>
      <c r="B4028">
        <v>25.461444507726998</v>
      </c>
    </row>
    <row r="4029" spans="1:2" x14ac:dyDescent="0.25">
      <c r="A4029">
        <v>10.067500000000001</v>
      </c>
      <c r="B4029">
        <v>25.458374631207299</v>
      </c>
    </row>
    <row r="4030" spans="1:2" x14ac:dyDescent="0.25">
      <c r="A4030">
        <v>10.07</v>
      </c>
      <c r="B4030">
        <v>25.4552986270111</v>
      </c>
    </row>
    <row r="4031" spans="1:2" x14ac:dyDescent="0.25">
      <c r="A4031">
        <v>10.0725</v>
      </c>
      <c r="B4031">
        <v>25.452216528327099</v>
      </c>
    </row>
    <row r="4032" spans="1:2" x14ac:dyDescent="0.25">
      <c r="A4032">
        <v>10.074999999999999</v>
      </c>
      <c r="B4032">
        <v>25.449128368453898</v>
      </c>
    </row>
    <row r="4033" spans="1:2" x14ac:dyDescent="0.25">
      <c r="A4033">
        <v>10.077500000000001</v>
      </c>
      <c r="B4033">
        <v>25.446034180800002</v>
      </c>
    </row>
    <row r="4034" spans="1:2" x14ac:dyDescent="0.25">
      <c r="A4034">
        <v>10.08</v>
      </c>
      <c r="B4034">
        <v>25.442933998883099</v>
      </c>
    </row>
    <row r="4035" spans="1:2" x14ac:dyDescent="0.25">
      <c r="A4035">
        <v>10.0825</v>
      </c>
      <c r="B4035">
        <v>25.439827856330499</v>
      </c>
    </row>
    <row r="4036" spans="1:2" x14ac:dyDescent="0.25">
      <c r="A4036">
        <v>10.085000000000001</v>
      </c>
      <c r="B4036">
        <v>25.436715786878001</v>
      </c>
    </row>
    <row r="4037" spans="1:2" x14ac:dyDescent="0.25">
      <c r="A4037">
        <v>10.0875</v>
      </c>
      <c r="B4037">
        <v>25.433597824370398</v>
      </c>
    </row>
    <row r="4038" spans="1:2" x14ac:dyDescent="0.25">
      <c r="A4038">
        <v>10.09</v>
      </c>
      <c r="B4038">
        <v>25.430474002760501</v>
      </c>
    </row>
    <row r="4039" spans="1:2" x14ac:dyDescent="0.25">
      <c r="A4039">
        <v>10.092499999999999</v>
      </c>
      <c r="B4039">
        <v>25.427344356109501</v>
      </c>
    </row>
    <row r="4040" spans="1:2" x14ac:dyDescent="0.25">
      <c r="A4040">
        <v>10.095000000000001</v>
      </c>
      <c r="B4040">
        <v>25.424208918586299</v>
      </c>
    </row>
    <row r="4041" spans="1:2" x14ac:dyDescent="0.25">
      <c r="A4041">
        <v>10.0975</v>
      </c>
      <c r="B4041">
        <v>25.421067724467399</v>
      </c>
    </row>
    <row r="4042" spans="1:2" x14ac:dyDescent="0.25">
      <c r="A4042">
        <v>10.1</v>
      </c>
      <c r="B4042">
        <v>25.4179208081366</v>
      </c>
    </row>
    <row r="4043" spans="1:2" x14ac:dyDescent="0.25">
      <c r="A4043">
        <v>10.102499999999999</v>
      </c>
      <c r="B4043">
        <v>25.4147682040844</v>
      </c>
    </row>
    <row r="4044" spans="1:2" x14ac:dyDescent="0.25">
      <c r="A4044">
        <v>10.105</v>
      </c>
      <c r="B4044">
        <v>25.4116099469083</v>
      </c>
    </row>
    <row r="4045" spans="1:2" x14ac:dyDescent="0.25">
      <c r="A4045">
        <v>10.1075</v>
      </c>
      <c r="B4045">
        <v>25.408446071312099</v>
      </c>
    </row>
    <row r="4046" spans="1:2" x14ac:dyDescent="0.25">
      <c r="A4046">
        <v>10.11</v>
      </c>
      <c r="B4046">
        <v>25.405276612105698</v>
      </c>
    </row>
    <row r="4047" spans="1:2" x14ac:dyDescent="0.25">
      <c r="A4047">
        <v>10.112500000000001</v>
      </c>
      <c r="B4047">
        <v>25.402101604204901</v>
      </c>
    </row>
    <row r="4048" spans="1:2" x14ac:dyDescent="0.25">
      <c r="A4048">
        <v>10.115</v>
      </c>
      <c r="B4048">
        <v>25.3989210826308</v>
      </c>
    </row>
    <row r="4049" spans="1:2" x14ac:dyDescent="0.25">
      <c r="A4049">
        <v>10.1175</v>
      </c>
      <c r="B4049">
        <v>25.395735082510001</v>
      </c>
    </row>
    <row r="4050" spans="1:2" x14ac:dyDescent="0.25">
      <c r="A4050">
        <v>10.119999999999999</v>
      </c>
      <c r="B4050">
        <v>25.392543639073999</v>
      </c>
    </row>
    <row r="4051" spans="1:2" x14ac:dyDescent="0.25">
      <c r="A4051">
        <v>10.1225</v>
      </c>
      <c r="B4051">
        <v>25.389346787658699</v>
      </c>
    </row>
    <row r="4052" spans="1:2" x14ac:dyDescent="0.25">
      <c r="A4052">
        <v>10.125</v>
      </c>
      <c r="B4052">
        <v>25.386144563704701</v>
      </c>
    </row>
    <row r="4053" spans="1:2" x14ac:dyDescent="0.25">
      <c r="A4053">
        <v>10.1275</v>
      </c>
      <c r="B4053">
        <v>25.382937002756201</v>
      </c>
    </row>
    <row r="4054" spans="1:2" x14ac:dyDescent="0.25">
      <c r="A4054">
        <v>10.130000000000001</v>
      </c>
      <c r="B4054">
        <v>25.3797241404617</v>
      </c>
    </row>
    <row r="4055" spans="1:2" x14ac:dyDescent="0.25">
      <c r="A4055">
        <v>10.1325</v>
      </c>
      <c r="B4055">
        <v>25.376506012572499</v>
      </c>
    </row>
    <row r="4056" spans="1:2" x14ac:dyDescent="0.25">
      <c r="A4056">
        <v>10.135</v>
      </c>
      <c r="B4056">
        <v>25.373282654943399</v>
      </c>
    </row>
    <row r="4057" spans="1:2" x14ac:dyDescent="0.25">
      <c r="A4057">
        <v>10.137499999999999</v>
      </c>
      <c r="B4057">
        <v>25.370054103531999</v>
      </c>
    </row>
    <row r="4058" spans="1:2" x14ac:dyDescent="0.25">
      <c r="A4058">
        <v>10.14</v>
      </c>
      <c r="B4058">
        <v>25.366820394398101</v>
      </c>
    </row>
    <row r="4059" spans="1:2" x14ac:dyDescent="0.25">
      <c r="A4059">
        <v>10.1425</v>
      </c>
      <c r="B4059">
        <v>25.363581563704098</v>
      </c>
    </row>
    <row r="4060" spans="1:2" x14ac:dyDescent="0.25">
      <c r="A4060">
        <v>10.145</v>
      </c>
      <c r="B4060">
        <v>25.360337647713902</v>
      </c>
    </row>
    <row r="4061" spans="1:2" x14ac:dyDescent="0.25">
      <c r="A4061">
        <v>10.147500000000001</v>
      </c>
      <c r="B4061">
        <v>25.357088682793101</v>
      </c>
    </row>
    <row r="4062" spans="1:2" x14ac:dyDescent="0.25">
      <c r="A4062">
        <v>10.15</v>
      </c>
      <c r="B4062">
        <v>25.353834705408399</v>
      </c>
    </row>
    <row r="4063" spans="1:2" x14ac:dyDescent="0.25">
      <c r="A4063">
        <v>10.1525</v>
      </c>
      <c r="B4063">
        <v>25.3505757521276</v>
      </c>
    </row>
    <row r="4064" spans="1:2" x14ac:dyDescent="0.25">
      <c r="A4064">
        <v>10.154999999999999</v>
      </c>
      <c r="B4064">
        <v>25.347311859618902</v>
      </c>
    </row>
    <row r="4065" spans="1:2" x14ac:dyDescent="0.25">
      <c r="A4065">
        <v>10.157500000000001</v>
      </c>
      <c r="B4065">
        <v>25.344043064650801</v>
      </c>
    </row>
    <row r="4066" spans="1:2" x14ac:dyDescent="0.25">
      <c r="A4066">
        <v>10.16</v>
      </c>
      <c r="B4066">
        <v>25.340769404091599</v>
      </c>
    </row>
    <row r="4067" spans="1:2" x14ac:dyDescent="0.25">
      <c r="A4067">
        <v>10.1625</v>
      </c>
      <c r="B4067">
        <v>25.337490914909498</v>
      </c>
    </row>
    <row r="4068" spans="1:2" x14ac:dyDescent="0.25">
      <c r="A4068">
        <v>10.164999999999999</v>
      </c>
      <c r="B4068">
        <v>25.334207634171602</v>
      </c>
    </row>
    <row r="4069" spans="1:2" x14ac:dyDescent="0.25">
      <c r="A4069">
        <v>10.1675</v>
      </c>
      <c r="B4069">
        <v>25.330919599044101</v>
      </c>
    </row>
    <row r="4070" spans="1:2" x14ac:dyDescent="0.25">
      <c r="A4070">
        <v>10.17</v>
      </c>
      <c r="B4070">
        <v>25.327626846791802</v>
      </c>
    </row>
    <row r="4071" spans="1:2" x14ac:dyDescent="0.25">
      <c r="A4071">
        <v>10.172499999999999</v>
      </c>
      <c r="B4071">
        <v>25.324329414777601</v>
      </c>
    </row>
    <row r="4072" spans="1:2" x14ac:dyDescent="0.25">
      <c r="A4072">
        <v>10.175000000000001</v>
      </c>
      <c r="B4072">
        <v>25.3210273404624</v>
      </c>
    </row>
    <row r="4073" spans="1:2" x14ac:dyDescent="0.25">
      <c r="A4073">
        <v>10.1775</v>
      </c>
      <c r="B4073">
        <v>25.3177206614046</v>
      </c>
    </row>
    <row r="4074" spans="1:2" x14ac:dyDescent="0.25">
      <c r="A4074">
        <v>10.18</v>
      </c>
      <c r="B4074">
        <v>25.314409415259998</v>
      </c>
    </row>
    <row r="4075" spans="1:2" x14ac:dyDescent="0.25">
      <c r="A4075">
        <v>10.182499999999999</v>
      </c>
      <c r="B4075">
        <v>25.311093639781099</v>
      </c>
    </row>
    <row r="4076" spans="1:2" x14ac:dyDescent="0.25">
      <c r="A4076">
        <v>10.185</v>
      </c>
      <c r="B4076">
        <v>25.3077733728169</v>
      </c>
    </row>
    <row r="4077" spans="1:2" x14ac:dyDescent="0.25">
      <c r="A4077">
        <v>10.1875</v>
      </c>
      <c r="B4077">
        <v>25.304448652312701</v>
      </c>
    </row>
    <row r="4078" spans="1:2" x14ac:dyDescent="0.25">
      <c r="A4078">
        <v>10.19</v>
      </c>
      <c r="B4078">
        <v>25.301119516309502</v>
      </c>
    </row>
    <row r="4079" spans="1:2" x14ac:dyDescent="0.25">
      <c r="A4079">
        <v>10.192500000000001</v>
      </c>
      <c r="B4079">
        <v>25.297786002943798</v>
      </c>
    </row>
    <row r="4080" spans="1:2" x14ac:dyDescent="0.25">
      <c r="A4080">
        <v>10.195</v>
      </c>
      <c r="B4080">
        <v>25.294448150447302</v>
      </c>
    </row>
    <row r="4081" spans="1:2" x14ac:dyDescent="0.25">
      <c r="A4081">
        <v>10.1975</v>
      </c>
      <c r="B4081">
        <v>25.2911059971462</v>
      </c>
    </row>
    <row r="4082" spans="1:2" x14ac:dyDescent="0.25">
      <c r="A4082">
        <v>10.199999999999999</v>
      </c>
      <c r="B4082">
        <v>25.287759581461401</v>
      </c>
    </row>
    <row r="4083" spans="1:2" x14ac:dyDescent="0.25">
      <c r="A4083">
        <v>10.202500000000001</v>
      </c>
      <c r="B4083">
        <v>25.284408941907799</v>
      </c>
    </row>
    <row r="4084" spans="1:2" x14ac:dyDescent="0.25">
      <c r="A4084">
        <v>10.205</v>
      </c>
      <c r="B4084">
        <v>25.2810541170936</v>
      </c>
    </row>
    <row r="4085" spans="1:2" x14ac:dyDescent="0.25">
      <c r="A4085">
        <v>10.2075</v>
      </c>
      <c r="B4085">
        <v>25.277695145720799</v>
      </c>
    </row>
    <row r="4086" spans="1:2" x14ac:dyDescent="0.25">
      <c r="A4086">
        <v>10.210000000000001</v>
      </c>
      <c r="B4086">
        <v>25.274332066584002</v>
      </c>
    </row>
    <row r="4087" spans="1:2" x14ac:dyDescent="0.25">
      <c r="A4087">
        <v>10.2125</v>
      </c>
      <c r="B4087">
        <v>25.2709649185704</v>
      </c>
    </row>
    <row r="4088" spans="1:2" x14ac:dyDescent="0.25">
      <c r="A4088">
        <v>10.215</v>
      </c>
      <c r="B4088">
        <v>25.2675937406595</v>
      </c>
    </row>
    <row r="4089" spans="1:2" x14ac:dyDescent="0.25">
      <c r="A4089">
        <v>10.217499999999999</v>
      </c>
      <c r="B4089">
        <v>25.264218571922601</v>
      </c>
    </row>
    <row r="4090" spans="1:2" x14ac:dyDescent="0.25">
      <c r="A4090">
        <v>10.220000000000001</v>
      </c>
      <c r="B4090">
        <v>25.260839451522301</v>
      </c>
    </row>
    <row r="4091" spans="1:2" x14ac:dyDescent="0.25">
      <c r="A4091">
        <v>10.2225</v>
      </c>
      <c r="B4091">
        <v>25.257456418712501</v>
      </c>
    </row>
    <row r="4092" spans="1:2" x14ac:dyDescent="0.25">
      <c r="A4092">
        <v>10.225</v>
      </c>
      <c r="B4092">
        <v>25.254069512837599</v>
      </c>
    </row>
    <row r="4093" spans="1:2" x14ac:dyDescent="0.25">
      <c r="A4093">
        <v>10.227499999999999</v>
      </c>
      <c r="B4093">
        <v>25.2506787733324</v>
      </c>
    </row>
    <row r="4094" spans="1:2" x14ac:dyDescent="0.25">
      <c r="A4094">
        <v>10.23</v>
      </c>
      <c r="B4094">
        <v>25.247284239721498</v>
      </c>
    </row>
    <row r="4095" spans="1:2" x14ac:dyDescent="0.25">
      <c r="A4095">
        <v>10.2325</v>
      </c>
      <c r="B4095">
        <v>25.243885951619198</v>
      </c>
    </row>
    <row r="4096" spans="1:2" x14ac:dyDescent="0.25">
      <c r="A4096">
        <v>10.234999999999999</v>
      </c>
      <c r="B4096">
        <v>25.240483948728802</v>
      </c>
    </row>
    <row r="4097" spans="1:2" x14ac:dyDescent="0.25">
      <c r="A4097">
        <v>10.237500000000001</v>
      </c>
      <c r="B4097">
        <v>25.237078270842499</v>
      </c>
    </row>
    <row r="4098" spans="1:2" x14ac:dyDescent="0.25">
      <c r="A4098">
        <v>10.24</v>
      </c>
      <c r="B4098">
        <v>25.233668957840699</v>
      </c>
    </row>
    <row r="4099" spans="1:2" x14ac:dyDescent="0.25">
      <c r="A4099">
        <v>10.2425</v>
      </c>
      <c r="B4099">
        <v>25.230256049691999</v>
      </c>
    </row>
    <row r="4100" spans="1:2" x14ac:dyDescent="0.25">
      <c r="A4100">
        <v>10.244999999999999</v>
      </c>
      <c r="B4100">
        <v>25.2268395864524</v>
      </c>
    </row>
    <row r="4101" spans="1:2" x14ac:dyDescent="0.25">
      <c r="A4101">
        <v>10.2475</v>
      </c>
      <c r="B4101">
        <v>25.2234196082651</v>
      </c>
    </row>
    <row r="4102" spans="1:2" x14ac:dyDescent="0.25">
      <c r="A4102">
        <v>10.25</v>
      </c>
      <c r="B4102">
        <v>25.2199961553601</v>
      </c>
    </row>
    <row r="4103" spans="1:2" x14ac:dyDescent="0.25">
      <c r="A4103">
        <v>10.2525</v>
      </c>
      <c r="B4103">
        <v>25.216569268053899</v>
      </c>
    </row>
    <row r="4104" spans="1:2" x14ac:dyDescent="0.25">
      <c r="A4104">
        <v>10.255000000000001</v>
      </c>
      <c r="B4104">
        <v>25.213138986748799</v>
      </c>
    </row>
    <row r="4105" spans="1:2" x14ac:dyDescent="0.25">
      <c r="A4105">
        <v>10.2575</v>
      </c>
      <c r="B4105">
        <v>25.209705351932701</v>
      </c>
    </row>
    <row r="4106" spans="1:2" x14ac:dyDescent="0.25">
      <c r="A4106">
        <v>10.26</v>
      </c>
      <c r="B4106">
        <v>25.206268404178999</v>
      </c>
    </row>
    <row r="4107" spans="1:2" x14ac:dyDescent="0.25">
      <c r="A4107">
        <v>10.262499999999999</v>
      </c>
      <c r="B4107">
        <v>25.2028281841453</v>
      </c>
    </row>
    <row r="4108" spans="1:2" x14ac:dyDescent="0.25">
      <c r="A4108">
        <v>10.265000000000001</v>
      </c>
      <c r="B4108">
        <v>25.199384732574099</v>
      </c>
    </row>
    <row r="4109" spans="1:2" x14ac:dyDescent="0.25">
      <c r="A4109">
        <v>10.2675</v>
      </c>
      <c r="B4109">
        <v>25.195938090291399</v>
      </c>
    </row>
    <row r="4110" spans="1:2" x14ac:dyDescent="0.25">
      <c r="A4110">
        <v>10.27</v>
      </c>
      <c r="B4110">
        <v>25.192488298207</v>
      </c>
    </row>
    <row r="4111" spans="1:2" x14ac:dyDescent="0.25">
      <c r="A4111">
        <v>10.272500000000001</v>
      </c>
      <c r="B4111">
        <v>25.189035397313699</v>
      </c>
    </row>
    <row r="4112" spans="1:2" x14ac:dyDescent="0.25">
      <c r="A4112">
        <v>10.275</v>
      </c>
      <c r="B4112">
        <v>25.185579428686999</v>
      </c>
    </row>
    <row r="4113" spans="1:2" x14ac:dyDescent="0.25">
      <c r="A4113">
        <v>10.2775</v>
      </c>
      <c r="B4113">
        <v>25.182120433484801</v>
      </c>
    </row>
    <row r="4114" spans="1:2" x14ac:dyDescent="0.25">
      <c r="A4114">
        <v>10.28</v>
      </c>
      <c r="B4114">
        <v>25.1786584529466</v>
      </c>
    </row>
    <row r="4115" spans="1:2" x14ac:dyDescent="0.25">
      <c r="A4115">
        <v>10.282500000000001</v>
      </c>
      <c r="B4115">
        <v>25.1751935283935</v>
      </c>
    </row>
    <row r="4116" spans="1:2" x14ac:dyDescent="0.25">
      <c r="A4116">
        <v>10.285</v>
      </c>
      <c r="B4116">
        <v>25.1717257012277</v>
      </c>
    </row>
    <row r="4117" spans="1:2" x14ac:dyDescent="0.25">
      <c r="A4117">
        <v>10.2875</v>
      </c>
      <c r="B4117">
        <v>25.168255012931699</v>
      </c>
    </row>
    <row r="4118" spans="1:2" x14ac:dyDescent="0.25">
      <c r="A4118">
        <v>10.29</v>
      </c>
      <c r="B4118">
        <v>25.164781505068301</v>
      </c>
    </row>
    <row r="4119" spans="1:2" x14ac:dyDescent="0.25">
      <c r="A4119">
        <v>10.2925</v>
      </c>
      <c r="B4119">
        <v>25.161305219279999</v>
      </c>
    </row>
    <row r="4120" spans="1:2" x14ac:dyDescent="0.25">
      <c r="A4120">
        <v>10.295</v>
      </c>
      <c r="B4120">
        <v>25.157826197288699</v>
      </c>
    </row>
    <row r="4121" spans="1:2" x14ac:dyDescent="0.25">
      <c r="A4121">
        <v>10.297499999999999</v>
      </c>
      <c r="B4121">
        <v>25.154344480894899</v>
      </c>
    </row>
    <row r="4122" spans="1:2" x14ac:dyDescent="0.25">
      <c r="A4122">
        <v>10.3</v>
      </c>
      <c r="B4122">
        <v>25.1508601119776</v>
      </c>
    </row>
    <row r="4123" spans="1:2" x14ac:dyDescent="0.25">
      <c r="A4123">
        <v>10.3025</v>
      </c>
      <c r="B4123">
        <v>25.147373132493801</v>
      </c>
    </row>
    <row r="4124" spans="1:2" x14ac:dyDescent="0.25">
      <c r="A4124">
        <v>10.305</v>
      </c>
      <c r="B4124">
        <v>25.1438835844782</v>
      </c>
    </row>
    <row r="4125" spans="1:2" x14ac:dyDescent="0.25">
      <c r="A4125">
        <v>10.307499999999999</v>
      </c>
      <c r="B4125">
        <v>25.1403915100422</v>
      </c>
    </row>
    <row r="4126" spans="1:2" x14ac:dyDescent="0.25">
      <c r="A4126">
        <v>10.31</v>
      </c>
      <c r="B4126">
        <v>25.136896951374201</v>
      </c>
    </row>
    <row r="4127" spans="1:2" x14ac:dyDescent="0.25">
      <c r="A4127">
        <v>10.3125</v>
      </c>
      <c r="B4127">
        <v>25.1333999507385</v>
      </c>
    </row>
    <row r="4128" spans="1:2" x14ac:dyDescent="0.25">
      <c r="A4128">
        <v>10.315</v>
      </c>
      <c r="B4128">
        <v>25.129900550475501</v>
      </c>
    </row>
    <row r="4129" spans="1:2" x14ac:dyDescent="0.25">
      <c r="A4129">
        <v>10.317500000000001</v>
      </c>
      <c r="B4129">
        <v>25.126398793000501</v>
      </c>
    </row>
    <row r="4130" spans="1:2" x14ac:dyDescent="0.25">
      <c r="A4130">
        <v>10.32</v>
      </c>
      <c r="B4130">
        <v>25.122894720803899</v>
      </c>
    </row>
    <row r="4131" spans="1:2" x14ac:dyDescent="0.25">
      <c r="A4131">
        <v>10.3225</v>
      </c>
      <c r="B4131">
        <v>25.119388376450399</v>
      </c>
    </row>
    <row r="4132" spans="1:2" x14ac:dyDescent="0.25">
      <c r="A4132">
        <v>10.324999999999999</v>
      </c>
      <c r="B4132">
        <v>25.115879802578601</v>
      </c>
    </row>
    <row r="4133" spans="1:2" x14ac:dyDescent="0.25">
      <c r="A4133">
        <v>10.327500000000001</v>
      </c>
      <c r="B4133">
        <v>25.112369041900699</v>
      </c>
    </row>
    <row r="4134" spans="1:2" x14ac:dyDescent="0.25">
      <c r="A4134">
        <v>10.33</v>
      </c>
      <c r="B4134">
        <v>25.108856137201901</v>
      </c>
    </row>
    <row r="4135" spans="1:2" x14ac:dyDescent="0.25">
      <c r="A4135">
        <v>10.3325</v>
      </c>
      <c r="B4135">
        <v>25.105341131339799</v>
      </c>
    </row>
    <row r="4136" spans="1:2" x14ac:dyDescent="0.25">
      <c r="A4136">
        <v>10.335000000000001</v>
      </c>
      <c r="B4136">
        <v>25.101824067244198</v>
      </c>
    </row>
    <row r="4137" spans="1:2" x14ac:dyDescent="0.25">
      <c r="A4137">
        <v>10.3375</v>
      </c>
      <c r="B4137">
        <v>25.098304987916599</v>
      </c>
    </row>
    <row r="4138" spans="1:2" x14ac:dyDescent="0.25">
      <c r="A4138">
        <v>10.34</v>
      </c>
      <c r="B4138">
        <v>25.094783936429501</v>
      </c>
    </row>
    <row r="4139" spans="1:2" x14ac:dyDescent="0.25">
      <c r="A4139">
        <v>10.342499999999999</v>
      </c>
      <c r="B4139">
        <v>25.091260955926099</v>
      </c>
    </row>
    <row r="4140" spans="1:2" x14ac:dyDescent="0.25">
      <c r="A4140">
        <v>10.345000000000001</v>
      </c>
      <c r="B4140">
        <v>25.087736089620002</v>
      </c>
    </row>
    <row r="4141" spans="1:2" x14ac:dyDescent="0.25">
      <c r="A4141">
        <v>10.3475</v>
      </c>
      <c r="B4141">
        <v>25.084209380794402</v>
      </c>
    </row>
    <row r="4142" spans="1:2" x14ac:dyDescent="0.25">
      <c r="A4142">
        <v>10.35</v>
      </c>
      <c r="B4142">
        <v>25.0806808728018</v>
      </c>
    </row>
    <row r="4143" spans="1:2" x14ac:dyDescent="0.25">
      <c r="A4143">
        <v>10.352499999999999</v>
      </c>
      <c r="B4143">
        <v>25.077150609063398</v>
      </c>
    </row>
    <row r="4144" spans="1:2" x14ac:dyDescent="0.25">
      <c r="A4144">
        <v>10.355</v>
      </c>
      <c r="B4144">
        <v>25.073618633069</v>
      </c>
    </row>
    <row r="4145" spans="1:2" x14ac:dyDescent="0.25">
      <c r="A4145">
        <v>10.3575</v>
      </c>
      <c r="B4145">
        <v>25.070084988375999</v>
      </c>
    </row>
    <row r="4146" spans="1:2" x14ac:dyDescent="0.25">
      <c r="A4146">
        <v>10.36</v>
      </c>
      <c r="B4146">
        <v>25.0665497186091</v>
      </c>
    </row>
    <row r="4147" spans="1:2" x14ac:dyDescent="0.25">
      <c r="A4147">
        <v>10.362500000000001</v>
      </c>
      <c r="B4147">
        <v>25.063012867460099</v>
      </c>
    </row>
    <row r="4148" spans="1:2" x14ac:dyDescent="0.25">
      <c r="A4148">
        <v>10.365</v>
      </c>
      <c r="B4148">
        <v>25.059474478687001</v>
      </c>
    </row>
    <row r="4149" spans="1:2" x14ac:dyDescent="0.25">
      <c r="A4149">
        <v>10.3675</v>
      </c>
      <c r="B4149">
        <v>25.055934596113801</v>
      </c>
    </row>
    <row r="4150" spans="1:2" x14ac:dyDescent="0.25">
      <c r="A4150">
        <v>10.37</v>
      </c>
      <c r="B4150">
        <v>25.052393263629899</v>
      </c>
    </row>
    <row r="4151" spans="1:2" x14ac:dyDescent="0.25">
      <c r="A4151">
        <v>10.3725</v>
      </c>
      <c r="B4151">
        <v>25.048850525189501</v>
      </c>
    </row>
    <row r="4152" spans="1:2" x14ac:dyDescent="0.25">
      <c r="A4152">
        <v>10.375</v>
      </c>
      <c r="B4152">
        <v>25.0453064248115</v>
      </c>
    </row>
    <row r="4153" spans="1:2" x14ac:dyDescent="0.25">
      <c r="A4153">
        <v>10.3775</v>
      </c>
      <c r="B4153">
        <v>25.041761006578401</v>
      </c>
    </row>
    <row r="4154" spans="1:2" x14ac:dyDescent="0.25">
      <c r="A4154">
        <v>10.38</v>
      </c>
      <c r="B4154">
        <v>25.038214314636399</v>
      </c>
    </row>
    <row r="4155" spans="1:2" x14ac:dyDescent="0.25">
      <c r="A4155">
        <v>10.3825</v>
      </c>
      <c r="B4155">
        <v>25.034666393194499</v>
      </c>
    </row>
    <row r="4156" spans="1:2" x14ac:dyDescent="0.25">
      <c r="A4156">
        <v>10.385</v>
      </c>
      <c r="B4156">
        <v>25.031117286524101</v>
      </c>
    </row>
    <row r="4157" spans="1:2" x14ac:dyDescent="0.25">
      <c r="A4157">
        <v>10.387499999999999</v>
      </c>
      <c r="B4157">
        <v>25.027567038958601</v>
      </c>
    </row>
    <row r="4158" spans="1:2" x14ac:dyDescent="0.25">
      <c r="A4158">
        <v>10.39</v>
      </c>
      <c r="B4158">
        <v>25.024015694892999</v>
      </c>
    </row>
    <row r="4159" spans="1:2" x14ac:dyDescent="0.25">
      <c r="A4159">
        <v>10.3925</v>
      </c>
      <c r="B4159">
        <v>25.0204632987829</v>
      </c>
    </row>
    <row r="4160" spans="1:2" x14ac:dyDescent="0.25">
      <c r="A4160">
        <v>10.395</v>
      </c>
      <c r="B4160">
        <v>25.0169098951446</v>
      </c>
    </row>
    <row r="4161" spans="1:2" x14ac:dyDescent="0.25">
      <c r="A4161">
        <v>10.397500000000001</v>
      </c>
      <c r="B4161">
        <v>25.013355528554101</v>
      </c>
    </row>
    <row r="4162" spans="1:2" x14ac:dyDescent="0.25">
      <c r="A4162">
        <v>10.4</v>
      </c>
      <c r="B4162">
        <v>25.0098002436469</v>
      </c>
    </row>
    <row r="4163" spans="1:2" x14ac:dyDescent="0.25">
      <c r="A4163">
        <v>10.4025</v>
      </c>
      <c r="B4163">
        <v>25.006244085117402</v>
      </c>
    </row>
    <row r="4164" spans="1:2" x14ac:dyDescent="0.25">
      <c r="A4164">
        <v>10.404999999999999</v>
      </c>
      <c r="B4164">
        <v>25.0026870977184</v>
      </c>
    </row>
    <row r="4165" spans="1:2" x14ac:dyDescent="0.25">
      <c r="A4165">
        <v>10.407500000000001</v>
      </c>
      <c r="B4165">
        <v>24.999129326260402</v>
      </c>
    </row>
    <row r="4166" spans="1:2" x14ac:dyDescent="0.25">
      <c r="A4166">
        <v>10.41</v>
      </c>
      <c r="B4166">
        <v>24.995570815611501</v>
      </c>
    </row>
    <row r="4167" spans="1:2" x14ac:dyDescent="0.25">
      <c r="A4167">
        <v>10.4125</v>
      </c>
      <c r="B4167">
        <v>24.992011610696199</v>
      </c>
    </row>
    <row r="4168" spans="1:2" x14ac:dyDescent="0.25">
      <c r="A4168">
        <v>10.414999999999999</v>
      </c>
      <c r="B4168">
        <v>24.988451756495898</v>
      </c>
    </row>
    <row r="4169" spans="1:2" x14ac:dyDescent="0.25">
      <c r="A4169">
        <v>10.4175</v>
      </c>
      <c r="B4169">
        <v>24.984891298047199</v>
      </c>
    </row>
    <row r="4170" spans="1:2" x14ac:dyDescent="0.25">
      <c r="A4170">
        <v>10.42</v>
      </c>
      <c r="B4170">
        <v>24.981330280442201</v>
      </c>
    </row>
    <row r="4171" spans="1:2" x14ac:dyDescent="0.25">
      <c r="A4171">
        <v>10.422499999999999</v>
      </c>
      <c r="B4171">
        <v>24.977768748827799</v>
      </c>
    </row>
    <row r="4172" spans="1:2" x14ac:dyDescent="0.25">
      <c r="A4172">
        <v>10.425000000000001</v>
      </c>
      <c r="B4172">
        <v>24.9742067484049</v>
      </c>
    </row>
    <row r="4173" spans="1:2" x14ac:dyDescent="0.25">
      <c r="A4173">
        <v>10.4275</v>
      </c>
      <c r="B4173">
        <v>24.970644324428299</v>
      </c>
    </row>
    <row r="4174" spans="1:2" x14ac:dyDescent="0.25">
      <c r="A4174">
        <v>10.43</v>
      </c>
      <c r="B4174">
        <v>24.967081522205699</v>
      </c>
    </row>
    <row r="4175" spans="1:2" x14ac:dyDescent="0.25">
      <c r="A4175">
        <v>10.432499999999999</v>
      </c>
      <c r="B4175">
        <v>24.963518387097501</v>
      </c>
    </row>
    <row r="4176" spans="1:2" x14ac:dyDescent="0.25">
      <c r="A4176">
        <v>10.435</v>
      </c>
      <c r="B4176">
        <v>24.9599549645162</v>
      </c>
    </row>
    <row r="4177" spans="1:2" x14ac:dyDescent="0.25">
      <c r="A4177">
        <v>10.4375</v>
      </c>
      <c r="B4177">
        <v>24.956391299925698</v>
      </c>
    </row>
    <row r="4178" spans="1:2" x14ac:dyDescent="0.25">
      <c r="A4178">
        <v>10.44</v>
      </c>
      <c r="B4178">
        <v>24.952827438841101</v>
      </c>
    </row>
    <row r="4179" spans="1:2" x14ac:dyDescent="0.25">
      <c r="A4179">
        <v>10.442500000000001</v>
      </c>
      <c r="B4179">
        <v>24.949263426827699</v>
      </c>
    </row>
    <row r="4180" spans="1:2" x14ac:dyDescent="0.25">
      <c r="A4180">
        <v>10.445</v>
      </c>
      <c r="B4180">
        <v>24.945699309500899</v>
      </c>
    </row>
    <row r="4181" spans="1:2" x14ac:dyDescent="0.25">
      <c r="A4181">
        <v>10.4475</v>
      </c>
      <c r="B4181">
        <v>24.942135132525401</v>
      </c>
    </row>
    <row r="4182" spans="1:2" x14ac:dyDescent="0.25">
      <c r="A4182">
        <v>10.45</v>
      </c>
      <c r="B4182">
        <v>24.9385709416145</v>
      </c>
    </row>
    <row r="4183" spans="1:2" x14ac:dyDescent="0.25">
      <c r="A4183">
        <v>10.452500000000001</v>
      </c>
      <c r="B4183">
        <v>24.935006782530198</v>
      </c>
    </row>
    <row r="4184" spans="1:2" x14ac:dyDescent="0.25">
      <c r="A4184">
        <v>10.455</v>
      </c>
      <c r="B4184">
        <v>24.931442701081899</v>
      </c>
    </row>
    <row r="4185" spans="1:2" x14ac:dyDescent="0.25">
      <c r="A4185">
        <v>10.4575</v>
      </c>
      <c r="B4185">
        <v>24.927878743126101</v>
      </c>
    </row>
    <row r="4186" spans="1:2" x14ac:dyDescent="0.25">
      <c r="A4186">
        <v>10.46</v>
      </c>
      <c r="B4186">
        <v>24.924314954566299</v>
      </c>
    </row>
    <row r="4187" spans="1:2" x14ac:dyDescent="0.25">
      <c r="A4187">
        <v>10.4625</v>
      </c>
      <c r="B4187">
        <v>24.9207513813517</v>
      </c>
    </row>
    <row r="4188" spans="1:2" x14ac:dyDescent="0.25">
      <c r="A4188">
        <v>10.465</v>
      </c>
      <c r="B4188">
        <v>24.917188069477099</v>
      </c>
    </row>
    <row r="4189" spans="1:2" x14ac:dyDescent="0.25">
      <c r="A4189">
        <v>10.467499999999999</v>
      </c>
      <c r="B4189">
        <v>24.913625064982298</v>
      </c>
    </row>
    <row r="4190" spans="1:2" x14ac:dyDescent="0.25">
      <c r="A4190">
        <v>10.47</v>
      </c>
      <c r="B4190">
        <v>24.910062413951501</v>
      </c>
    </row>
    <row r="4191" spans="1:2" x14ac:dyDescent="0.25">
      <c r="A4191">
        <v>10.4725</v>
      </c>
      <c r="B4191">
        <v>24.9065001625126</v>
      </c>
    </row>
    <row r="4192" spans="1:2" x14ac:dyDescent="0.25">
      <c r="A4192">
        <v>10.475</v>
      </c>
      <c r="B4192">
        <v>24.902938356836898</v>
      </c>
    </row>
    <row r="4193" spans="1:2" x14ac:dyDescent="0.25">
      <c r="A4193">
        <v>10.477499999999999</v>
      </c>
      <c r="B4193">
        <v>24.899377043138301</v>
      </c>
    </row>
    <row r="4194" spans="1:2" x14ac:dyDescent="0.25">
      <c r="A4194">
        <v>10.48</v>
      </c>
      <c r="B4194">
        <v>24.895816267672899</v>
      </c>
    </row>
    <row r="4195" spans="1:2" x14ac:dyDescent="0.25">
      <c r="A4195">
        <v>10.4825</v>
      </c>
      <c r="B4195">
        <v>24.892256076738398</v>
      </c>
    </row>
    <row r="4196" spans="1:2" x14ac:dyDescent="0.25">
      <c r="A4196">
        <v>10.484999999999999</v>
      </c>
      <c r="B4196">
        <v>24.888696516673502</v>
      </c>
    </row>
    <row r="4197" spans="1:2" x14ac:dyDescent="0.25">
      <c r="A4197">
        <v>10.487500000000001</v>
      </c>
      <c r="B4197">
        <v>24.885137633857099</v>
      </c>
    </row>
    <row r="4198" spans="1:2" x14ac:dyDescent="0.25">
      <c r="A4198">
        <v>10.49</v>
      </c>
      <c r="B4198">
        <v>24.881579474708101</v>
      </c>
    </row>
    <row r="4199" spans="1:2" x14ac:dyDescent="0.25">
      <c r="A4199">
        <v>10.4925</v>
      </c>
      <c r="B4199">
        <v>24.878022085684901</v>
      </c>
    </row>
    <row r="4200" spans="1:2" x14ac:dyDescent="0.25">
      <c r="A4200">
        <v>10.494999999999999</v>
      </c>
      <c r="B4200">
        <v>24.874465513284299</v>
      </c>
    </row>
    <row r="4201" spans="1:2" x14ac:dyDescent="0.25">
      <c r="A4201">
        <v>10.4975</v>
      </c>
      <c r="B4201">
        <v>24.8709098040414</v>
      </c>
    </row>
    <row r="4202" spans="1:2" x14ac:dyDescent="0.25">
      <c r="A4202">
        <v>10.5</v>
      </c>
      <c r="B4202">
        <v>24.867355004528701</v>
      </c>
    </row>
    <row r="4203" spans="1:2" x14ac:dyDescent="0.25">
      <c r="A4203">
        <v>10.5025</v>
      </c>
      <c r="B4203">
        <v>24.863801161355699</v>
      </c>
    </row>
    <row r="4204" spans="1:2" x14ac:dyDescent="0.25">
      <c r="A4204">
        <v>10.505000000000001</v>
      </c>
      <c r="B4204">
        <v>24.860248321168399</v>
      </c>
    </row>
    <row r="4205" spans="1:2" x14ac:dyDescent="0.25">
      <c r="A4205">
        <v>10.5075</v>
      </c>
      <c r="B4205">
        <v>24.856696530648598</v>
      </c>
    </row>
    <row r="4206" spans="1:2" x14ac:dyDescent="0.25">
      <c r="A4206">
        <v>10.51</v>
      </c>
      <c r="B4206">
        <v>24.8531458365132</v>
      </c>
    </row>
    <row r="4207" spans="1:2" x14ac:dyDescent="0.25">
      <c r="A4207">
        <v>10.512499999999999</v>
      </c>
      <c r="B4207">
        <v>24.849596285513702</v>
      </c>
    </row>
    <row r="4208" spans="1:2" x14ac:dyDescent="0.25">
      <c r="A4208">
        <v>10.515000000000001</v>
      </c>
      <c r="B4208">
        <v>24.846047924435801</v>
      </c>
    </row>
    <row r="4209" spans="1:2" x14ac:dyDescent="0.25">
      <c r="A4209">
        <v>10.5175</v>
      </c>
      <c r="B4209">
        <v>24.842500800098499</v>
      </c>
    </row>
    <row r="4210" spans="1:2" x14ac:dyDescent="0.25">
      <c r="A4210">
        <v>10.52</v>
      </c>
      <c r="B4210">
        <v>24.838954959353799</v>
      </c>
    </row>
    <row r="4211" spans="1:2" x14ac:dyDescent="0.25">
      <c r="A4211">
        <v>10.522500000000001</v>
      </c>
      <c r="B4211">
        <v>24.835410449085899</v>
      </c>
    </row>
    <row r="4212" spans="1:2" x14ac:dyDescent="0.25">
      <c r="A4212">
        <v>10.525</v>
      </c>
      <c r="B4212">
        <v>24.831867316210602</v>
      </c>
    </row>
    <row r="4213" spans="1:2" x14ac:dyDescent="0.25">
      <c r="A4213">
        <v>10.5275</v>
      </c>
      <c r="B4213">
        <v>24.828325607674799</v>
      </c>
    </row>
    <row r="4214" spans="1:2" x14ac:dyDescent="0.25">
      <c r="A4214">
        <v>10.53</v>
      </c>
      <c r="B4214">
        <v>24.824785370455999</v>
      </c>
    </row>
    <row r="4215" spans="1:2" x14ac:dyDescent="0.25">
      <c r="A4215">
        <v>10.532500000000001</v>
      </c>
      <c r="B4215">
        <v>24.821246651561498</v>
      </c>
    </row>
    <row r="4216" spans="1:2" x14ac:dyDescent="0.25">
      <c r="A4216">
        <v>10.535</v>
      </c>
      <c r="B4216">
        <v>24.8177094980277</v>
      </c>
    </row>
    <row r="4217" spans="1:2" x14ac:dyDescent="0.25">
      <c r="A4217">
        <v>10.5375</v>
      </c>
      <c r="B4217">
        <v>24.814173956920001</v>
      </c>
    </row>
    <row r="4218" spans="1:2" x14ac:dyDescent="0.25">
      <c r="A4218">
        <v>10.54</v>
      </c>
      <c r="B4218">
        <v>24.810640075331602</v>
      </c>
    </row>
    <row r="4219" spans="1:2" x14ac:dyDescent="0.25">
      <c r="A4219">
        <v>10.5425</v>
      </c>
      <c r="B4219">
        <v>24.807107900383301</v>
      </c>
    </row>
    <row r="4220" spans="1:2" x14ac:dyDescent="0.25">
      <c r="A4220">
        <v>10.545</v>
      </c>
      <c r="B4220">
        <v>24.803577479222799</v>
      </c>
    </row>
    <row r="4221" spans="1:2" x14ac:dyDescent="0.25">
      <c r="A4221">
        <v>10.547499999999999</v>
      </c>
      <c r="B4221">
        <v>24.8000488590238</v>
      </c>
    </row>
    <row r="4222" spans="1:2" x14ac:dyDescent="0.25">
      <c r="A4222">
        <v>10.55</v>
      </c>
      <c r="B4222">
        <v>24.796522086985899</v>
      </c>
    </row>
    <row r="4223" spans="1:2" x14ac:dyDescent="0.25">
      <c r="A4223">
        <v>10.5525</v>
      </c>
      <c r="B4223">
        <v>24.792997210333599</v>
      </c>
    </row>
    <row r="4224" spans="1:2" x14ac:dyDescent="0.25">
      <c r="A4224">
        <v>10.555</v>
      </c>
      <c r="B4224">
        <v>24.7894742763159</v>
      </c>
    </row>
    <row r="4225" spans="1:2" x14ac:dyDescent="0.25">
      <c r="A4225">
        <v>10.557499999999999</v>
      </c>
      <c r="B4225">
        <v>24.785953332205398</v>
      </c>
    </row>
    <row r="4226" spans="1:2" x14ac:dyDescent="0.25">
      <c r="A4226">
        <v>10.56</v>
      </c>
      <c r="B4226">
        <v>24.782434425298199</v>
      </c>
    </row>
    <row r="4227" spans="1:2" x14ac:dyDescent="0.25">
      <c r="A4227">
        <v>10.5625</v>
      </c>
      <c r="B4227">
        <v>24.778917602912699</v>
      </c>
    </row>
    <row r="4228" spans="1:2" x14ac:dyDescent="0.25">
      <c r="A4228">
        <v>10.565</v>
      </c>
      <c r="B4228">
        <v>24.7754029123892</v>
      </c>
    </row>
    <row r="4229" spans="1:2" x14ac:dyDescent="0.25">
      <c r="A4229">
        <v>10.567500000000001</v>
      </c>
      <c r="B4229">
        <v>24.7718904010896</v>
      </c>
    </row>
    <row r="4230" spans="1:2" x14ac:dyDescent="0.25">
      <c r="A4230">
        <v>10.57</v>
      </c>
      <c r="B4230">
        <v>24.768380116396401</v>
      </c>
    </row>
    <row r="4231" spans="1:2" x14ac:dyDescent="0.25">
      <c r="A4231">
        <v>10.5725</v>
      </c>
      <c r="B4231">
        <v>24.764872105711898</v>
      </c>
    </row>
    <row r="4232" spans="1:2" x14ac:dyDescent="0.25">
      <c r="A4232">
        <v>10.574999999999999</v>
      </c>
      <c r="B4232">
        <v>24.761366416458301</v>
      </c>
    </row>
    <row r="4233" spans="1:2" x14ac:dyDescent="0.25">
      <c r="A4233">
        <v>10.577500000000001</v>
      </c>
      <c r="B4233">
        <v>24.7578630960762</v>
      </c>
    </row>
    <row r="4234" spans="1:2" x14ac:dyDescent="0.25">
      <c r="A4234">
        <v>10.58</v>
      </c>
      <c r="B4234">
        <v>24.7543621920248</v>
      </c>
    </row>
    <row r="4235" spans="1:2" x14ac:dyDescent="0.25">
      <c r="A4235">
        <v>10.5825</v>
      </c>
      <c r="B4235">
        <v>24.750863751780599</v>
      </c>
    </row>
    <row r="4236" spans="1:2" x14ac:dyDescent="0.25">
      <c r="A4236">
        <v>10.585000000000001</v>
      </c>
      <c r="B4236">
        <v>24.747367822837099</v>
      </c>
    </row>
    <row r="4237" spans="1:2" x14ac:dyDescent="0.25">
      <c r="A4237">
        <v>10.5875</v>
      </c>
      <c r="B4237">
        <v>24.743874452704201</v>
      </c>
    </row>
    <row r="4238" spans="1:2" x14ac:dyDescent="0.25">
      <c r="A4238">
        <v>10.59</v>
      </c>
      <c r="B4238">
        <v>24.740383688907201</v>
      </c>
    </row>
    <row r="4239" spans="1:2" x14ac:dyDescent="0.25">
      <c r="A4239">
        <v>10.592499999999999</v>
      </c>
      <c r="B4239">
        <v>24.7368955789868</v>
      </c>
    </row>
    <row r="4240" spans="1:2" x14ac:dyDescent="0.25">
      <c r="A4240">
        <v>10.595000000000001</v>
      </c>
      <c r="B4240">
        <v>24.733410170497901</v>
      </c>
    </row>
    <row r="4241" spans="1:2" x14ac:dyDescent="0.25">
      <c r="A4241">
        <v>10.5975</v>
      </c>
      <c r="B4241">
        <v>24.729927511009102</v>
      </c>
    </row>
    <row r="4242" spans="1:2" x14ac:dyDescent="0.25">
      <c r="A4242">
        <v>10.6</v>
      </c>
      <c r="B4242">
        <v>24.7264476481024</v>
      </c>
    </row>
    <row r="4243" spans="1:2" x14ac:dyDescent="0.25">
      <c r="A4243">
        <v>10.602499999999999</v>
      </c>
      <c r="B4243">
        <v>24.7229706293719</v>
      </c>
    </row>
    <row r="4244" spans="1:2" x14ac:dyDescent="0.25">
      <c r="A4244">
        <v>10.605</v>
      </c>
      <c r="B4244">
        <v>24.719496502423901</v>
      </c>
    </row>
    <row r="4245" spans="1:2" x14ac:dyDescent="0.25">
      <c r="A4245">
        <v>10.6075</v>
      </c>
      <c r="B4245">
        <v>24.7160253148758</v>
      </c>
    </row>
    <row r="4246" spans="1:2" x14ac:dyDescent="0.25">
      <c r="A4246">
        <v>10.61</v>
      </c>
      <c r="B4246">
        <v>24.712557114355299</v>
      </c>
    </row>
    <row r="4247" spans="1:2" x14ac:dyDescent="0.25">
      <c r="A4247">
        <v>10.612500000000001</v>
      </c>
      <c r="B4247">
        <v>24.709091948500301</v>
      </c>
    </row>
    <row r="4248" spans="1:2" x14ac:dyDescent="0.25">
      <c r="A4248">
        <v>10.615</v>
      </c>
      <c r="B4248">
        <v>24.705629864957899</v>
      </c>
    </row>
    <row r="4249" spans="1:2" x14ac:dyDescent="0.25">
      <c r="A4249">
        <v>10.6175</v>
      </c>
      <c r="B4249">
        <v>24.702170911383799</v>
      </c>
    </row>
    <row r="4250" spans="1:2" x14ac:dyDescent="0.25">
      <c r="A4250">
        <v>10.62</v>
      </c>
      <c r="B4250">
        <v>24.6987151354415</v>
      </c>
    </row>
    <row r="4251" spans="1:2" x14ac:dyDescent="0.25">
      <c r="A4251">
        <v>10.6225</v>
      </c>
      <c r="B4251">
        <v>24.695262584802201</v>
      </c>
    </row>
    <row r="4252" spans="1:2" x14ac:dyDescent="0.25">
      <c r="A4252">
        <v>10.625</v>
      </c>
      <c r="B4252">
        <v>24.691813307143399</v>
      </c>
    </row>
    <row r="4253" spans="1:2" x14ac:dyDescent="0.25">
      <c r="A4253">
        <v>10.6275</v>
      </c>
      <c r="B4253">
        <v>24.688367350148699</v>
      </c>
    </row>
    <row r="4254" spans="1:2" x14ac:dyDescent="0.25">
      <c r="A4254">
        <v>10.63</v>
      </c>
      <c r="B4254">
        <v>24.684924761506998</v>
      </c>
    </row>
    <row r="4255" spans="1:2" x14ac:dyDescent="0.25">
      <c r="A4255">
        <v>10.6325</v>
      </c>
      <c r="B4255">
        <v>24.681485588912199</v>
      </c>
    </row>
    <row r="4256" spans="1:2" x14ac:dyDescent="0.25">
      <c r="A4256">
        <v>10.635</v>
      </c>
      <c r="B4256">
        <v>24.678049880061799</v>
      </c>
    </row>
    <row r="4257" spans="1:2" x14ac:dyDescent="0.25">
      <c r="A4257">
        <v>10.637499999999999</v>
      </c>
      <c r="B4257">
        <v>24.674617682656901</v>
      </c>
    </row>
    <row r="4258" spans="1:2" x14ac:dyDescent="0.25">
      <c r="A4258">
        <v>10.64</v>
      </c>
      <c r="B4258">
        <v>24.671189044401402</v>
      </c>
    </row>
    <row r="4259" spans="1:2" x14ac:dyDescent="0.25">
      <c r="A4259">
        <v>10.6425</v>
      </c>
      <c r="B4259">
        <v>24.667764013001001</v>
      </c>
    </row>
    <row r="4260" spans="1:2" x14ac:dyDescent="0.25">
      <c r="A4260">
        <v>10.645</v>
      </c>
      <c r="B4260">
        <v>24.664342636163099</v>
      </c>
    </row>
    <row r="4261" spans="1:2" x14ac:dyDescent="0.25">
      <c r="A4261">
        <v>10.647500000000001</v>
      </c>
      <c r="B4261">
        <v>24.660924961595601</v>
      </c>
    </row>
    <row r="4262" spans="1:2" x14ac:dyDescent="0.25">
      <c r="A4262">
        <v>10.65</v>
      </c>
      <c r="B4262">
        <v>24.6575110370065</v>
      </c>
    </row>
    <row r="4263" spans="1:2" x14ac:dyDescent="0.25">
      <c r="A4263">
        <v>10.6525</v>
      </c>
      <c r="B4263">
        <v>24.6541009101032</v>
      </c>
    </row>
    <row r="4264" spans="1:2" x14ac:dyDescent="0.25">
      <c r="A4264">
        <v>10.654999999999999</v>
      </c>
      <c r="B4264">
        <v>24.6506946285919</v>
      </c>
    </row>
    <row r="4265" spans="1:2" x14ac:dyDescent="0.25">
      <c r="A4265">
        <v>10.657500000000001</v>
      </c>
      <c r="B4265">
        <v>24.647292240176899</v>
      </c>
    </row>
    <row r="4266" spans="1:2" x14ac:dyDescent="0.25">
      <c r="A4266">
        <v>10.66</v>
      </c>
      <c r="B4266">
        <v>24.643893792559599</v>
      </c>
    </row>
    <row r="4267" spans="1:2" x14ac:dyDescent="0.25">
      <c r="A4267">
        <v>10.6625</v>
      </c>
      <c r="B4267">
        <v>24.640499333438498</v>
      </c>
    </row>
    <row r="4268" spans="1:2" x14ac:dyDescent="0.25">
      <c r="A4268">
        <v>10.664999999999999</v>
      </c>
      <c r="B4268">
        <v>24.637108910507902</v>
      </c>
    </row>
    <row r="4269" spans="1:2" x14ac:dyDescent="0.25">
      <c r="A4269">
        <v>10.6675</v>
      </c>
      <c r="B4269">
        <v>24.633722571457401</v>
      </c>
    </row>
    <row r="4270" spans="1:2" x14ac:dyDescent="0.25">
      <c r="A4270">
        <v>10.67</v>
      </c>
      <c r="B4270">
        <v>24.630340363971701</v>
      </c>
    </row>
    <row r="4271" spans="1:2" x14ac:dyDescent="0.25">
      <c r="A4271">
        <v>10.672499999999999</v>
      </c>
      <c r="B4271">
        <v>24.626962335728901</v>
      </c>
    </row>
    <row r="4272" spans="1:2" x14ac:dyDescent="0.25">
      <c r="A4272">
        <v>10.675000000000001</v>
      </c>
      <c r="B4272">
        <v>24.623588534401101</v>
      </c>
    </row>
    <row r="4273" spans="1:2" x14ac:dyDescent="0.25">
      <c r="A4273">
        <v>10.6775</v>
      </c>
      <c r="B4273">
        <v>24.620219007652501</v>
      </c>
    </row>
    <row r="4274" spans="1:2" x14ac:dyDescent="0.25">
      <c r="A4274">
        <v>10.68</v>
      </c>
      <c r="B4274">
        <v>24.616853803139701</v>
      </c>
    </row>
    <row r="4275" spans="1:2" x14ac:dyDescent="0.25">
      <c r="A4275">
        <v>10.682499999999999</v>
      </c>
      <c r="B4275">
        <v>24.6134929685103</v>
      </c>
    </row>
    <row r="4276" spans="1:2" x14ac:dyDescent="0.25">
      <c r="A4276">
        <v>10.685</v>
      </c>
      <c r="B4276">
        <v>24.6101365514027</v>
      </c>
    </row>
    <row r="4277" spans="1:2" x14ac:dyDescent="0.25">
      <c r="A4277">
        <v>10.6875</v>
      </c>
      <c r="B4277">
        <v>24.606784599445302</v>
      </c>
    </row>
    <row r="4278" spans="1:2" x14ac:dyDescent="0.25">
      <c r="A4278">
        <v>10.69</v>
      </c>
      <c r="B4278">
        <v>24.6034371602554</v>
      </c>
    </row>
    <row r="4279" spans="1:2" x14ac:dyDescent="0.25">
      <c r="A4279">
        <v>10.692500000000001</v>
      </c>
      <c r="B4279">
        <v>24.600094281439301</v>
      </c>
    </row>
    <row r="4280" spans="1:2" x14ac:dyDescent="0.25">
      <c r="A4280">
        <v>10.695</v>
      </c>
      <c r="B4280">
        <v>24.596756010590799</v>
      </c>
    </row>
    <row r="4281" spans="1:2" x14ac:dyDescent="0.25">
      <c r="A4281">
        <v>10.6975</v>
      </c>
      <c r="B4281">
        <v>24.593422395291299</v>
      </c>
    </row>
    <row r="4282" spans="1:2" x14ac:dyDescent="0.25">
      <c r="A4282">
        <v>10.7</v>
      </c>
      <c r="B4282">
        <v>24.590093483108301</v>
      </c>
    </row>
    <row r="4283" spans="1:2" x14ac:dyDescent="0.25">
      <c r="A4283">
        <v>10.702500000000001</v>
      </c>
      <c r="B4283">
        <v>24.586769321595401</v>
      </c>
    </row>
    <row r="4284" spans="1:2" x14ac:dyDescent="0.25">
      <c r="A4284">
        <v>10.705</v>
      </c>
      <c r="B4284">
        <v>24.583449958291101</v>
      </c>
    </row>
    <row r="4285" spans="1:2" x14ac:dyDescent="0.25">
      <c r="A4285">
        <v>10.7075</v>
      </c>
      <c r="B4285">
        <v>24.5801354407186</v>
      </c>
    </row>
    <row r="4286" spans="1:2" x14ac:dyDescent="0.25">
      <c r="A4286">
        <v>10.71</v>
      </c>
      <c r="B4286">
        <v>24.576825816384499</v>
      </c>
    </row>
    <row r="4287" spans="1:2" x14ac:dyDescent="0.25">
      <c r="A4287">
        <v>10.7125</v>
      </c>
      <c r="B4287">
        <v>24.573521132778701</v>
      </c>
    </row>
    <row r="4288" spans="1:2" x14ac:dyDescent="0.25">
      <c r="A4288">
        <v>10.715</v>
      </c>
      <c r="B4288">
        <v>24.570221437373501</v>
      </c>
    </row>
    <row r="4289" spans="1:2" x14ac:dyDescent="0.25">
      <c r="A4289">
        <v>10.717499999999999</v>
      </c>
      <c r="B4289">
        <v>24.566926777622498</v>
      </c>
    </row>
    <row r="4290" spans="1:2" x14ac:dyDescent="0.25">
      <c r="A4290">
        <v>10.72</v>
      </c>
      <c r="B4290">
        <v>24.563637200960699</v>
      </c>
    </row>
    <row r="4291" spans="1:2" x14ac:dyDescent="0.25">
      <c r="A4291">
        <v>10.7225</v>
      </c>
      <c r="B4291">
        <v>24.560352754802999</v>
      </c>
    </row>
    <row r="4292" spans="1:2" x14ac:dyDescent="0.25">
      <c r="A4292">
        <v>10.725</v>
      </c>
      <c r="B4292">
        <v>24.557073486543999</v>
      </c>
    </row>
    <row r="4293" spans="1:2" x14ac:dyDescent="0.25">
      <c r="A4293">
        <v>10.727499999999999</v>
      </c>
      <c r="B4293">
        <v>24.5537994435572</v>
      </c>
    </row>
    <row r="4294" spans="1:2" x14ac:dyDescent="0.25">
      <c r="A4294">
        <v>10.73</v>
      </c>
      <c r="B4294">
        <v>24.550530673194199</v>
      </c>
    </row>
    <row r="4295" spans="1:2" x14ac:dyDescent="0.25">
      <c r="A4295">
        <v>10.7325</v>
      </c>
      <c r="B4295">
        <v>24.547267222784001</v>
      </c>
    </row>
    <row r="4296" spans="1:2" x14ac:dyDescent="0.25">
      <c r="A4296">
        <v>10.734999999999999</v>
      </c>
      <c r="B4296">
        <v>24.5440091396325</v>
      </c>
    </row>
    <row r="4297" spans="1:2" x14ac:dyDescent="0.25">
      <c r="A4297">
        <v>10.737500000000001</v>
      </c>
      <c r="B4297">
        <v>24.540756471021499</v>
      </c>
    </row>
    <row r="4298" spans="1:2" x14ac:dyDescent="0.25">
      <c r="A4298">
        <v>10.74</v>
      </c>
      <c r="B4298">
        <v>24.5375092642082</v>
      </c>
    </row>
    <row r="4299" spans="1:2" x14ac:dyDescent="0.25">
      <c r="A4299">
        <v>10.7425</v>
      </c>
      <c r="B4299">
        <v>24.5342675664245</v>
      </c>
    </row>
    <row r="4300" spans="1:2" x14ac:dyDescent="0.25">
      <c r="A4300">
        <v>10.744999999999999</v>
      </c>
      <c r="B4300">
        <v>24.531031424876101</v>
      </c>
    </row>
    <row r="4301" spans="1:2" x14ac:dyDescent="0.25">
      <c r="A4301">
        <v>10.7475</v>
      </c>
      <c r="B4301">
        <v>24.527800886742099</v>
      </c>
    </row>
    <row r="4302" spans="1:2" x14ac:dyDescent="0.25">
      <c r="A4302">
        <v>10.75</v>
      </c>
      <c r="B4302">
        <v>24.524575999173798</v>
      </c>
    </row>
    <row r="4303" spans="1:2" x14ac:dyDescent="0.25">
      <c r="A4303">
        <v>10.7525</v>
      </c>
      <c r="B4303">
        <v>24.521356809294598</v>
      </c>
    </row>
    <row r="4304" spans="1:2" x14ac:dyDescent="0.25">
      <c r="A4304">
        <v>10.755000000000001</v>
      </c>
      <c r="B4304">
        <v>24.518143364198899</v>
      </c>
    </row>
    <row r="4305" spans="1:2" x14ac:dyDescent="0.25">
      <c r="A4305">
        <v>10.7575</v>
      </c>
      <c r="B4305">
        <v>24.514935710951399</v>
      </c>
    </row>
    <row r="4306" spans="1:2" x14ac:dyDescent="0.25">
      <c r="A4306">
        <v>10.76</v>
      </c>
      <c r="B4306">
        <v>24.511733896586598</v>
      </c>
    </row>
    <row r="4307" spans="1:2" x14ac:dyDescent="0.25">
      <c r="A4307">
        <v>10.762499999999999</v>
      </c>
      <c r="B4307">
        <v>24.508537968107898</v>
      </c>
    </row>
    <row r="4308" spans="1:2" x14ac:dyDescent="0.25">
      <c r="A4308">
        <v>10.765000000000001</v>
      </c>
      <c r="B4308">
        <v>24.505347972486899</v>
      </c>
    </row>
    <row r="4309" spans="1:2" x14ac:dyDescent="0.25">
      <c r="A4309">
        <v>10.7675</v>
      </c>
      <c r="B4309">
        <v>24.502163956662798</v>
      </c>
    </row>
    <row r="4310" spans="1:2" x14ac:dyDescent="0.25">
      <c r="A4310">
        <v>10.77</v>
      </c>
      <c r="B4310">
        <v>24.498985967541401</v>
      </c>
    </row>
    <row r="4311" spans="1:2" x14ac:dyDescent="0.25">
      <c r="A4311">
        <v>10.772500000000001</v>
      </c>
      <c r="B4311">
        <v>24.495814051994898</v>
      </c>
    </row>
    <row r="4312" spans="1:2" x14ac:dyDescent="0.25">
      <c r="A4312">
        <v>10.775</v>
      </c>
      <c r="B4312">
        <v>24.492648256860701</v>
      </c>
    </row>
    <row r="4313" spans="1:2" x14ac:dyDescent="0.25">
      <c r="A4313">
        <v>10.7775</v>
      </c>
      <c r="B4313">
        <v>24.489488628940901</v>
      </c>
    </row>
    <row r="4314" spans="1:2" x14ac:dyDescent="0.25">
      <c r="A4314">
        <v>10.78</v>
      </c>
      <c r="B4314">
        <v>24.4863352150014</v>
      </c>
    </row>
    <row r="4315" spans="1:2" x14ac:dyDescent="0.25">
      <c r="A4315">
        <v>10.782500000000001</v>
      </c>
      <c r="B4315">
        <v>24.4831880617716</v>
      </c>
    </row>
    <row r="4316" spans="1:2" x14ac:dyDescent="0.25">
      <c r="A4316">
        <v>10.785</v>
      </c>
      <c r="B4316">
        <v>24.480047215943099</v>
      </c>
    </row>
    <row r="4317" spans="1:2" x14ac:dyDescent="0.25">
      <c r="A4317">
        <v>10.7875</v>
      </c>
      <c r="B4317">
        <v>24.476912724169399</v>
      </c>
    </row>
    <row r="4318" spans="1:2" x14ac:dyDescent="0.25">
      <c r="A4318">
        <v>10.79</v>
      </c>
      <c r="B4318">
        <v>24.4737846330652</v>
      </c>
    </row>
    <row r="4319" spans="1:2" x14ac:dyDescent="0.25">
      <c r="A4319">
        <v>10.7925</v>
      </c>
      <c r="B4319">
        <v>24.470662989205199</v>
      </c>
    </row>
    <row r="4320" spans="1:2" x14ac:dyDescent="0.25">
      <c r="A4320">
        <v>10.795</v>
      </c>
      <c r="B4320">
        <v>24.467547839123998</v>
      </c>
    </row>
    <row r="4321" spans="1:2" x14ac:dyDescent="0.25">
      <c r="A4321">
        <v>10.797499999999999</v>
      </c>
      <c r="B4321">
        <v>24.464439229314898</v>
      </c>
    </row>
    <row r="4322" spans="1:2" x14ac:dyDescent="0.25">
      <c r="A4322">
        <v>10.8</v>
      </c>
      <c r="B4322">
        <v>24.461337206229398</v>
      </c>
    </row>
    <row r="4323" spans="1:2" x14ac:dyDescent="0.25">
      <c r="A4323">
        <v>10.8025</v>
      </c>
      <c r="B4323">
        <v>24.458241816276601</v>
      </c>
    </row>
    <row r="4324" spans="1:2" x14ac:dyDescent="0.25">
      <c r="A4324">
        <v>10.805</v>
      </c>
      <c r="B4324">
        <v>24.455153105821999</v>
      </c>
    </row>
    <row r="4325" spans="1:2" x14ac:dyDescent="0.25">
      <c r="A4325">
        <v>10.807499999999999</v>
      </c>
      <c r="B4325">
        <v>24.452071121187299</v>
      </c>
    </row>
    <row r="4326" spans="1:2" x14ac:dyDescent="0.25">
      <c r="A4326">
        <v>10.81</v>
      </c>
      <c r="B4326">
        <v>24.448995908649302</v>
      </c>
    </row>
    <row r="4327" spans="1:2" x14ac:dyDescent="0.25">
      <c r="A4327">
        <v>10.8125</v>
      </c>
      <c r="B4327">
        <v>24.445927514439401</v>
      </c>
    </row>
    <row r="4328" spans="1:2" x14ac:dyDescent="0.25">
      <c r="A4328">
        <v>10.815</v>
      </c>
      <c r="B4328">
        <v>24.442865984742799</v>
      </c>
    </row>
    <row r="4329" spans="1:2" x14ac:dyDescent="0.25">
      <c r="A4329">
        <v>10.817500000000001</v>
      </c>
      <c r="B4329">
        <v>24.4398113656978</v>
      </c>
    </row>
    <row r="4330" spans="1:2" x14ac:dyDescent="0.25">
      <c r="A4330">
        <v>10.82</v>
      </c>
      <c r="B4330">
        <v>24.436763703394799</v>
      </c>
    </row>
    <row r="4331" spans="1:2" x14ac:dyDescent="0.25">
      <c r="A4331">
        <v>10.8225</v>
      </c>
      <c r="B4331">
        <v>24.433723043876</v>
      </c>
    </row>
    <row r="4332" spans="1:2" x14ac:dyDescent="0.25">
      <c r="A4332">
        <v>10.824999999999999</v>
      </c>
      <c r="B4332">
        <v>24.4306894331345</v>
      </c>
    </row>
    <row r="4333" spans="1:2" x14ac:dyDescent="0.25">
      <c r="A4333">
        <v>10.827500000000001</v>
      </c>
      <c r="B4333">
        <v>24.427662917113299</v>
      </c>
    </row>
    <row r="4334" spans="1:2" x14ac:dyDescent="0.25">
      <c r="A4334">
        <v>10.83</v>
      </c>
      <c r="B4334">
        <v>24.424643541705102</v>
      </c>
    </row>
    <row r="4335" spans="1:2" x14ac:dyDescent="0.25">
      <c r="A4335">
        <v>10.8325</v>
      </c>
      <c r="B4335">
        <v>24.4216313527509</v>
      </c>
    </row>
    <row r="4336" spans="1:2" x14ac:dyDescent="0.25">
      <c r="A4336">
        <v>10.835000000000001</v>
      </c>
      <c r="B4336">
        <v>24.418626396039901</v>
      </c>
    </row>
    <row r="4337" spans="1:2" x14ac:dyDescent="0.25">
      <c r="A4337">
        <v>10.8375</v>
      </c>
      <c r="B4337">
        <v>24.4156287173085</v>
      </c>
    </row>
    <row r="4338" spans="1:2" x14ac:dyDescent="0.25">
      <c r="A4338">
        <v>10.84</v>
      </c>
      <c r="B4338">
        <v>24.412638362239299</v>
      </c>
    </row>
    <row r="4339" spans="1:2" x14ac:dyDescent="0.25">
      <c r="A4339">
        <v>10.842499999999999</v>
      </c>
      <c r="B4339">
        <v>24.409655376461</v>
      </c>
    </row>
    <row r="4340" spans="1:2" x14ac:dyDescent="0.25">
      <c r="A4340">
        <v>10.845000000000001</v>
      </c>
      <c r="B4340">
        <v>24.406679805546801</v>
      </c>
    </row>
    <row r="4341" spans="1:2" x14ac:dyDescent="0.25">
      <c r="A4341">
        <v>10.8475</v>
      </c>
      <c r="B4341">
        <v>24.4037116950147</v>
      </c>
    </row>
    <row r="4342" spans="1:2" x14ac:dyDescent="0.25">
      <c r="A4342">
        <v>10.85</v>
      </c>
      <c r="B4342">
        <v>24.400751090325699</v>
      </c>
    </row>
    <row r="4343" spans="1:2" x14ac:dyDescent="0.25">
      <c r="A4343">
        <v>10.852499999999999</v>
      </c>
      <c r="B4343">
        <v>24.397798036883799</v>
      </c>
    </row>
    <row r="4344" spans="1:2" x14ac:dyDescent="0.25">
      <c r="A4344">
        <v>10.855</v>
      </c>
      <c r="B4344">
        <v>24.394852580035199</v>
      </c>
    </row>
    <row r="4345" spans="1:2" x14ac:dyDescent="0.25">
      <c r="A4345">
        <v>10.8575</v>
      </c>
      <c r="B4345">
        <v>24.391914765067</v>
      </c>
    </row>
    <row r="4346" spans="1:2" x14ac:dyDescent="0.25">
      <c r="A4346">
        <v>10.86</v>
      </c>
      <c r="B4346">
        <v>24.388984637207098</v>
      </c>
    </row>
    <row r="4347" spans="1:2" x14ac:dyDescent="0.25">
      <c r="A4347">
        <v>10.862500000000001</v>
      </c>
      <c r="B4347">
        <v>24.3860622416232</v>
      </c>
    </row>
    <row r="4348" spans="1:2" x14ac:dyDescent="0.25">
      <c r="A4348">
        <v>10.865</v>
      </c>
      <c r="B4348">
        <v>24.383147623422001</v>
      </c>
    </row>
    <row r="4349" spans="1:2" x14ac:dyDescent="0.25">
      <c r="A4349">
        <v>10.8675</v>
      </c>
      <c r="B4349">
        <v>24.380240827648599</v>
      </c>
    </row>
    <row r="4350" spans="1:2" x14ac:dyDescent="0.25">
      <c r="A4350">
        <v>10.87</v>
      </c>
      <c r="B4350">
        <v>24.3773418992856</v>
      </c>
    </row>
    <row r="4351" spans="1:2" x14ac:dyDescent="0.25">
      <c r="A4351">
        <v>10.8725</v>
      </c>
      <c r="B4351">
        <v>24.374450883252401</v>
      </c>
    </row>
    <row r="4352" spans="1:2" x14ac:dyDescent="0.25">
      <c r="A4352">
        <v>10.875</v>
      </c>
      <c r="B4352">
        <v>24.3715678244047</v>
      </c>
    </row>
    <row r="4353" spans="1:2" x14ac:dyDescent="0.25">
      <c r="A4353">
        <v>10.8775</v>
      </c>
      <c r="B4353">
        <v>24.3686927675334</v>
      </c>
    </row>
    <row r="4354" spans="1:2" x14ac:dyDescent="0.25">
      <c r="A4354">
        <v>10.88</v>
      </c>
      <c r="B4354">
        <v>24.365825757364</v>
      </c>
    </row>
    <row r="4355" spans="1:2" x14ac:dyDescent="0.25">
      <c r="A4355">
        <v>10.8825</v>
      </c>
      <c r="B4355">
        <v>24.362966838555799</v>
      </c>
    </row>
    <row r="4356" spans="1:2" x14ac:dyDescent="0.25">
      <c r="A4356">
        <v>10.885</v>
      </c>
      <c r="B4356">
        <v>24.360116055701599</v>
      </c>
    </row>
    <row r="4357" spans="1:2" x14ac:dyDescent="0.25">
      <c r="A4357">
        <v>10.887499999999999</v>
      </c>
      <c r="B4357">
        <v>24.357273453325998</v>
      </c>
    </row>
    <row r="4358" spans="1:2" x14ac:dyDescent="0.25">
      <c r="A4358">
        <v>10.89</v>
      </c>
      <c r="B4358">
        <v>24.3544390758858</v>
      </c>
    </row>
    <row r="4359" spans="1:2" x14ac:dyDescent="0.25">
      <c r="A4359">
        <v>10.8925</v>
      </c>
      <c r="B4359">
        <v>24.3516129677683</v>
      </c>
    </row>
    <row r="4360" spans="1:2" x14ac:dyDescent="0.25">
      <c r="A4360">
        <v>10.895</v>
      </c>
      <c r="B4360">
        <v>24.348795173290998</v>
      </c>
    </row>
    <row r="4361" spans="1:2" x14ac:dyDescent="0.25">
      <c r="A4361">
        <v>10.897500000000001</v>
      </c>
      <c r="B4361">
        <v>24.3459857367009</v>
      </c>
    </row>
    <row r="4362" spans="1:2" x14ac:dyDescent="0.25">
      <c r="A4362">
        <v>10.9</v>
      </c>
      <c r="B4362">
        <v>24.343184702173701</v>
      </c>
    </row>
    <row r="4363" spans="1:2" x14ac:dyDescent="0.25">
      <c r="A4363">
        <v>10.9025</v>
      </c>
      <c r="B4363">
        <v>24.340392113812801</v>
      </c>
    </row>
    <row r="4364" spans="1:2" x14ac:dyDescent="0.25">
      <c r="A4364">
        <v>10.904999999999999</v>
      </c>
      <c r="B4364">
        <v>24.337608015649</v>
      </c>
    </row>
    <row r="4365" spans="1:2" x14ac:dyDescent="0.25">
      <c r="A4365">
        <v>10.907500000000001</v>
      </c>
      <c r="B4365">
        <v>24.334832451639201</v>
      </c>
    </row>
    <row r="4366" spans="1:2" x14ac:dyDescent="0.25">
      <c r="A4366">
        <v>10.91</v>
      </c>
      <c r="B4366">
        <v>24.332065465666101</v>
      </c>
    </row>
    <row r="4367" spans="1:2" x14ac:dyDescent="0.25">
      <c r="A4367">
        <v>10.9125</v>
      </c>
      <c r="B4367">
        <v>24.329307101537498</v>
      </c>
    </row>
    <row r="4368" spans="1:2" x14ac:dyDescent="0.25">
      <c r="A4368">
        <v>10.914999999999999</v>
      </c>
      <c r="B4368">
        <v>24.326557402985099</v>
      </c>
    </row>
    <row r="4369" spans="1:2" x14ac:dyDescent="0.25">
      <c r="A4369">
        <v>10.9175</v>
      </c>
      <c r="B4369">
        <v>24.323816413664101</v>
      </c>
    </row>
    <row r="4370" spans="1:2" x14ac:dyDescent="0.25">
      <c r="A4370">
        <v>10.92</v>
      </c>
      <c r="B4370">
        <v>24.3210841771525</v>
      </c>
    </row>
    <row r="4371" spans="1:2" x14ac:dyDescent="0.25">
      <c r="A4371">
        <v>10.922499999999999</v>
      </c>
      <c r="B4371">
        <v>24.318360736949799</v>
      </c>
    </row>
    <row r="4372" spans="1:2" x14ac:dyDescent="0.25">
      <c r="A4372">
        <v>10.925000000000001</v>
      </c>
      <c r="B4372">
        <v>24.315646136477302</v>
      </c>
    </row>
    <row r="4373" spans="1:2" x14ac:dyDescent="0.25">
      <c r="A4373">
        <v>10.9275</v>
      </c>
      <c r="B4373">
        <v>24.312940419076099</v>
      </c>
    </row>
    <row r="4374" spans="1:2" x14ac:dyDescent="0.25">
      <c r="A4374">
        <v>10.93</v>
      </c>
      <c r="B4374">
        <v>24.310243628007399</v>
      </c>
    </row>
    <row r="4375" spans="1:2" x14ac:dyDescent="0.25">
      <c r="A4375">
        <v>10.932499999999999</v>
      </c>
      <c r="B4375">
        <v>24.307555806450999</v>
      </c>
    </row>
    <row r="4376" spans="1:2" x14ac:dyDescent="0.25">
      <c r="A4376">
        <v>10.935</v>
      </c>
      <c r="B4376">
        <v>24.3048769975052</v>
      </c>
    </row>
    <row r="4377" spans="1:2" x14ac:dyDescent="0.25">
      <c r="A4377">
        <v>10.9375</v>
      </c>
      <c r="B4377">
        <v>24.3022072441854</v>
      </c>
    </row>
    <row r="4378" spans="1:2" x14ac:dyDescent="0.25">
      <c r="A4378">
        <v>10.94</v>
      </c>
      <c r="B4378">
        <v>24.299546589423901</v>
      </c>
    </row>
    <row r="4379" spans="1:2" x14ac:dyDescent="0.25">
      <c r="A4379">
        <v>10.942500000000001</v>
      </c>
      <c r="B4379">
        <v>24.2968950760688</v>
      </c>
    </row>
    <row r="4380" spans="1:2" x14ac:dyDescent="0.25">
      <c r="A4380">
        <v>10.945</v>
      </c>
      <c r="B4380">
        <v>24.294252746883298</v>
      </c>
    </row>
    <row r="4381" spans="1:2" x14ac:dyDescent="0.25">
      <c r="A4381">
        <v>10.9475</v>
      </c>
      <c r="B4381">
        <v>24.291619644545101</v>
      </c>
    </row>
    <row r="4382" spans="1:2" x14ac:dyDescent="0.25">
      <c r="A4382">
        <v>10.95</v>
      </c>
      <c r="B4382">
        <v>24.288995811645702</v>
      </c>
    </row>
    <row r="4383" spans="1:2" x14ac:dyDescent="0.25">
      <c r="A4383">
        <v>10.952500000000001</v>
      </c>
      <c r="B4383">
        <v>24.286381290689299</v>
      </c>
    </row>
    <row r="4384" spans="1:2" x14ac:dyDescent="0.25">
      <c r="A4384">
        <v>10.955</v>
      </c>
      <c r="B4384">
        <v>24.283776124092402</v>
      </c>
    </row>
    <row r="4385" spans="1:2" x14ac:dyDescent="0.25">
      <c r="A4385">
        <v>10.9575</v>
      </c>
      <c r="B4385">
        <v>24.281180354182698</v>
      </c>
    </row>
    <row r="4386" spans="1:2" x14ac:dyDescent="0.25">
      <c r="A4386">
        <v>10.96</v>
      </c>
      <c r="B4386">
        <v>24.278594023198899</v>
      </c>
    </row>
    <row r="4387" spans="1:2" x14ac:dyDescent="0.25">
      <c r="A4387">
        <v>10.9625</v>
      </c>
      <c r="B4387">
        <v>24.276017173289301</v>
      </c>
    </row>
    <row r="4388" spans="1:2" x14ac:dyDescent="0.25">
      <c r="A4388">
        <v>10.965</v>
      </c>
      <c r="B4388">
        <v>24.2734498465116</v>
      </c>
    </row>
    <row r="4389" spans="1:2" x14ac:dyDescent="0.25">
      <c r="A4389">
        <v>10.967499999999999</v>
      </c>
      <c r="B4389">
        <v>24.270892084831601</v>
      </c>
    </row>
    <row r="4390" spans="1:2" x14ac:dyDescent="0.25">
      <c r="A4390">
        <v>10.97</v>
      </c>
      <c r="B4390">
        <v>24.268343930123098</v>
      </c>
    </row>
    <row r="4391" spans="1:2" x14ac:dyDescent="0.25">
      <c r="A4391">
        <v>10.9725</v>
      </c>
      <c r="B4391">
        <v>24.2658054241667</v>
      </c>
    </row>
    <row r="4392" spans="1:2" x14ac:dyDescent="0.25">
      <c r="A4392">
        <v>10.975</v>
      </c>
      <c r="B4392">
        <v>24.263276608648901</v>
      </c>
    </row>
    <row r="4393" spans="1:2" x14ac:dyDescent="0.25">
      <c r="A4393">
        <v>10.977499999999999</v>
      </c>
      <c r="B4393">
        <v>24.260757525161999</v>
      </c>
    </row>
    <row r="4394" spans="1:2" x14ac:dyDescent="0.25">
      <c r="A4394">
        <v>10.98</v>
      </c>
      <c r="B4394">
        <v>24.258248215202698</v>
      </c>
    </row>
    <row r="4395" spans="1:2" x14ac:dyDescent="0.25">
      <c r="A4395">
        <v>10.9825</v>
      </c>
      <c r="B4395">
        <v>24.255748720171599</v>
      </c>
    </row>
    <row r="4396" spans="1:2" x14ac:dyDescent="0.25">
      <c r="A4396">
        <v>10.984999999999999</v>
      </c>
      <c r="B4396">
        <v>24.253259081372601</v>
      </c>
    </row>
    <row r="4397" spans="1:2" x14ac:dyDescent="0.25">
      <c r="A4397">
        <v>10.987500000000001</v>
      </c>
      <c r="B4397">
        <v>24.250779340011999</v>
      </c>
    </row>
    <row r="4398" spans="1:2" x14ac:dyDescent="0.25">
      <c r="A4398">
        <v>10.99</v>
      </c>
      <c r="B4398">
        <v>24.2483095371974</v>
      </c>
    </row>
    <row r="4399" spans="1:2" x14ac:dyDescent="0.25">
      <c r="A4399">
        <v>10.9925</v>
      </c>
      <c r="B4399">
        <v>24.245849713937801</v>
      </c>
    </row>
    <row r="4400" spans="1:2" x14ac:dyDescent="0.25">
      <c r="A4400">
        <v>10.994999999999999</v>
      </c>
      <c r="B4400">
        <v>24.243399911142099</v>
      </c>
    </row>
    <row r="4401" spans="1:2" x14ac:dyDescent="0.25">
      <c r="A4401">
        <v>10.9975</v>
      </c>
      <c r="B4401">
        <v>24.2409601696185</v>
      </c>
    </row>
    <row r="4402" spans="1:2" x14ac:dyDescent="0.25">
      <c r="A4402">
        <v>11</v>
      </c>
      <c r="B4402">
        <v>24.238530530074001</v>
      </c>
    </row>
    <row r="4403" spans="1:2" x14ac:dyDescent="0.25">
      <c r="A4403">
        <v>11.0025</v>
      </c>
      <c r="B4403">
        <v>24.236111033113499</v>
      </c>
    </row>
    <row r="4404" spans="1:2" x14ac:dyDescent="0.25">
      <c r="A4404">
        <v>11.005000000000001</v>
      </c>
      <c r="B4404">
        <v>24.233701719238901</v>
      </c>
    </row>
    <row r="4405" spans="1:2" x14ac:dyDescent="0.25">
      <c r="A4405">
        <v>11.0075</v>
      </c>
      <c r="B4405">
        <v>24.231302628848699</v>
      </c>
    </row>
    <row r="4406" spans="1:2" x14ac:dyDescent="0.25">
      <c r="A4406">
        <v>11.01</v>
      </c>
      <c r="B4406">
        <v>24.228913802236999</v>
      </c>
    </row>
    <row r="4407" spans="1:2" x14ac:dyDescent="0.25">
      <c r="A4407">
        <v>11.012499999999999</v>
      </c>
      <c r="B4407">
        <v>24.226535279592699</v>
      </c>
    </row>
    <row r="4408" spans="1:2" x14ac:dyDescent="0.25">
      <c r="A4408">
        <v>11.015000000000001</v>
      </c>
      <c r="B4408">
        <v>24.224167100998901</v>
      </c>
    </row>
    <row r="4409" spans="1:2" x14ac:dyDescent="0.25">
      <c r="A4409">
        <v>11.0175</v>
      </c>
      <c r="B4409">
        <v>24.2218093064321</v>
      </c>
    </row>
    <row r="4410" spans="1:2" x14ac:dyDescent="0.25">
      <c r="A4410">
        <v>11.02</v>
      </c>
      <c r="B4410">
        <v>24.219461935761402</v>
      </c>
    </row>
    <row r="4411" spans="1:2" x14ac:dyDescent="0.25">
      <c r="A4411">
        <v>11.022500000000001</v>
      </c>
      <c r="B4411">
        <v>24.2171250287481</v>
      </c>
    </row>
    <row r="4412" spans="1:2" x14ac:dyDescent="0.25">
      <c r="A4412">
        <v>11.025</v>
      </c>
      <c r="B4412">
        <v>24.2147986250442</v>
      </c>
    </row>
    <row r="4413" spans="1:2" x14ac:dyDescent="0.25">
      <c r="A4413">
        <v>11.0275</v>
      </c>
      <c r="B4413">
        <v>24.212482764192401</v>
      </c>
    </row>
    <row r="4414" spans="1:2" x14ac:dyDescent="0.25">
      <c r="A4414">
        <v>11.03</v>
      </c>
      <c r="B4414">
        <v>24.210177485625</v>
      </c>
    </row>
    <row r="4415" spans="1:2" x14ac:dyDescent="0.25">
      <c r="A4415">
        <v>11.032500000000001</v>
      </c>
      <c r="B4415">
        <v>24.207882828663202</v>
      </c>
    </row>
    <row r="4416" spans="1:2" x14ac:dyDescent="0.25">
      <c r="A4416">
        <v>11.035</v>
      </c>
      <c r="B4416">
        <v>24.2055988325165</v>
      </c>
    </row>
    <row r="4417" spans="1:2" x14ac:dyDescent="0.25">
      <c r="A4417">
        <v>11.0375</v>
      </c>
      <c r="B4417">
        <v>24.2033255362816</v>
      </c>
    </row>
    <row r="4418" spans="1:2" x14ac:dyDescent="0.25">
      <c r="A4418">
        <v>11.04</v>
      </c>
      <c r="B4418">
        <v>24.201062978942002</v>
      </c>
    </row>
    <row r="4419" spans="1:2" x14ac:dyDescent="0.25">
      <c r="A4419">
        <v>11.0425</v>
      </c>
      <c r="B4419">
        <v>24.1988111993671</v>
      </c>
    </row>
    <row r="4420" spans="1:2" x14ac:dyDescent="0.25">
      <c r="A4420">
        <v>11.045</v>
      </c>
      <c r="B4420">
        <v>24.196570236311501</v>
      </c>
    </row>
    <row r="4421" spans="1:2" x14ac:dyDescent="0.25">
      <c r="A4421">
        <v>11.047499999999999</v>
      </c>
      <c r="B4421">
        <v>24.1943401284143</v>
      </c>
    </row>
    <row r="4422" spans="1:2" x14ac:dyDescent="0.25">
      <c r="A4422">
        <v>11.05</v>
      </c>
      <c r="B4422">
        <v>24.192120914198199</v>
      </c>
    </row>
    <row r="4423" spans="1:2" x14ac:dyDescent="0.25">
      <c r="A4423">
        <v>11.0525</v>
      </c>
      <c r="B4423">
        <v>24.1899126320689</v>
      </c>
    </row>
    <row r="4424" spans="1:2" x14ac:dyDescent="0.25">
      <c r="A4424">
        <v>11.055</v>
      </c>
      <c r="B4424">
        <v>24.1877153203143</v>
      </c>
    </row>
    <row r="4425" spans="1:2" x14ac:dyDescent="0.25">
      <c r="A4425">
        <v>11.057499999999999</v>
      </c>
      <c r="B4425">
        <v>24.185529017103701</v>
      </c>
    </row>
    <row r="4426" spans="1:2" x14ac:dyDescent="0.25">
      <c r="A4426">
        <v>11.06</v>
      </c>
      <c r="B4426">
        <v>24.1833537604873</v>
      </c>
    </row>
    <row r="4427" spans="1:2" x14ac:dyDescent="0.25">
      <c r="A4427">
        <v>11.0625</v>
      </c>
      <c r="B4427">
        <v>24.181189588395</v>
      </c>
    </row>
    <row r="4428" spans="1:2" x14ac:dyDescent="0.25">
      <c r="A4428">
        <v>11.065</v>
      </c>
      <c r="B4428">
        <v>24.179036538636201</v>
      </c>
    </row>
    <row r="4429" spans="1:2" x14ac:dyDescent="0.25">
      <c r="A4429">
        <v>11.067500000000001</v>
      </c>
      <c r="B4429">
        <v>24.176894648898699</v>
      </c>
    </row>
    <row r="4430" spans="1:2" x14ac:dyDescent="0.25">
      <c r="A4430">
        <v>11.07</v>
      </c>
      <c r="B4430">
        <v>24.174763956747999</v>
      </c>
    </row>
    <row r="4431" spans="1:2" x14ac:dyDescent="0.25">
      <c r="A4431">
        <v>11.0725</v>
      </c>
      <c r="B4431">
        <v>24.172644499626699</v>
      </c>
    </row>
    <row r="4432" spans="1:2" x14ac:dyDescent="0.25">
      <c r="A4432">
        <v>11.074999999999999</v>
      </c>
      <c r="B4432">
        <v>24.170536314853699</v>
      </c>
    </row>
    <row r="4433" spans="1:2" x14ac:dyDescent="0.25">
      <c r="A4433">
        <v>11.077500000000001</v>
      </c>
      <c r="B4433">
        <v>24.168439439623299</v>
      </c>
    </row>
    <row r="4434" spans="1:2" x14ac:dyDescent="0.25">
      <c r="A4434">
        <v>11.08</v>
      </c>
      <c r="B4434">
        <v>24.166353911004599</v>
      </c>
    </row>
    <row r="4435" spans="1:2" x14ac:dyDescent="0.25">
      <c r="A4435">
        <v>11.0825</v>
      </c>
      <c r="B4435">
        <v>24.164279765941</v>
      </c>
    </row>
    <row r="4436" spans="1:2" x14ac:dyDescent="0.25">
      <c r="A4436">
        <v>11.085000000000001</v>
      </c>
      <c r="B4436">
        <v>24.162217041249001</v>
      </c>
    </row>
    <row r="4437" spans="1:2" x14ac:dyDescent="0.25">
      <c r="A4437">
        <v>11.0875</v>
      </c>
      <c r="B4437">
        <v>24.160165773617599</v>
      </c>
    </row>
    <row r="4438" spans="1:2" x14ac:dyDescent="0.25">
      <c r="A4438">
        <v>11.09</v>
      </c>
      <c r="B4438">
        <v>24.158125999608</v>
      </c>
    </row>
    <row r="4439" spans="1:2" x14ac:dyDescent="0.25">
      <c r="A4439">
        <v>11.092499999999999</v>
      </c>
      <c r="B4439">
        <v>24.156097755652102</v>
      </c>
    </row>
    <row r="4440" spans="1:2" x14ac:dyDescent="0.25">
      <c r="A4440">
        <v>11.095000000000001</v>
      </c>
      <c r="B4440">
        <v>24.154081078052599</v>
      </c>
    </row>
    <row r="4441" spans="1:2" x14ac:dyDescent="0.25">
      <c r="A4441">
        <v>11.0975</v>
      </c>
      <c r="B4441">
        <v>24.1520760029813</v>
      </c>
    </row>
    <row r="4442" spans="1:2" x14ac:dyDescent="0.25">
      <c r="A4442">
        <v>11.1</v>
      </c>
      <c r="B4442">
        <v>24.150082566479501</v>
      </c>
    </row>
    <row r="4443" spans="1:2" x14ac:dyDescent="0.25">
      <c r="A4443">
        <v>11.102499999999999</v>
      </c>
      <c r="B4443">
        <v>24.148100804456298</v>
      </c>
    </row>
    <row r="4444" spans="1:2" x14ac:dyDescent="0.25">
      <c r="A4444">
        <v>11.105</v>
      </c>
      <c r="B4444">
        <v>24.1461307526884</v>
      </c>
    </row>
    <row r="4445" spans="1:2" x14ac:dyDescent="0.25">
      <c r="A4445">
        <v>11.1075</v>
      </c>
      <c r="B4445">
        <v>24.144172446818999</v>
      </c>
    </row>
    <row r="4446" spans="1:2" x14ac:dyDescent="0.25">
      <c r="A4446">
        <v>11.11</v>
      </c>
      <c r="B4446">
        <v>24.1422259223575</v>
      </c>
    </row>
    <row r="4447" spans="1:2" x14ac:dyDescent="0.25">
      <c r="A4447">
        <v>11.112500000000001</v>
      </c>
      <c r="B4447">
        <v>24.140291214678602</v>
      </c>
    </row>
    <row r="4448" spans="1:2" x14ac:dyDescent="0.25">
      <c r="A4448">
        <v>11.115</v>
      </c>
      <c r="B4448">
        <v>24.1383683590213</v>
      </c>
    </row>
    <row r="4449" spans="1:2" x14ac:dyDescent="0.25">
      <c r="A4449">
        <v>11.1175</v>
      </c>
      <c r="B4449">
        <v>24.136457390488498</v>
      </c>
    </row>
    <row r="4450" spans="1:2" x14ac:dyDescent="0.25">
      <c r="A4450">
        <v>11.12</v>
      </c>
      <c r="B4450">
        <v>24.134558344046098</v>
      </c>
    </row>
    <row r="4451" spans="1:2" x14ac:dyDescent="0.25">
      <c r="A4451">
        <v>11.1225</v>
      </c>
      <c r="B4451">
        <v>24.132671254522499</v>
      </c>
    </row>
    <row r="4452" spans="1:2" x14ac:dyDescent="0.25">
      <c r="A4452">
        <v>11.125</v>
      </c>
      <c r="B4452">
        <v>24.130796156607602</v>
      </c>
    </row>
    <row r="4453" spans="1:2" x14ac:dyDescent="0.25">
      <c r="A4453">
        <v>11.1275</v>
      </c>
      <c r="B4453">
        <v>24.1289330848521</v>
      </c>
    </row>
    <row r="4454" spans="1:2" x14ac:dyDescent="0.25">
      <c r="A4454">
        <v>11.13</v>
      </c>
      <c r="B4454">
        <v>24.127082073667001</v>
      </c>
    </row>
    <row r="4455" spans="1:2" x14ac:dyDescent="0.25">
      <c r="A4455">
        <v>11.1325</v>
      </c>
      <c r="B4455">
        <v>24.1252431573227</v>
      </c>
    </row>
    <row r="4456" spans="1:2" x14ac:dyDescent="0.25">
      <c r="A4456">
        <v>11.135</v>
      </c>
      <c r="B4456">
        <v>24.123416369948199</v>
      </c>
    </row>
    <row r="4457" spans="1:2" x14ac:dyDescent="0.25">
      <c r="A4457">
        <v>11.137499999999999</v>
      </c>
      <c r="B4457">
        <v>24.1216017455307</v>
      </c>
    </row>
    <row r="4458" spans="1:2" x14ac:dyDescent="0.25">
      <c r="A4458">
        <v>11.14</v>
      </c>
      <c r="B4458">
        <v>24.119799317914499</v>
      </c>
    </row>
    <row r="4459" spans="1:2" x14ac:dyDescent="0.25">
      <c r="A4459">
        <v>11.1425</v>
      </c>
      <c r="B4459">
        <v>24.118009120800401</v>
      </c>
    </row>
    <row r="4460" spans="1:2" x14ac:dyDescent="0.25">
      <c r="A4460">
        <v>11.145</v>
      </c>
      <c r="B4460">
        <v>24.116231187745299</v>
      </c>
    </row>
    <row r="4461" spans="1:2" x14ac:dyDescent="0.25">
      <c r="A4461">
        <v>11.147500000000001</v>
      </c>
      <c r="B4461">
        <v>24.114465552161001</v>
      </c>
    </row>
    <row r="4462" spans="1:2" x14ac:dyDescent="0.25">
      <c r="A4462">
        <v>11.15</v>
      </c>
      <c r="B4462">
        <v>24.112712247313599</v>
      </c>
    </row>
    <row r="4463" spans="1:2" x14ac:dyDescent="0.25">
      <c r="A4463">
        <v>11.1525</v>
      </c>
      <c r="B4463">
        <v>24.110971306323101</v>
      </c>
    </row>
    <row r="4464" spans="1:2" x14ac:dyDescent="0.25">
      <c r="A4464">
        <v>11.154999999999999</v>
      </c>
      <c r="B4464">
        <v>24.109242762162399</v>
      </c>
    </row>
    <row r="4465" spans="1:2" x14ac:dyDescent="0.25">
      <c r="A4465">
        <v>11.157500000000001</v>
      </c>
      <c r="B4465">
        <v>24.107526647656499</v>
      </c>
    </row>
    <row r="4466" spans="1:2" x14ac:dyDescent="0.25">
      <c r="A4466">
        <v>11.16</v>
      </c>
      <c r="B4466">
        <v>24.1058229954821</v>
      </c>
    </row>
    <row r="4467" spans="1:2" x14ac:dyDescent="0.25">
      <c r="A4467">
        <v>11.1625</v>
      </c>
      <c r="B4467">
        <v>24.104131838166701</v>
      </c>
    </row>
    <row r="4468" spans="1:2" x14ac:dyDescent="0.25">
      <c r="A4468">
        <v>11.164999999999999</v>
      </c>
      <c r="B4468">
        <v>24.102453208087699</v>
      </c>
    </row>
    <row r="4469" spans="1:2" x14ac:dyDescent="0.25">
      <c r="A4469">
        <v>11.1675</v>
      </c>
      <c r="B4469">
        <v>24.100787137472199</v>
      </c>
    </row>
    <row r="4470" spans="1:2" x14ac:dyDescent="0.25">
      <c r="A4470">
        <v>11.17</v>
      </c>
      <c r="B4470">
        <v>24.0991336583958</v>
      </c>
    </row>
    <row r="4471" spans="1:2" x14ac:dyDescent="0.25">
      <c r="A4471">
        <v>11.172499999999999</v>
      </c>
      <c r="B4471">
        <v>24.097492802782199</v>
      </c>
    </row>
    <row r="4472" spans="1:2" x14ac:dyDescent="0.25">
      <c r="A4472">
        <v>11.175000000000001</v>
      </c>
      <c r="B4472">
        <v>24.095864602402099</v>
      </c>
    </row>
    <row r="4473" spans="1:2" x14ac:dyDescent="0.25">
      <c r="A4473">
        <v>11.1775</v>
      </c>
      <c r="B4473">
        <v>24.094249088873099</v>
      </c>
    </row>
    <row r="4474" spans="1:2" x14ac:dyDescent="0.25">
      <c r="A4474">
        <v>11.18</v>
      </c>
      <c r="B4474">
        <v>24.092646293658401</v>
      </c>
    </row>
    <row r="4475" spans="1:2" x14ac:dyDescent="0.25">
      <c r="A4475">
        <v>11.182499999999999</v>
      </c>
      <c r="B4475">
        <v>24.0910562480666</v>
      </c>
    </row>
    <row r="4476" spans="1:2" x14ac:dyDescent="0.25">
      <c r="A4476">
        <v>11.185</v>
      </c>
      <c r="B4476">
        <v>24.089478983250501</v>
      </c>
    </row>
    <row r="4477" spans="1:2" x14ac:dyDescent="0.25">
      <c r="A4477">
        <v>11.1875</v>
      </c>
      <c r="B4477">
        <v>24.087914530206799</v>
      </c>
    </row>
    <row r="4478" spans="1:2" x14ac:dyDescent="0.25">
      <c r="A4478">
        <v>11.19</v>
      </c>
      <c r="B4478">
        <v>24.086362919775201</v>
      </c>
    </row>
    <row r="4479" spans="1:2" x14ac:dyDescent="0.25">
      <c r="A4479">
        <v>11.192500000000001</v>
      </c>
      <c r="B4479">
        <v>24.0848241826377</v>
      </c>
    </row>
    <row r="4480" spans="1:2" x14ac:dyDescent="0.25">
      <c r="A4480">
        <v>11.195</v>
      </c>
      <c r="B4480">
        <v>24.083298349318</v>
      </c>
    </row>
    <row r="4481" spans="1:2" x14ac:dyDescent="0.25">
      <c r="A4481">
        <v>11.1975</v>
      </c>
      <c r="B4481">
        <v>24.081785450180899</v>
      </c>
    </row>
    <row r="4482" spans="1:2" x14ac:dyDescent="0.25">
      <c r="A4482">
        <v>11.2</v>
      </c>
      <c r="B4482">
        <v>24.0802855154311</v>
      </c>
    </row>
    <row r="4483" spans="1:2" x14ac:dyDescent="0.25">
      <c r="A4483">
        <v>11.202500000000001</v>
      </c>
      <c r="B4483">
        <v>24.0787985751133</v>
      </c>
    </row>
    <row r="4484" spans="1:2" x14ac:dyDescent="0.25">
      <c r="A4484">
        <v>11.205</v>
      </c>
      <c r="B4484">
        <v>24.077324659110602</v>
      </c>
    </row>
    <row r="4485" spans="1:2" x14ac:dyDescent="0.25">
      <c r="A4485">
        <v>11.2075</v>
      </c>
      <c r="B4485">
        <v>24.075863797144599</v>
      </c>
    </row>
    <row r="4486" spans="1:2" x14ac:dyDescent="0.25">
      <c r="A4486">
        <v>11.21</v>
      </c>
      <c r="B4486">
        <v>24.074416018774301</v>
      </c>
    </row>
    <row r="4487" spans="1:2" x14ac:dyDescent="0.25">
      <c r="A4487">
        <v>11.2125</v>
      </c>
      <c r="B4487">
        <v>24.072981353395601</v>
      </c>
    </row>
    <row r="4488" spans="1:2" x14ac:dyDescent="0.25">
      <c r="A4488">
        <v>11.215</v>
      </c>
      <c r="B4488">
        <v>24.071559830240201</v>
      </c>
    </row>
    <row r="4489" spans="1:2" x14ac:dyDescent="0.25">
      <c r="A4489">
        <v>11.217499999999999</v>
      </c>
      <c r="B4489">
        <v>24.0701514783755</v>
      </c>
    </row>
    <row r="4490" spans="1:2" x14ac:dyDescent="0.25">
      <c r="A4490">
        <v>11.22</v>
      </c>
      <c r="B4490">
        <v>24.0687563267036</v>
      </c>
    </row>
    <row r="4491" spans="1:2" x14ac:dyDescent="0.25">
      <c r="A4491">
        <v>11.2225</v>
      </c>
      <c r="B4491">
        <v>24.0673744039605</v>
      </c>
    </row>
    <row r="4492" spans="1:2" x14ac:dyDescent="0.25">
      <c r="A4492">
        <v>11.225</v>
      </c>
      <c r="B4492">
        <v>24.066005738715599</v>
      </c>
    </row>
    <row r="4493" spans="1:2" x14ac:dyDescent="0.25">
      <c r="A4493">
        <v>11.227499999999999</v>
      </c>
      <c r="B4493">
        <v>24.0646503593712</v>
      </c>
    </row>
    <row r="4494" spans="1:2" x14ac:dyDescent="0.25">
      <c r="A4494">
        <v>11.23</v>
      </c>
      <c r="B4494">
        <v>24.063308294161398</v>
      </c>
    </row>
    <row r="4495" spans="1:2" x14ac:dyDescent="0.25">
      <c r="A4495">
        <v>11.2325</v>
      </c>
      <c r="B4495">
        <v>24.0619795711516</v>
      </c>
    </row>
    <row r="4496" spans="1:2" x14ac:dyDescent="0.25">
      <c r="A4496">
        <v>11.234999999999999</v>
      </c>
      <c r="B4496">
        <v>24.060664218237999</v>
      </c>
    </row>
    <row r="4497" spans="1:2" x14ac:dyDescent="0.25">
      <c r="A4497">
        <v>11.237500000000001</v>
      </c>
      <c r="B4497">
        <v>24.0593622631466</v>
      </c>
    </row>
    <row r="4498" spans="1:2" x14ac:dyDescent="0.25">
      <c r="A4498">
        <v>11.24</v>
      </c>
      <c r="B4498">
        <v>24.058073733432899</v>
      </c>
    </row>
    <row r="4499" spans="1:2" x14ac:dyDescent="0.25">
      <c r="A4499">
        <v>11.2425</v>
      </c>
      <c r="B4499">
        <v>24.056798656480701</v>
      </c>
    </row>
    <row r="4500" spans="1:2" x14ac:dyDescent="0.25">
      <c r="A4500">
        <v>11.244999999999999</v>
      </c>
      <c r="B4500">
        <v>24.0555370595022</v>
      </c>
    </row>
    <row r="4501" spans="1:2" x14ac:dyDescent="0.25">
      <c r="A4501">
        <v>11.2475</v>
      </c>
      <c r="B4501">
        <v>24.054288969536401</v>
      </c>
    </row>
    <row r="4502" spans="1:2" x14ac:dyDescent="0.25">
      <c r="A4502">
        <v>11.25</v>
      </c>
      <c r="B4502">
        <v>24.053054413449399</v>
      </c>
    </row>
    <row r="4503" spans="1:2" x14ac:dyDescent="0.25">
      <c r="A4503">
        <v>11.2525</v>
      </c>
      <c r="B4503">
        <v>24.051833417932698</v>
      </c>
    </row>
    <row r="4504" spans="1:2" x14ac:dyDescent="0.25">
      <c r="A4504">
        <v>11.255000000000001</v>
      </c>
      <c r="B4504">
        <v>24.050626009503599</v>
      </c>
    </row>
    <row r="4505" spans="1:2" x14ac:dyDescent="0.25">
      <c r="A4505">
        <v>11.2575</v>
      </c>
      <c r="B4505">
        <v>24.0494322145037</v>
      </c>
    </row>
    <row r="4506" spans="1:2" x14ac:dyDescent="0.25">
      <c r="A4506">
        <v>11.26</v>
      </c>
      <c r="B4506">
        <v>24.048252059098701</v>
      </c>
    </row>
    <row r="4507" spans="1:2" x14ac:dyDescent="0.25">
      <c r="A4507">
        <v>11.262499999999999</v>
      </c>
      <c r="B4507">
        <v>24.047085569277399</v>
      </c>
    </row>
    <row r="4508" spans="1:2" x14ac:dyDescent="0.25">
      <c r="A4508">
        <v>11.265000000000001</v>
      </c>
      <c r="B4508">
        <v>24.0459327708515</v>
      </c>
    </row>
    <row r="4509" spans="1:2" x14ac:dyDescent="0.25">
      <c r="A4509">
        <v>11.2675</v>
      </c>
      <c r="B4509">
        <v>24.044793689454501</v>
      </c>
    </row>
    <row r="4510" spans="1:2" x14ac:dyDescent="0.25">
      <c r="A4510">
        <v>11.27</v>
      </c>
      <c r="B4510">
        <v>24.0436683505412</v>
      </c>
    </row>
    <row r="4511" spans="1:2" x14ac:dyDescent="0.25">
      <c r="A4511">
        <v>11.272500000000001</v>
      </c>
      <c r="B4511">
        <v>24.042556779387201</v>
      </c>
    </row>
    <row r="4512" spans="1:2" x14ac:dyDescent="0.25">
      <c r="A4512">
        <v>11.275</v>
      </c>
      <c r="B4512">
        <v>24.041459001087901</v>
      </c>
    </row>
    <row r="4513" spans="1:2" x14ac:dyDescent="0.25">
      <c r="A4513">
        <v>11.2775</v>
      </c>
      <c r="B4513">
        <v>24.040375040558398</v>
      </c>
    </row>
    <row r="4514" spans="1:2" x14ac:dyDescent="0.25">
      <c r="A4514">
        <v>11.28</v>
      </c>
      <c r="B4514">
        <v>24.0393049225322</v>
      </c>
    </row>
    <row r="4515" spans="1:2" x14ac:dyDescent="0.25">
      <c r="A4515">
        <v>11.282500000000001</v>
      </c>
      <c r="B4515">
        <v>24.038248671560901</v>
      </c>
    </row>
    <row r="4516" spans="1:2" x14ac:dyDescent="0.25">
      <c r="A4516">
        <v>11.285</v>
      </c>
      <c r="B4516">
        <v>24.037206312013701</v>
      </c>
    </row>
    <row r="4517" spans="1:2" x14ac:dyDescent="0.25">
      <c r="A4517">
        <v>11.2875</v>
      </c>
      <c r="B4517">
        <v>24.0361778680764</v>
      </c>
    </row>
    <row r="4518" spans="1:2" x14ac:dyDescent="0.25">
      <c r="A4518">
        <v>11.29</v>
      </c>
      <c r="B4518">
        <v>24.0351633637509</v>
      </c>
    </row>
    <row r="4519" spans="1:2" x14ac:dyDescent="0.25">
      <c r="A4519">
        <v>11.2925</v>
      </c>
      <c r="B4519">
        <v>24.0341628228548</v>
      </c>
    </row>
    <row r="4520" spans="1:2" x14ac:dyDescent="0.25">
      <c r="A4520">
        <v>11.295</v>
      </c>
      <c r="B4520">
        <v>24.033176269020402</v>
      </c>
    </row>
    <row r="4521" spans="1:2" x14ac:dyDescent="0.25">
      <c r="A4521">
        <v>11.297499999999999</v>
      </c>
      <c r="B4521">
        <v>24.032203725694298</v>
      </c>
    </row>
    <row r="4522" spans="1:2" x14ac:dyDescent="0.25">
      <c r="A4522">
        <v>11.3</v>
      </c>
      <c r="B4522">
        <v>24.031245216136501</v>
      </c>
    </row>
    <row r="4523" spans="1:2" x14ac:dyDescent="0.25">
      <c r="A4523">
        <v>11.3025</v>
      </c>
      <c r="B4523">
        <v>24.030300763420001</v>
      </c>
    </row>
    <row r="4524" spans="1:2" x14ac:dyDescent="0.25">
      <c r="A4524">
        <v>11.305</v>
      </c>
      <c r="B4524">
        <v>24.029370390430401</v>
      </c>
    </row>
    <row r="4525" spans="1:2" x14ac:dyDescent="0.25">
      <c r="A4525">
        <v>11.307499999999999</v>
      </c>
      <c r="B4525">
        <v>24.028454119864499</v>
      </c>
    </row>
    <row r="4526" spans="1:2" x14ac:dyDescent="0.25">
      <c r="A4526">
        <v>11.31</v>
      </c>
      <c r="B4526">
        <v>24.027551974230601</v>
      </c>
    </row>
    <row r="4527" spans="1:2" x14ac:dyDescent="0.25">
      <c r="A4527">
        <v>11.3125</v>
      </c>
      <c r="B4527">
        <v>24.0266639758472</v>
      </c>
    </row>
    <row r="4528" spans="1:2" x14ac:dyDescent="0.25">
      <c r="A4528">
        <v>11.315</v>
      </c>
      <c r="B4528">
        <v>24.0257901468425</v>
      </c>
    </row>
    <row r="4529" spans="1:2" x14ac:dyDescent="0.25">
      <c r="A4529">
        <v>11.317500000000001</v>
      </c>
      <c r="B4529">
        <v>24.0249305091541</v>
      </c>
    </row>
    <row r="4530" spans="1:2" x14ac:dyDescent="0.25">
      <c r="A4530">
        <v>11.32</v>
      </c>
      <c r="B4530">
        <v>24.024085084528199</v>
      </c>
    </row>
    <row r="4531" spans="1:2" x14ac:dyDescent="0.25">
      <c r="A4531">
        <v>11.3225</v>
      </c>
      <c r="B4531">
        <v>24.0232538945186</v>
      </c>
    </row>
    <row r="4532" spans="1:2" x14ac:dyDescent="0.25">
      <c r="A4532">
        <v>11.324999999999999</v>
      </c>
      <c r="B4532">
        <v>24.022436960486701</v>
      </c>
    </row>
    <row r="4533" spans="1:2" x14ac:dyDescent="0.25">
      <c r="A4533">
        <v>11.327500000000001</v>
      </c>
      <c r="B4533">
        <v>24.021634303600599</v>
      </c>
    </row>
    <row r="4534" spans="1:2" x14ac:dyDescent="0.25">
      <c r="A4534">
        <v>11.33</v>
      </c>
      <c r="B4534">
        <v>24.020845944834502</v>
      </c>
    </row>
    <row r="4535" spans="1:2" x14ac:dyDescent="0.25">
      <c r="A4535">
        <v>11.3325</v>
      </c>
      <c r="B4535">
        <v>24.020071904967899</v>
      </c>
    </row>
    <row r="4536" spans="1:2" x14ac:dyDescent="0.25">
      <c r="A4536">
        <v>11.335000000000001</v>
      </c>
      <c r="B4536">
        <v>24.0193122045854</v>
      </c>
    </row>
    <row r="4537" spans="1:2" x14ac:dyDescent="0.25">
      <c r="A4537">
        <v>11.3375</v>
      </c>
      <c r="B4537">
        <v>24.018566864075702</v>
      </c>
    </row>
    <row r="4538" spans="1:2" x14ac:dyDescent="0.25">
      <c r="A4538">
        <v>11.34</v>
      </c>
      <c r="B4538">
        <v>24.017835903631401</v>
      </c>
    </row>
    <row r="4539" spans="1:2" x14ac:dyDescent="0.25">
      <c r="A4539">
        <v>11.342499999999999</v>
      </c>
      <c r="B4539">
        <v>24.017119343247799</v>
      </c>
    </row>
    <row r="4540" spans="1:2" x14ac:dyDescent="0.25">
      <c r="A4540">
        <v>11.345000000000001</v>
      </c>
      <c r="B4540">
        <v>24.016417202723002</v>
      </c>
    </row>
    <row r="4541" spans="1:2" x14ac:dyDescent="0.25">
      <c r="A4541">
        <v>11.3475</v>
      </c>
      <c r="B4541">
        <v>24.0157295016568</v>
      </c>
    </row>
    <row r="4542" spans="1:2" x14ac:dyDescent="0.25">
      <c r="A4542">
        <v>11.35</v>
      </c>
      <c r="B4542">
        <v>24.0150562594504</v>
      </c>
    </row>
    <row r="4543" spans="1:2" x14ac:dyDescent="0.25">
      <c r="A4543">
        <v>11.352499999999999</v>
      </c>
      <c r="B4543">
        <v>24.014397495305399</v>
      </c>
    </row>
    <row r="4544" spans="1:2" x14ac:dyDescent="0.25">
      <c r="A4544">
        <v>11.355</v>
      </c>
      <c r="B4544">
        <v>24.013753228223699</v>
      </c>
    </row>
    <row r="4545" spans="1:2" x14ac:dyDescent="0.25">
      <c r="A4545">
        <v>11.3575</v>
      </c>
      <c r="B4545">
        <v>24.0131234770068</v>
      </c>
    </row>
    <row r="4546" spans="1:2" x14ac:dyDescent="0.25">
      <c r="A4546">
        <v>11.36</v>
      </c>
      <c r="B4546">
        <v>24.012508260254801</v>
      </c>
    </row>
    <row r="4547" spans="1:2" x14ac:dyDescent="0.25">
      <c r="A4547">
        <v>11.362500000000001</v>
      </c>
      <c r="B4547">
        <v>24.011907596366299</v>
      </c>
    </row>
    <row r="4548" spans="1:2" x14ac:dyDescent="0.25">
      <c r="A4548">
        <v>11.365</v>
      </c>
      <c r="B4548">
        <v>24.011321503537602</v>
      </c>
    </row>
    <row r="4549" spans="1:2" x14ac:dyDescent="0.25">
      <c r="A4549">
        <v>11.3675</v>
      </c>
      <c r="B4549">
        <v>24.010749999762101</v>
      </c>
    </row>
    <row r="4550" spans="1:2" x14ac:dyDescent="0.25">
      <c r="A4550">
        <v>11.37</v>
      </c>
      <c r="B4550">
        <v>24.010193102830002</v>
      </c>
    </row>
    <row r="4551" spans="1:2" x14ac:dyDescent="0.25">
      <c r="A4551">
        <v>11.3725</v>
      </c>
      <c r="B4551">
        <v>24.0096508303271</v>
      </c>
    </row>
    <row r="4552" spans="1:2" x14ac:dyDescent="0.25">
      <c r="A4552">
        <v>11.375</v>
      </c>
      <c r="B4552">
        <v>24.009123199634999</v>
      </c>
    </row>
    <row r="4553" spans="1:2" x14ac:dyDescent="0.25">
      <c r="A4553">
        <v>11.3775</v>
      </c>
      <c r="B4553">
        <v>24.008610227929999</v>
      </c>
    </row>
    <row r="4554" spans="1:2" x14ac:dyDescent="0.25">
      <c r="A4554">
        <v>11.38</v>
      </c>
      <c r="B4554">
        <v>24.008111932182501</v>
      </c>
    </row>
    <row r="4555" spans="1:2" x14ac:dyDescent="0.25">
      <c r="A4555">
        <v>11.3825</v>
      </c>
      <c r="B4555">
        <v>24.007628329157001</v>
      </c>
    </row>
    <row r="4556" spans="1:2" x14ac:dyDescent="0.25">
      <c r="A4556">
        <v>11.385</v>
      </c>
      <c r="B4556">
        <v>24.007159435410799</v>
      </c>
    </row>
    <row r="4557" spans="1:2" x14ac:dyDescent="0.25">
      <c r="A4557">
        <v>11.387499999999999</v>
      </c>
      <c r="B4557">
        <v>24.006705267293999</v>
      </c>
    </row>
    <row r="4558" spans="1:2" x14ac:dyDescent="0.25">
      <c r="A4558">
        <v>11.39</v>
      </c>
      <c r="B4558">
        <v>24.006265840948501</v>
      </c>
    </row>
    <row r="4559" spans="1:2" x14ac:dyDescent="0.25">
      <c r="A4559">
        <v>11.3925</v>
      </c>
      <c r="B4559">
        <v>24.0058411723079</v>
      </c>
    </row>
    <row r="4560" spans="1:2" x14ac:dyDescent="0.25">
      <c r="A4560">
        <v>11.395</v>
      </c>
      <c r="B4560">
        <v>24.005431277096601</v>
      </c>
    </row>
    <row r="4561" spans="1:2" x14ac:dyDescent="0.25">
      <c r="A4561">
        <v>11.397500000000001</v>
      </c>
      <c r="B4561">
        <v>24.0050361708293</v>
      </c>
    </row>
    <row r="4562" spans="1:2" x14ac:dyDescent="0.25">
      <c r="A4562">
        <v>11.4</v>
      </c>
      <c r="B4562">
        <v>24.004655868810602</v>
      </c>
    </row>
    <row r="4563" spans="1:2" x14ac:dyDescent="0.25">
      <c r="A4563">
        <v>11.4025</v>
      </c>
      <c r="B4563">
        <v>24.004290386134201</v>
      </c>
    </row>
    <row r="4564" spans="1:2" x14ac:dyDescent="0.25">
      <c r="A4564">
        <v>11.404999999999999</v>
      </c>
      <c r="B4564">
        <v>24.003939737682799</v>
      </c>
    </row>
    <row r="4565" spans="1:2" x14ac:dyDescent="0.25">
      <c r="A4565">
        <v>11.407500000000001</v>
      </c>
      <c r="B4565">
        <v>24.003603938127</v>
      </c>
    </row>
    <row r="4566" spans="1:2" x14ac:dyDescent="0.25">
      <c r="A4566">
        <v>11.41</v>
      </c>
      <c r="B4566">
        <v>24.003283001925102</v>
      </c>
    </row>
    <row r="4567" spans="1:2" x14ac:dyDescent="0.25">
      <c r="A4567">
        <v>11.4125</v>
      </c>
      <c r="B4567">
        <v>24.002976943322398</v>
      </c>
    </row>
    <row r="4568" spans="1:2" x14ac:dyDescent="0.25">
      <c r="A4568">
        <v>11.414999999999999</v>
      </c>
      <c r="B4568">
        <v>24.002685776351001</v>
      </c>
    </row>
    <row r="4569" spans="1:2" x14ac:dyDescent="0.25">
      <c r="A4569">
        <v>11.4175</v>
      </c>
      <c r="B4569">
        <v>24.002409514828599</v>
      </c>
    </row>
    <row r="4570" spans="1:2" x14ac:dyDescent="0.25">
      <c r="A4570">
        <v>11.42</v>
      </c>
      <c r="B4570">
        <v>24.002148172358702</v>
      </c>
    </row>
    <row r="4571" spans="1:2" x14ac:dyDescent="0.25">
      <c r="A4571">
        <v>11.422499999999999</v>
      </c>
      <c r="B4571">
        <v>24.001901762329702</v>
      </c>
    </row>
    <row r="4572" spans="1:2" x14ac:dyDescent="0.25">
      <c r="A4572">
        <v>11.425000000000001</v>
      </c>
      <c r="B4572">
        <v>24.001670297914401</v>
      </c>
    </row>
    <row r="4573" spans="1:2" x14ac:dyDescent="0.25">
      <c r="A4573">
        <v>11.4275</v>
      </c>
      <c r="B4573">
        <v>24.001453792069402</v>
      </c>
    </row>
    <row r="4574" spans="1:2" x14ac:dyDescent="0.25">
      <c r="A4574">
        <v>11.43</v>
      </c>
      <c r="B4574">
        <v>24.001252257534802</v>
      </c>
    </row>
    <row r="4575" spans="1:2" x14ac:dyDescent="0.25">
      <c r="A4575">
        <v>11.432499999999999</v>
      </c>
      <c r="B4575">
        <v>24.001065706833501</v>
      </c>
    </row>
    <row r="4576" spans="1:2" x14ac:dyDescent="0.25">
      <c r="A4576">
        <v>11.435</v>
      </c>
      <c r="B4576">
        <v>24.0008941522707</v>
      </c>
    </row>
    <row r="4577" spans="1:2" x14ac:dyDescent="0.25">
      <c r="A4577">
        <v>11.4375</v>
      </c>
      <c r="B4577">
        <v>24.000737605933502</v>
      </c>
    </row>
    <row r="4578" spans="1:2" x14ac:dyDescent="0.25">
      <c r="A4578">
        <v>11.44</v>
      </c>
      <c r="B4578">
        <v>24.0005960796903</v>
      </c>
    </row>
    <row r="4579" spans="1:2" x14ac:dyDescent="0.25">
      <c r="A4579">
        <v>11.442500000000001</v>
      </c>
      <c r="B4579">
        <v>24.000469585190402</v>
      </c>
    </row>
    <row r="4580" spans="1:2" x14ac:dyDescent="0.25">
      <c r="A4580">
        <v>11.445</v>
      </c>
      <c r="B4580">
        <v>24.000358133863099</v>
      </c>
    </row>
    <row r="4581" spans="1:2" x14ac:dyDescent="0.25">
      <c r="A4581">
        <v>11.4475</v>
      </c>
      <c r="B4581">
        <v>24.0002617369178</v>
      </c>
    </row>
    <row r="4582" spans="1:2" x14ac:dyDescent="0.25">
      <c r="A4582">
        <v>11.45</v>
      </c>
      <c r="B4582">
        <v>24.000180405343102</v>
      </c>
    </row>
    <row r="4583" spans="1:2" x14ac:dyDescent="0.25">
      <c r="A4583">
        <v>11.452500000000001</v>
      </c>
      <c r="B4583">
        <v>24.000114149906398</v>
      </c>
    </row>
    <row r="4584" spans="1:2" x14ac:dyDescent="0.25">
      <c r="A4584">
        <v>11.455</v>
      </c>
      <c r="B4584">
        <v>24.000062981153398</v>
      </c>
    </row>
    <row r="4585" spans="1:2" x14ac:dyDescent="0.25">
      <c r="A4585">
        <v>11.4575</v>
      </c>
      <c r="B4585">
        <v>24.000026909407602</v>
      </c>
    </row>
    <row r="4586" spans="1:2" x14ac:dyDescent="0.25">
      <c r="A4586">
        <v>11.46</v>
      </c>
      <c r="B4586">
        <v>24.0000059447698</v>
      </c>
    </row>
    <row r="4587" spans="1:2" x14ac:dyDescent="0.25">
      <c r="A4587">
        <v>11.4625</v>
      </c>
      <c r="B4587">
        <v>24.000000097117699</v>
      </c>
    </row>
    <row r="4588" spans="1:2" x14ac:dyDescent="0.25">
      <c r="A4588">
        <v>11.465</v>
      </c>
      <c r="B4588">
        <v>24.0000093761053</v>
      </c>
    </row>
    <row r="4589" spans="1:2" x14ac:dyDescent="0.25">
      <c r="A4589">
        <v>11.467499999999999</v>
      </c>
      <c r="B4589">
        <v>24.000033791162501</v>
      </c>
    </row>
    <row r="4590" spans="1:2" x14ac:dyDescent="0.25">
      <c r="A4590">
        <v>11.47</v>
      </c>
      <c r="B4590">
        <v>24.0000733514945</v>
      </c>
    </row>
    <row r="4591" spans="1:2" x14ac:dyDescent="0.25">
      <c r="A4591">
        <v>11.4725</v>
      </c>
      <c r="B4591">
        <v>24.0001280660817</v>
      </c>
    </row>
    <row r="4592" spans="1:2" x14ac:dyDescent="0.25">
      <c r="A4592">
        <v>11.475</v>
      </c>
      <c r="B4592">
        <v>24.0001979436786</v>
      </c>
    </row>
    <row r="4593" spans="1:2" x14ac:dyDescent="0.25">
      <c r="A4593">
        <v>11.477499999999999</v>
      </c>
      <c r="B4593">
        <v>24.000282992813698</v>
      </c>
    </row>
    <row r="4594" spans="1:2" x14ac:dyDescent="0.25">
      <c r="A4594">
        <v>11.48</v>
      </c>
      <c r="B4594">
        <v>24.000383221789399</v>
      </c>
    </row>
    <row r="4595" spans="1:2" x14ac:dyDescent="0.25">
      <c r="A4595">
        <v>11.4825</v>
      </c>
      <c r="B4595">
        <v>24.0004986386806</v>
      </c>
    </row>
    <row r="4596" spans="1:2" x14ac:dyDescent="0.25">
      <c r="A4596">
        <v>11.484999999999999</v>
      </c>
      <c r="B4596">
        <v>24.000629251335202</v>
      </c>
    </row>
    <row r="4597" spans="1:2" x14ac:dyDescent="0.25">
      <c r="A4597">
        <v>11.487500000000001</v>
      </c>
      <c r="B4597">
        <v>24.000775067372899</v>
      </c>
    </row>
    <row r="4598" spans="1:2" x14ac:dyDescent="0.25">
      <c r="A4598">
        <v>11.49</v>
      </c>
      <c r="B4598">
        <v>24.000936094185398</v>
      </c>
    </row>
    <row r="4599" spans="1:2" x14ac:dyDescent="0.25">
      <c r="A4599">
        <v>11.4925</v>
      </c>
      <c r="B4599">
        <v>24.0011123389354</v>
      </c>
    </row>
    <row r="4600" spans="1:2" x14ac:dyDescent="0.25">
      <c r="A4600">
        <v>11.494999999999999</v>
      </c>
      <c r="B4600">
        <v>24.001303808556301</v>
      </c>
    </row>
    <row r="4601" spans="1:2" x14ac:dyDescent="0.25">
      <c r="A4601">
        <v>11.4975</v>
      </c>
      <c r="B4601">
        <v>24.001510509751999</v>
      </c>
    </row>
    <row r="4602" spans="1:2" x14ac:dyDescent="0.25">
      <c r="A4602">
        <v>11.5</v>
      </c>
      <c r="B4602">
        <v>24.001732448996201</v>
      </c>
    </row>
    <row r="4603" spans="1:2" x14ac:dyDescent="0.25">
      <c r="A4603">
        <v>11.5025</v>
      </c>
      <c r="B4603">
        <v>24.001969632531999</v>
      </c>
    </row>
    <row r="4604" spans="1:2" x14ac:dyDescent="0.25">
      <c r="A4604">
        <v>11.505000000000001</v>
      </c>
      <c r="B4604">
        <v>24.002222066371498</v>
      </c>
    </row>
    <row r="4605" spans="1:2" x14ac:dyDescent="0.25">
      <c r="A4605">
        <v>11.5075</v>
      </c>
      <c r="B4605">
        <v>24.0024897562954</v>
      </c>
    </row>
    <row r="4606" spans="1:2" x14ac:dyDescent="0.25">
      <c r="A4606">
        <v>11.51</v>
      </c>
      <c r="B4606">
        <v>24.0027727078525</v>
      </c>
    </row>
    <row r="4607" spans="1:2" x14ac:dyDescent="0.25">
      <c r="A4607">
        <v>11.512499999999999</v>
      </c>
      <c r="B4607">
        <v>24.0030709263593</v>
      </c>
    </row>
    <row r="4608" spans="1:2" x14ac:dyDescent="0.25">
      <c r="A4608">
        <v>11.515000000000001</v>
      </c>
      <c r="B4608">
        <v>24.0033844168995</v>
      </c>
    </row>
    <row r="4609" spans="1:2" x14ac:dyDescent="0.25">
      <c r="A4609">
        <v>11.5175</v>
      </c>
      <c r="B4609">
        <v>24.0037131843239</v>
      </c>
    </row>
    <row r="4610" spans="1:2" x14ac:dyDescent="0.25">
      <c r="A4610">
        <v>11.52</v>
      </c>
      <c r="B4610">
        <v>24.004057233249501</v>
      </c>
    </row>
    <row r="4611" spans="1:2" x14ac:dyDescent="0.25">
      <c r="A4611">
        <v>11.522500000000001</v>
      </c>
      <c r="B4611">
        <v>24.004416568059298</v>
      </c>
    </row>
    <row r="4612" spans="1:2" x14ac:dyDescent="0.25">
      <c r="A4612">
        <v>11.525</v>
      </c>
      <c r="B4612">
        <v>24.004791192902101</v>
      </c>
    </row>
    <row r="4613" spans="1:2" x14ac:dyDescent="0.25">
      <c r="A4613">
        <v>11.5275</v>
      </c>
      <c r="B4613">
        <v>24.005181111691599</v>
      </c>
    </row>
    <row r="4614" spans="1:2" x14ac:dyDescent="0.25">
      <c r="A4614">
        <v>11.53</v>
      </c>
      <c r="B4614">
        <v>24.005586328106599</v>
      </c>
    </row>
    <row r="4615" spans="1:2" x14ac:dyDescent="0.25">
      <c r="A4615">
        <v>11.532500000000001</v>
      </c>
      <c r="B4615">
        <v>24.0060068455901</v>
      </c>
    </row>
    <row r="4616" spans="1:2" x14ac:dyDescent="0.25">
      <c r="A4616">
        <v>11.535</v>
      </c>
      <c r="B4616">
        <v>24.006442667349202</v>
      </c>
    </row>
    <row r="4617" spans="1:2" x14ac:dyDescent="0.25">
      <c r="A4617">
        <v>11.5375</v>
      </c>
      <c r="B4617">
        <v>24.006893796354301</v>
      </c>
    </row>
    <row r="4618" spans="1:2" x14ac:dyDescent="0.25">
      <c r="A4618">
        <v>11.54</v>
      </c>
      <c r="B4618">
        <v>24.007360235339299</v>
      </c>
    </row>
    <row r="4619" spans="1:2" x14ac:dyDescent="0.25">
      <c r="A4619">
        <v>11.5425</v>
      </c>
      <c r="B4619">
        <v>24.007841986800798</v>
      </c>
    </row>
    <row r="4620" spans="1:2" x14ac:dyDescent="0.25">
      <c r="A4620">
        <v>11.545</v>
      </c>
      <c r="B4620">
        <v>24.008339052997801</v>
      </c>
    </row>
    <row r="4621" spans="1:2" x14ac:dyDescent="0.25">
      <c r="A4621">
        <v>11.547499999999999</v>
      </c>
      <c r="B4621">
        <v>24.0088514359513</v>
      </c>
    </row>
    <row r="4622" spans="1:2" x14ac:dyDescent="0.25">
      <c r="A4622">
        <v>11.55</v>
      </c>
      <c r="B4622">
        <v>24.009379137444</v>
      </c>
    </row>
    <row r="4623" spans="1:2" x14ac:dyDescent="0.25">
      <c r="A4623">
        <v>11.5525</v>
      </c>
      <c r="B4623">
        <v>24.009922159019801</v>
      </c>
    </row>
    <row r="4624" spans="1:2" x14ac:dyDescent="0.25">
      <c r="A4624">
        <v>11.555</v>
      </c>
      <c r="B4624">
        <v>24.010480501983501</v>
      </c>
    </row>
    <row r="4625" spans="1:2" x14ac:dyDescent="0.25">
      <c r="A4625">
        <v>11.557499999999999</v>
      </c>
      <c r="B4625">
        <v>24.011054167400498</v>
      </c>
    </row>
    <row r="4626" spans="1:2" x14ac:dyDescent="0.25">
      <c r="A4626">
        <v>11.56</v>
      </c>
      <c r="B4626">
        <v>24.011643156096302</v>
      </c>
    </row>
    <row r="4627" spans="1:2" x14ac:dyDescent="0.25">
      <c r="A4627">
        <v>11.5625</v>
      </c>
      <c r="B4627">
        <v>24.012247468656099</v>
      </c>
    </row>
    <row r="4628" spans="1:2" x14ac:dyDescent="0.25">
      <c r="A4628">
        <v>11.565</v>
      </c>
      <c r="B4628">
        <v>24.0128671054248</v>
      </c>
    </row>
    <row r="4629" spans="1:2" x14ac:dyDescent="0.25">
      <c r="A4629">
        <v>11.567500000000001</v>
      </c>
      <c r="B4629">
        <v>24.0135020665059</v>
      </c>
    </row>
    <row r="4630" spans="1:2" x14ac:dyDescent="0.25">
      <c r="A4630">
        <v>11.57</v>
      </c>
      <c r="B4630">
        <v>24.014152351762199</v>
      </c>
    </row>
    <row r="4631" spans="1:2" x14ac:dyDescent="0.25">
      <c r="A4631">
        <v>11.5725</v>
      </c>
      <c r="B4631">
        <v>24.014817960814302</v>
      </c>
    </row>
    <row r="4632" spans="1:2" x14ac:dyDescent="0.25">
      <c r="A4632">
        <v>11.574999999999999</v>
      </c>
      <c r="B4632">
        <v>24.0154988930413</v>
      </c>
    </row>
    <row r="4633" spans="1:2" x14ac:dyDescent="0.25">
      <c r="A4633">
        <v>11.577500000000001</v>
      </c>
      <c r="B4633">
        <v>24.016195147579499</v>
      </c>
    </row>
    <row r="4634" spans="1:2" x14ac:dyDescent="0.25">
      <c r="A4634">
        <v>11.58</v>
      </c>
      <c r="B4634">
        <v>24.016906723322901</v>
      </c>
    </row>
    <row r="4635" spans="1:2" x14ac:dyDescent="0.25">
      <c r="A4635">
        <v>11.5825</v>
      </c>
      <c r="B4635">
        <v>24.0176336189224</v>
      </c>
    </row>
    <row r="4636" spans="1:2" x14ac:dyDescent="0.25">
      <c r="A4636">
        <v>11.585000000000001</v>
      </c>
      <c r="B4636">
        <v>24.018375832785399</v>
      </c>
    </row>
    <row r="4637" spans="1:2" x14ac:dyDescent="0.25">
      <c r="A4637">
        <v>11.5875</v>
      </c>
      <c r="B4637">
        <v>24.019133363075898</v>
      </c>
    </row>
    <row r="4638" spans="1:2" x14ac:dyDescent="0.25">
      <c r="A4638">
        <v>11.59</v>
      </c>
      <c r="B4638">
        <v>24.0199062077136</v>
      </c>
    </row>
    <row r="4639" spans="1:2" x14ac:dyDescent="0.25">
      <c r="A4639">
        <v>11.592499999999999</v>
      </c>
      <c r="B4639">
        <v>24.020694364373998</v>
      </c>
    </row>
    <row r="4640" spans="1:2" x14ac:dyDescent="0.25">
      <c r="A4640">
        <v>11.595000000000001</v>
      </c>
      <c r="B4640">
        <v>24.021497830488101</v>
      </c>
    </row>
    <row r="4641" spans="1:2" x14ac:dyDescent="0.25">
      <c r="A4641">
        <v>11.5975</v>
      </c>
      <c r="B4641">
        <v>24.022316603241801</v>
      </c>
    </row>
    <row r="4642" spans="1:2" x14ac:dyDescent="0.25">
      <c r="A4642">
        <v>11.6</v>
      </c>
      <c r="B4642">
        <v>24.0231506795756</v>
      </c>
    </row>
    <row r="4643" spans="1:2" x14ac:dyDescent="0.25">
      <c r="A4643">
        <v>11.602499999999999</v>
      </c>
      <c r="B4643">
        <v>24.0240000561847</v>
      </c>
    </row>
    <row r="4644" spans="1:2" x14ac:dyDescent="0.25">
      <c r="A4644">
        <v>11.605</v>
      </c>
      <c r="B4644">
        <v>24.0248647295181</v>
      </c>
    </row>
    <row r="4645" spans="1:2" x14ac:dyDescent="0.25">
      <c r="A4645">
        <v>11.6075</v>
      </c>
      <c r="B4645">
        <v>24.025744695779</v>
      </c>
    </row>
    <row r="4646" spans="1:2" x14ac:dyDescent="0.25">
      <c r="A4646">
        <v>11.61</v>
      </c>
      <c r="B4646">
        <v>24.026639950923599</v>
      </c>
    </row>
    <row r="4647" spans="1:2" x14ac:dyDescent="0.25">
      <c r="A4647">
        <v>11.612500000000001</v>
      </c>
      <c r="B4647">
        <v>24.027550490661799</v>
      </c>
    </row>
    <row r="4648" spans="1:2" x14ac:dyDescent="0.25">
      <c r="A4648">
        <v>11.615</v>
      </c>
      <c r="B4648">
        <v>24.028476310456199</v>
      </c>
    </row>
    <row r="4649" spans="1:2" x14ac:dyDescent="0.25">
      <c r="A4649">
        <v>11.6175</v>
      </c>
      <c r="B4649">
        <v>24.029417405521901</v>
      </c>
    </row>
    <row r="4650" spans="1:2" x14ac:dyDescent="0.25">
      <c r="A4650">
        <v>11.62</v>
      </c>
      <c r="B4650">
        <v>24.030373770826699</v>
      </c>
    </row>
    <row r="4651" spans="1:2" x14ac:dyDescent="0.25">
      <c r="A4651">
        <v>11.6225</v>
      </c>
      <c r="B4651">
        <v>24.0313454010901</v>
      </c>
    </row>
    <row r="4652" spans="1:2" x14ac:dyDescent="0.25">
      <c r="A4652">
        <v>11.625</v>
      </c>
      <c r="B4652">
        <v>24.032332290783501</v>
      </c>
    </row>
    <row r="4653" spans="1:2" x14ac:dyDescent="0.25">
      <c r="A4653">
        <v>11.6275</v>
      </c>
      <c r="B4653">
        <v>24.033334434130101</v>
      </c>
    </row>
    <row r="4654" spans="1:2" x14ac:dyDescent="0.25">
      <c r="A4654">
        <v>11.63</v>
      </c>
      <c r="B4654">
        <v>24.034351825103901</v>
      </c>
    </row>
    <row r="4655" spans="1:2" x14ac:dyDescent="0.25">
      <c r="A4655">
        <v>11.6325</v>
      </c>
      <c r="B4655">
        <v>24.0353844574303</v>
      </c>
    </row>
    <row r="4656" spans="1:2" x14ac:dyDescent="0.25">
      <c r="A4656">
        <v>11.635</v>
      </c>
      <c r="B4656">
        <v>24.0364323245851</v>
      </c>
    </row>
    <row r="4657" spans="1:2" x14ac:dyDescent="0.25">
      <c r="A4657">
        <v>11.637499999999999</v>
      </c>
      <c r="B4657">
        <v>24.037495419794599</v>
      </c>
    </row>
    <row r="4658" spans="1:2" x14ac:dyDescent="0.25">
      <c r="A4658">
        <v>11.64</v>
      </c>
      <c r="B4658">
        <v>24.038573736035602</v>
      </c>
    </row>
    <row r="4659" spans="1:2" x14ac:dyDescent="0.25">
      <c r="A4659">
        <v>11.6425</v>
      </c>
      <c r="B4659">
        <v>24.039667266034499</v>
      </c>
    </row>
    <row r="4660" spans="1:2" x14ac:dyDescent="0.25">
      <c r="A4660">
        <v>11.645</v>
      </c>
      <c r="B4660">
        <v>24.040776002267599</v>
      </c>
    </row>
    <row r="4661" spans="1:2" x14ac:dyDescent="0.25">
      <c r="A4661">
        <v>11.647500000000001</v>
      </c>
      <c r="B4661">
        <v>24.041899936960601</v>
      </c>
    </row>
    <row r="4662" spans="1:2" x14ac:dyDescent="0.25">
      <c r="A4662">
        <v>11.65</v>
      </c>
      <c r="B4662">
        <v>24.0430390620885</v>
      </c>
    </row>
    <row r="4663" spans="1:2" x14ac:dyDescent="0.25">
      <c r="A4663">
        <v>11.6525</v>
      </c>
      <c r="B4663">
        <v>24.044193369375201</v>
      </c>
    </row>
    <row r="4664" spans="1:2" x14ac:dyDescent="0.25">
      <c r="A4664">
        <v>11.654999999999999</v>
      </c>
      <c r="B4664">
        <v>24.045362850293301</v>
      </c>
    </row>
    <row r="4665" spans="1:2" x14ac:dyDescent="0.25">
      <c r="A4665">
        <v>11.657500000000001</v>
      </c>
      <c r="B4665">
        <v>24.0465474960642</v>
      </c>
    </row>
    <row r="4666" spans="1:2" x14ac:dyDescent="0.25">
      <c r="A4666">
        <v>11.66</v>
      </c>
      <c r="B4666">
        <v>24.047747297657299</v>
      </c>
    </row>
    <row r="4667" spans="1:2" x14ac:dyDescent="0.25">
      <c r="A4667">
        <v>11.6625</v>
      </c>
      <c r="B4667">
        <v>24.0489622457902</v>
      </c>
    </row>
    <row r="4668" spans="1:2" x14ac:dyDescent="0.25">
      <c r="A4668">
        <v>11.664999999999999</v>
      </c>
      <c r="B4668">
        <v>24.0501923309285</v>
      </c>
    </row>
    <row r="4669" spans="1:2" x14ac:dyDescent="0.25">
      <c r="A4669">
        <v>11.6675</v>
      </c>
      <c r="B4669">
        <v>24.0514375432852</v>
      </c>
    </row>
    <row r="4670" spans="1:2" x14ac:dyDescent="0.25">
      <c r="A4670">
        <v>11.67</v>
      </c>
      <c r="B4670">
        <v>24.052697872821</v>
      </c>
    </row>
    <row r="4671" spans="1:2" x14ac:dyDescent="0.25">
      <c r="A4671">
        <v>11.672499999999999</v>
      </c>
      <c r="B4671">
        <v>24.053973309243599</v>
      </c>
    </row>
    <row r="4672" spans="1:2" x14ac:dyDescent="0.25">
      <c r="A4672">
        <v>11.675000000000001</v>
      </c>
      <c r="B4672">
        <v>24.055263842007999</v>
      </c>
    </row>
    <row r="4673" spans="1:2" x14ac:dyDescent="0.25">
      <c r="A4673">
        <v>11.6775</v>
      </c>
      <c r="B4673">
        <v>24.056569460315799</v>
      </c>
    </row>
    <row r="4674" spans="1:2" x14ac:dyDescent="0.25">
      <c r="A4674">
        <v>11.68</v>
      </c>
      <c r="B4674">
        <v>24.057890153115402</v>
      </c>
    </row>
    <row r="4675" spans="1:2" x14ac:dyDescent="0.25">
      <c r="A4675">
        <v>11.682499999999999</v>
      </c>
      <c r="B4675">
        <v>24.059225909101698</v>
      </c>
    </row>
    <row r="4676" spans="1:2" x14ac:dyDescent="0.25">
      <c r="A4676">
        <v>11.685</v>
      </c>
      <c r="B4676">
        <v>24.060576716715602</v>
      </c>
    </row>
    <row r="4677" spans="1:2" x14ac:dyDescent="0.25">
      <c r="A4677">
        <v>11.6875</v>
      </c>
      <c r="B4677">
        <v>24.061942564144498</v>
      </c>
    </row>
    <row r="4678" spans="1:2" x14ac:dyDescent="0.25">
      <c r="A4678">
        <v>11.69</v>
      </c>
      <c r="B4678">
        <v>24.063323439321302</v>
      </c>
    </row>
    <row r="4679" spans="1:2" x14ac:dyDescent="0.25">
      <c r="A4679">
        <v>11.692500000000001</v>
      </c>
      <c r="B4679">
        <v>24.064719329925001</v>
      </c>
    </row>
    <row r="4680" spans="1:2" x14ac:dyDescent="0.25">
      <c r="A4680">
        <v>11.695</v>
      </c>
      <c r="B4680">
        <v>24.0661302233801</v>
      </c>
    </row>
    <row r="4681" spans="1:2" x14ac:dyDescent="0.25">
      <c r="A4681">
        <v>11.6975</v>
      </c>
      <c r="B4681">
        <v>24.067556106856198</v>
      </c>
    </row>
    <row r="4682" spans="1:2" x14ac:dyDescent="0.25">
      <c r="A4682">
        <v>11.7</v>
      </c>
      <c r="B4682">
        <v>24.0689969672686</v>
      </c>
    </row>
    <row r="4683" spans="1:2" x14ac:dyDescent="0.25">
      <c r="A4683">
        <v>11.702500000000001</v>
      </c>
      <c r="B4683">
        <v>24.0704527912775</v>
      </c>
    </row>
    <row r="4684" spans="1:2" x14ac:dyDescent="0.25">
      <c r="A4684">
        <v>11.705</v>
      </c>
      <c r="B4684">
        <v>24.071923565287801</v>
      </c>
    </row>
    <row r="4685" spans="1:2" x14ac:dyDescent="0.25">
      <c r="A4685">
        <v>11.7075</v>
      </c>
      <c r="B4685">
        <v>24.073409275449599</v>
      </c>
    </row>
    <row r="4686" spans="1:2" x14ac:dyDescent="0.25">
      <c r="A4686">
        <v>11.71</v>
      </c>
      <c r="B4686">
        <v>24.074909907657499</v>
      </c>
    </row>
    <row r="4687" spans="1:2" x14ac:dyDescent="0.25">
      <c r="A4687">
        <v>11.7125</v>
      </c>
      <c r="B4687">
        <v>24.076425447550399</v>
      </c>
    </row>
    <row r="4688" spans="1:2" x14ac:dyDescent="0.25">
      <c r="A4688">
        <v>11.715</v>
      </c>
      <c r="B4688">
        <v>24.077955880511801</v>
      </c>
    </row>
    <row r="4689" spans="1:2" x14ac:dyDescent="0.25">
      <c r="A4689">
        <v>11.717499999999999</v>
      </c>
      <c r="B4689">
        <v>24.079501191669401</v>
      </c>
    </row>
    <row r="4690" spans="1:2" x14ac:dyDescent="0.25">
      <c r="A4690">
        <v>11.72</v>
      </c>
      <c r="B4690">
        <v>24.081061365895</v>
      </c>
    </row>
    <row r="4691" spans="1:2" x14ac:dyDescent="0.25">
      <c r="A4691">
        <v>11.7225</v>
      </c>
      <c r="B4691">
        <v>24.0826363878043</v>
      </c>
    </row>
    <row r="4692" spans="1:2" x14ac:dyDescent="0.25">
      <c r="A4692">
        <v>11.725</v>
      </c>
      <c r="B4692">
        <v>24.084226241757101</v>
      </c>
    </row>
    <row r="4693" spans="1:2" x14ac:dyDescent="0.25">
      <c r="A4693">
        <v>11.727499999999999</v>
      </c>
      <c r="B4693">
        <v>24.085830911856501</v>
      </c>
    </row>
    <row r="4694" spans="1:2" x14ac:dyDescent="0.25">
      <c r="A4694">
        <v>11.73</v>
      </c>
      <c r="B4694">
        <v>24.0874503819498</v>
      </c>
    </row>
    <row r="4695" spans="1:2" x14ac:dyDescent="0.25">
      <c r="A4695">
        <v>11.7325</v>
      </c>
      <c r="B4695">
        <v>24.089084635627302</v>
      </c>
    </row>
    <row r="4696" spans="1:2" x14ac:dyDescent="0.25">
      <c r="A4696">
        <v>11.734999999999999</v>
      </c>
      <c r="B4696">
        <v>24.0907336562232</v>
      </c>
    </row>
    <row r="4697" spans="1:2" x14ac:dyDescent="0.25">
      <c r="A4697">
        <v>11.737500000000001</v>
      </c>
      <c r="B4697">
        <v>24.092397426814699</v>
      </c>
    </row>
    <row r="4698" spans="1:2" x14ac:dyDescent="0.25">
      <c r="A4698">
        <v>11.74</v>
      </c>
      <c r="B4698">
        <v>24.094075930222299</v>
      </c>
    </row>
    <row r="4699" spans="1:2" x14ac:dyDescent="0.25">
      <c r="A4699">
        <v>11.7425</v>
      </c>
      <c r="B4699">
        <v>24.095769149009701</v>
      </c>
    </row>
    <row r="4700" spans="1:2" x14ac:dyDescent="0.25">
      <c r="A4700">
        <v>11.744999999999999</v>
      </c>
      <c r="B4700">
        <v>24.097477065483702</v>
      </c>
    </row>
    <row r="4701" spans="1:2" x14ac:dyDescent="0.25">
      <c r="A4701">
        <v>11.7475</v>
      </c>
      <c r="B4701">
        <v>24.099199661694001</v>
      </c>
    </row>
    <row r="4702" spans="1:2" x14ac:dyDescent="0.25">
      <c r="A4702">
        <v>11.75</v>
      </c>
      <c r="B4702">
        <v>24.100936919433199</v>
      </c>
    </row>
    <row r="4703" spans="1:2" x14ac:dyDescent="0.25">
      <c r="A4703">
        <v>11.7525</v>
      </c>
      <c r="B4703">
        <v>24.102688820236601</v>
      </c>
    </row>
    <row r="4704" spans="1:2" x14ac:dyDescent="0.25">
      <c r="A4704">
        <v>11.755000000000001</v>
      </c>
      <c r="B4704">
        <v>24.1044553453826</v>
      </c>
    </row>
    <row r="4705" spans="1:2" x14ac:dyDescent="0.25">
      <c r="A4705">
        <v>11.7575</v>
      </c>
      <c r="B4705">
        <v>24.106236475892</v>
      </c>
    </row>
    <row r="4706" spans="1:2" x14ac:dyDescent="0.25">
      <c r="A4706">
        <v>11.76</v>
      </c>
      <c r="B4706">
        <v>24.108032192528299</v>
      </c>
    </row>
    <row r="4707" spans="1:2" x14ac:dyDescent="0.25">
      <c r="A4707">
        <v>11.762499999999999</v>
      </c>
      <c r="B4707">
        <v>24.1098424757975</v>
      </c>
    </row>
    <row r="4708" spans="1:2" x14ac:dyDescent="0.25">
      <c r="A4708">
        <v>11.765000000000001</v>
      </c>
      <c r="B4708">
        <v>24.111667305948401</v>
      </c>
    </row>
    <row r="4709" spans="1:2" x14ac:dyDescent="0.25">
      <c r="A4709">
        <v>11.7675</v>
      </c>
      <c r="B4709">
        <v>24.113506662972</v>
      </c>
    </row>
    <row r="4710" spans="1:2" x14ac:dyDescent="0.25">
      <c r="A4710">
        <v>11.77</v>
      </c>
      <c r="B4710">
        <v>24.115360526601702</v>
      </c>
    </row>
    <row r="4711" spans="1:2" x14ac:dyDescent="0.25">
      <c r="A4711">
        <v>11.772500000000001</v>
      </c>
      <c r="B4711">
        <v>24.117228876313501</v>
      </c>
    </row>
    <row r="4712" spans="1:2" x14ac:dyDescent="0.25">
      <c r="A4712">
        <v>11.775</v>
      </c>
      <c r="B4712">
        <v>24.119111691325799</v>
      </c>
    </row>
    <row r="4713" spans="1:2" x14ac:dyDescent="0.25">
      <c r="A4713">
        <v>11.7775</v>
      </c>
      <c r="B4713">
        <v>24.121008950598899</v>
      </c>
    </row>
    <row r="4714" spans="1:2" x14ac:dyDescent="0.25">
      <c r="A4714">
        <v>11.78</v>
      </c>
      <c r="B4714">
        <v>24.122920632835999</v>
      </c>
    </row>
    <row r="4715" spans="1:2" x14ac:dyDescent="0.25">
      <c r="A4715">
        <v>11.782500000000001</v>
      </c>
      <c r="B4715">
        <v>24.1248467164821</v>
      </c>
    </row>
    <row r="4716" spans="1:2" x14ac:dyDescent="0.25">
      <c r="A4716">
        <v>11.785</v>
      </c>
      <c r="B4716">
        <v>24.126787179724701</v>
      </c>
    </row>
    <row r="4717" spans="1:2" x14ac:dyDescent="0.25">
      <c r="A4717">
        <v>11.7875</v>
      </c>
      <c r="B4717">
        <v>24.128742000493599</v>
      </c>
    </row>
    <row r="4718" spans="1:2" x14ac:dyDescent="0.25">
      <c r="A4718">
        <v>11.79</v>
      </c>
      <c r="B4718">
        <v>24.130711156460599</v>
      </c>
    </row>
    <row r="4719" spans="1:2" x14ac:dyDescent="0.25">
      <c r="A4719">
        <v>11.7925</v>
      </c>
      <c r="B4719">
        <v>24.1326946250399</v>
      </c>
    </row>
    <row r="4720" spans="1:2" x14ac:dyDescent="0.25">
      <c r="A4720">
        <v>11.795</v>
      </c>
      <c r="B4720">
        <v>24.134692383388099</v>
      </c>
    </row>
    <row r="4721" spans="1:2" x14ac:dyDescent="0.25">
      <c r="A4721">
        <v>11.797499999999999</v>
      </c>
      <c r="B4721">
        <v>24.136704408403801</v>
      </c>
    </row>
    <row r="4722" spans="1:2" x14ac:dyDescent="0.25">
      <c r="A4722">
        <v>11.8</v>
      </c>
      <c r="B4722">
        <v>24.138730676727899</v>
      </c>
    </row>
    <row r="4723" spans="1:2" x14ac:dyDescent="0.25">
      <c r="A4723">
        <v>11.8025</v>
      </c>
      <c r="B4723">
        <v>24.1407711647437</v>
      </c>
    </row>
    <row r="4724" spans="1:2" x14ac:dyDescent="0.25">
      <c r="A4724">
        <v>11.805</v>
      </c>
      <c r="B4724">
        <v>24.142825848576699</v>
      </c>
    </row>
    <row r="4725" spans="1:2" x14ac:dyDescent="0.25">
      <c r="A4725">
        <v>11.807499999999999</v>
      </c>
      <c r="B4725">
        <v>24.1448947040947</v>
      </c>
    </row>
    <row r="4726" spans="1:2" x14ac:dyDescent="0.25">
      <c r="A4726">
        <v>11.81</v>
      </c>
      <c r="B4726">
        <v>24.146977706908</v>
      </c>
    </row>
    <row r="4727" spans="1:2" x14ac:dyDescent="0.25">
      <c r="A4727">
        <v>11.8125</v>
      </c>
      <c r="B4727">
        <v>24.149074832368999</v>
      </c>
    </row>
    <row r="4728" spans="1:2" x14ac:dyDescent="0.25">
      <c r="A4728">
        <v>11.815</v>
      </c>
      <c r="B4728">
        <v>24.1511860555729</v>
      </c>
    </row>
    <row r="4729" spans="1:2" x14ac:dyDescent="0.25">
      <c r="A4729">
        <v>11.817500000000001</v>
      </c>
      <c r="B4729">
        <v>24.153311351357001</v>
      </c>
    </row>
    <row r="4730" spans="1:2" x14ac:dyDescent="0.25">
      <c r="A4730">
        <v>11.82</v>
      </c>
      <c r="B4730">
        <v>24.155450694301301</v>
      </c>
    </row>
    <row r="4731" spans="1:2" x14ac:dyDescent="0.25">
      <c r="A4731">
        <v>11.8225</v>
      </c>
      <c r="B4731">
        <v>24.1576040587282</v>
      </c>
    </row>
    <row r="4732" spans="1:2" x14ac:dyDescent="0.25">
      <c r="A4732">
        <v>11.824999999999999</v>
      </c>
      <c r="B4732">
        <v>24.159771418702999</v>
      </c>
    </row>
    <row r="4733" spans="1:2" x14ac:dyDescent="0.25">
      <c r="A4733">
        <v>11.827500000000001</v>
      </c>
      <c r="B4733">
        <v>24.1619527480334</v>
      </c>
    </row>
    <row r="4734" spans="1:2" x14ac:dyDescent="0.25">
      <c r="A4734">
        <v>11.83</v>
      </c>
      <c r="B4734">
        <v>24.164148020269899</v>
      </c>
    </row>
    <row r="4735" spans="1:2" x14ac:dyDescent="0.25">
      <c r="A4735">
        <v>11.8325</v>
      </c>
      <c r="B4735">
        <v>24.1663572087059</v>
      </c>
    </row>
    <row r="4736" spans="1:2" x14ac:dyDescent="0.25">
      <c r="A4736">
        <v>11.835000000000001</v>
      </c>
      <c r="B4736">
        <v>24.168580286377601</v>
      </c>
    </row>
    <row r="4737" spans="1:2" x14ac:dyDescent="0.25">
      <c r="A4737">
        <v>11.8375</v>
      </c>
      <c r="B4737">
        <v>24.170817226064202</v>
      </c>
    </row>
    <row r="4738" spans="1:2" x14ac:dyDescent="0.25">
      <c r="A4738">
        <v>11.84</v>
      </c>
      <c r="B4738">
        <v>24.173068000287799</v>
      </c>
    </row>
    <row r="4739" spans="1:2" x14ac:dyDescent="0.25">
      <c r="A4739">
        <v>11.842499999999999</v>
      </c>
      <c r="B4739">
        <v>24.175332581313899</v>
      </c>
    </row>
    <row r="4740" spans="1:2" x14ac:dyDescent="0.25">
      <c r="A4740">
        <v>11.845000000000001</v>
      </c>
      <c r="B4740">
        <v>24.177610941150999</v>
      </c>
    </row>
    <row r="4741" spans="1:2" x14ac:dyDescent="0.25">
      <c r="A4741">
        <v>11.8475</v>
      </c>
      <c r="B4741">
        <v>24.179903051551001</v>
      </c>
    </row>
    <row r="4742" spans="1:2" x14ac:dyDescent="0.25">
      <c r="A4742">
        <v>11.85</v>
      </c>
      <c r="B4742">
        <v>24.182208884009299</v>
      </c>
    </row>
    <row r="4743" spans="1:2" x14ac:dyDescent="0.25">
      <c r="A4743">
        <v>11.852499999999999</v>
      </c>
      <c r="B4743">
        <v>24.184528409764699</v>
      </c>
    </row>
    <row r="4744" spans="1:2" x14ac:dyDescent="0.25">
      <c r="A4744">
        <v>11.855</v>
      </c>
      <c r="B4744">
        <v>24.186861599799599</v>
      </c>
    </row>
    <row r="4745" spans="1:2" x14ac:dyDescent="0.25">
      <c r="A4745">
        <v>11.8575</v>
      </c>
      <c r="B4745">
        <v>24.189208424840398</v>
      </c>
    </row>
    <row r="4746" spans="1:2" x14ac:dyDescent="0.25">
      <c r="A4746">
        <v>11.86</v>
      </c>
      <c r="B4746">
        <v>24.1915688553572</v>
      </c>
    </row>
    <row r="4747" spans="1:2" x14ac:dyDescent="0.25">
      <c r="A4747">
        <v>11.862500000000001</v>
      </c>
      <c r="B4747">
        <v>24.1939428615641</v>
      </c>
    </row>
    <row r="4748" spans="1:2" x14ac:dyDescent="0.25">
      <c r="A4748">
        <v>11.865</v>
      </c>
      <c r="B4748">
        <v>24.1963304134194</v>
      </c>
    </row>
    <row r="4749" spans="1:2" x14ac:dyDescent="0.25">
      <c r="A4749">
        <v>11.8675</v>
      </c>
      <c r="B4749">
        <v>24.1987314806256</v>
      </c>
    </row>
    <row r="4750" spans="1:2" x14ac:dyDescent="0.25">
      <c r="A4750">
        <v>11.87</v>
      </c>
      <c r="B4750">
        <v>24.201146032629602</v>
      </c>
    </row>
    <row r="4751" spans="1:2" x14ac:dyDescent="0.25">
      <c r="A4751">
        <v>11.8725</v>
      </c>
      <c r="B4751">
        <v>24.203574038623099</v>
      </c>
    </row>
    <row r="4752" spans="1:2" x14ac:dyDescent="0.25">
      <c r="A4752">
        <v>11.875</v>
      </c>
      <c r="B4752">
        <v>24.206015467542102</v>
      </c>
    </row>
    <row r="4753" spans="1:2" x14ac:dyDescent="0.25">
      <c r="A4753">
        <v>11.8775</v>
      </c>
      <c r="B4753">
        <v>24.208470288067701</v>
      </c>
    </row>
    <row r="4754" spans="1:2" x14ac:dyDescent="0.25">
      <c r="A4754">
        <v>11.88</v>
      </c>
      <c r="B4754">
        <v>24.2109384686261</v>
      </c>
    </row>
    <row r="4755" spans="1:2" x14ac:dyDescent="0.25">
      <c r="A4755">
        <v>11.8825</v>
      </c>
      <c r="B4755">
        <v>24.213419977388501</v>
      </c>
    </row>
    <row r="4756" spans="1:2" x14ac:dyDescent="0.25">
      <c r="A4756">
        <v>11.885</v>
      </c>
      <c r="B4756">
        <v>24.215914782271401</v>
      </c>
    </row>
    <row r="4757" spans="1:2" x14ac:dyDescent="0.25">
      <c r="A4757">
        <v>11.887499999999999</v>
      </c>
      <c r="B4757">
        <v>24.218422850937099</v>
      </c>
    </row>
    <row r="4758" spans="1:2" x14ac:dyDescent="0.25">
      <c r="A4758">
        <v>11.89</v>
      </c>
      <c r="B4758">
        <v>24.220944150793301</v>
      </c>
    </row>
    <row r="4759" spans="1:2" x14ac:dyDescent="0.25">
      <c r="A4759">
        <v>11.8925</v>
      </c>
      <c r="B4759">
        <v>24.223478648993801</v>
      </c>
    </row>
    <row r="4760" spans="1:2" x14ac:dyDescent="0.25">
      <c r="A4760">
        <v>11.895</v>
      </c>
      <c r="B4760">
        <v>24.2260263124383</v>
      </c>
    </row>
    <row r="4761" spans="1:2" x14ac:dyDescent="0.25">
      <c r="A4761">
        <v>11.897500000000001</v>
      </c>
      <c r="B4761">
        <v>24.228587107772899</v>
      </c>
    </row>
    <row r="4762" spans="1:2" x14ac:dyDescent="0.25">
      <c r="A4762">
        <v>11.9</v>
      </c>
      <c r="B4762">
        <v>24.231161001390099</v>
      </c>
    </row>
    <row r="4763" spans="1:2" x14ac:dyDescent="0.25">
      <c r="A4763">
        <v>11.9025</v>
      </c>
      <c r="B4763">
        <v>24.233747959429099</v>
      </c>
    </row>
    <row r="4764" spans="1:2" x14ac:dyDescent="0.25">
      <c r="A4764">
        <v>11.904999999999999</v>
      </c>
      <c r="B4764">
        <v>24.236347947775901</v>
      </c>
    </row>
    <row r="4765" spans="1:2" x14ac:dyDescent="0.25">
      <c r="A4765">
        <v>11.907500000000001</v>
      </c>
      <c r="B4765">
        <v>24.238960932063598</v>
      </c>
    </row>
    <row r="4766" spans="1:2" x14ac:dyDescent="0.25">
      <c r="A4766">
        <v>11.91</v>
      </c>
      <c r="B4766">
        <v>24.241586877672599</v>
      </c>
    </row>
    <row r="4767" spans="1:2" x14ac:dyDescent="0.25">
      <c r="A4767">
        <v>11.9125</v>
      </c>
      <c r="B4767">
        <v>24.244225749730901</v>
      </c>
    </row>
    <row r="4768" spans="1:2" x14ac:dyDescent="0.25">
      <c r="A4768">
        <v>11.914999999999999</v>
      </c>
      <c r="B4768">
        <v>24.2468775131141</v>
      </c>
    </row>
    <row r="4769" spans="1:2" x14ac:dyDescent="0.25">
      <c r="A4769">
        <v>11.9175</v>
      </c>
      <c r="B4769">
        <v>24.2495421324459</v>
      </c>
    </row>
    <row r="4770" spans="1:2" x14ac:dyDescent="0.25">
      <c r="A4770">
        <v>11.92</v>
      </c>
      <c r="B4770">
        <v>24.252219572098198</v>
      </c>
    </row>
    <row r="4771" spans="1:2" x14ac:dyDescent="0.25">
      <c r="A4771">
        <v>11.922499999999999</v>
      </c>
      <c r="B4771">
        <v>24.254909796191299</v>
      </c>
    </row>
    <row r="4772" spans="1:2" x14ac:dyDescent="0.25">
      <c r="A4772">
        <v>11.925000000000001</v>
      </c>
      <c r="B4772">
        <v>24.257612768594299</v>
      </c>
    </row>
    <row r="4773" spans="1:2" x14ac:dyDescent="0.25">
      <c r="A4773">
        <v>11.9275</v>
      </c>
      <c r="B4773">
        <v>24.260328452924998</v>
      </c>
    </row>
    <row r="4774" spans="1:2" x14ac:dyDescent="0.25">
      <c r="A4774">
        <v>11.93</v>
      </c>
      <c r="B4774">
        <v>24.263056812550801</v>
      </c>
    </row>
    <row r="4775" spans="1:2" x14ac:dyDescent="0.25">
      <c r="A4775">
        <v>11.932499999999999</v>
      </c>
      <c r="B4775">
        <v>24.2657978105882</v>
      </c>
    </row>
    <row r="4776" spans="1:2" x14ac:dyDescent="0.25">
      <c r="A4776">
        <v>11.935</v>
      </c>
      <c r="B4776">
        <v>24.268551409903701</v>
      </c>
    </row>
    <row r="4777" spans="1:2" x14ac:dyDescent="0.25">
      <c r="A4777">
        <v>11.9375</v>
      </c>
      <c r="B4777">
        <v>24.271317573113599</v>
      </c>
    </row>
    <row r="4778" spans="1:2" x14ac:dyDescent="0.25">
      <c r="A4778">
        <v>11.94</v>
      </c>
      <c r="B4778">
        <v>24.274096262584699</v>
      </c>
    </row>
    <row r="4779" spans="1:2" x14ac:dyDescent="0.25">
      <c r="A4779">
        <v>11.942500000000001</v>
      </c>
      <c r="B4779">
        <v>24.276887440434098</v>
      </c>
    </row>
    <row r="4780" spans="1:2" x14ac:dyDescent="0.25">
      <c r="A4780">
        <v>11.945</v>
      </c>
      <c r="B4780">
        <v>24.279691068529999</v>
      </c>
    </row>
    <row r="4781" spans="1:2" x14ac:dyDescent="0.25">
      <c r="A4781">
        <v>11.9475</v>
      </c>
      <c r="B4781">
        <v>24.2825071084916</v>
      </c>
    </row>
    <row r="4782" spans="1:2" x14ac:dyDescent="0.25">
      <c r="A4782">
        <v>11.95</v>
      </c>
      <c r="B4782">
        <v>24.2853355216896</v>
      </c>
    </row>
    <row r="4783" spans="1:2" x14ac:dyDescent="0.25">
      <c r="A4783">
        <v>11.952500000000001</v>
      </c>
      <c r="B4783">
        <v>24.2881762692463</v>
      </c>
    </row>
    <row r="4784" spans="1:2" x14ac:dyDescent="0.25">
      <c r="A4784">
        <v>11.955</v>
      </c>
      <c r="B4784">
        <v>24.291029312036201</v>
      </c>
    </row>
    <row r="4785" spans="1:2" x14ac:dyDescent="0.25">
      <c r="A4785">
        <v>11.9575</v>
      </c>
      <c r="B4785">
        <v>24.293894610686099</v>
      </c>
    </row>
    <row r="4786" spans="1:2" x14ac:dyDescent="0.25">
      <c r="A4786">
        <v>11.96</v>
      </c>
      <c r="B4786">
        <v>24.296772125575501</v>
      </c>
    </row>
    <row r="4787" spans="1:2" x14ac:dyDescent="0.25">
      <c r="A4787">
        <v>11.9625</v>
      </c>
      <c r="B4787">
        <v>24.2996618168367</v>
      </c>
    </row>
    <row r="4788" spans="1:2" x14ac:dyDescent="0.25">
      <c r="A4788">
        <v>11.965</v>
      </c>
      <c r="B4788">
        <v>24.302563644355601</v>
      </c>
    </row>
    <row r="4789" spans="1:2" x14ac:dyDescent="0.25">
      <c r="A4789">
        <v>11.967499999999999</v>
      </c>
      <c r="B4789">
        <v>24.305477567771401</v>
      </c>
    </row>
    <row r="4790" spans="1:2" x14ac:dyDescent="0.25">
      <c r="A4790">
        <v>11.97</v>
      </c>
      <c r="B4790">
        <v>24.308403546477699</v>
      </c>
    </row>
    <row r="4791" spans="1:2" x14ac:dyDescent="0.25">
      <c r="A4791">
        <v>11.9725</v>
      </c>
      <c r="B4791">
        <v>24.311341539622099</v>
      </c>
    </row>
    <row r="4792" spans="1:2" x14ac:dyDescent="0.25">
      <c r="A4792">
        <v>11.975</v>
      </c>
      <c r="B4792">
        <v>24.314291506107001</v>
      </c>
    </row>
    <row r="4793" spans="1:2" x14ac:dyDescent="0.25">
      <c r="A4793">
        <v>11.977499999999999</v>
      </c>
      <c r="B4793">
        <v>24.3172534045896</v>
      </c>
    </row>
    <row r="4794" spans="1:2" x14ac:dyDescent="0.25">
      <c r="A4794">
        <v>11.98</v>
      </c>
      <c r="B4794">
        <v>24.3202271934828</v>
      </c>
    </row>
    <row r="4795" spans="1:2" x14ac:dyDescent="0.25">
      <c r="A4795">
        <v>11.9825</v>
      </c>
      <c r="B4795">
        <v>24.3232128309551</v>
      </c>
    </row>
    <row r="4796" spans="1:2" x14ac:dyDescent="0.25">
      <c r="A4796">
        <v>11.984999999999999</v>
      </c>
      <c r="B4796">
        <v>24.326210274931</v>
      </c>
    </row>
    <row r="4797" spans="1:2" x14ac:dyDescent="0.25">
      <c r="A4797">
        <v>11.987500000000001</v>
      </c>
      <c r="B4797">
        <v>24.329219483091499</v>
      </c>
    </row>
    <row r="4798" spans="1:2" x14ac:dyDescent="0.25">
      <c r="A4798">
        <v>11.99</v>
      </c>
      <c r="B4798">
        <v>24.332240412874501</v>
      </c>
    </row>
    <row r="4799" spans="1:2" x14ac:dyDescent="0.25">
      <c r="A4799">
        <v>11.9925</v>
      </c>
      <c r="B4799">
        <v>24.335273021475199</v>
      </c>
    </row>
    <row r="4800" spans="1:2" x14ac:dyDescent="0.25">
      <c r="A4800">
        <v>11.994999999999999</v>
      </c>
      <c r="B4800">
        <v>24.3383172658463</v>
      </c>
    </row>
    <row r="4801" spans="1:2" x14ac:dyDescent="0.25">
      <c r="A4801">
        <v>11.9975</v>
      </c>
      <c r="B4801">
        <v>24.341373102698402</v>
      </c>
    </row>
    <row r="4802" spans="1:2" x14ac:dyDescent="0.25">
      <c r="A4802">
        <v>12</v>
      </c>
      <c r="B4802">
        <v>24.344440488500702</v>
      </c>
    </row>
    <row r="4803" spans="1:2" x14ac:dyDescent="0.25">
      <c r="A4803">
        <v>12.0025</v>
      </c>
      <c r="B4803">
        <v>24.347519379481</v>
      </c>
    </row>
    <row r="4804" spans="1:2" x14ac:dyDescent="0.25">
      <c r="A4804">
        <v>12.005000000000001</v>
      </c>
      <c r="B4804">
        <v>24.350609731626701</v>
      </c>
    </row>
    <row r="4805" spans="1:2" x14ac:dyDescent="0.25">
      <c r="A4805">
        <v>12.0075</v>
      </c>
      <c r="B4805">
        <v>24.353711500684199</v>
      </c>
    </row>
    <row r="4806" spans="1:2" x14ac:dyDescent="0.25">
      <c r="A4806">
        <v>12.01</v>
      </c>
      <c r="B4806">
        <v>24.3568246421605</v>
      </c>
    </row>
    <row r="4807" spans="1:2" x14ac:dyDescent="0.25">
      <c r="A4807">
        <v>12.012499999999999</v>
      </c>
      <c r="B4807">
        <v>24.359949111322699</v>
      </c>
    </row>
    <row r="4808" spans="1:2" x14ac:dyDescent="0.25">
      <c r="A4808">
        <v>12.015000000000001</v>
      </c>
      <c r="B4808">
        <v>24.363084863198999</v>
      </c>
    </row>
    <row r="4809" spans="1:2" x14ac:dyDescent="0.25">
      <c r="A4809">
        <v>12.0175</v>
      </c>
      <c r="B4809">
        <v>24.3662318525787</v>
      </c>
    </row>
    <row r="4810" spans="1:2" x14ac:dyDescent="0.25">
      <c r="A4810">
        <v>12.02</v>
      </c>
      <c r="B4810">
        <v>24.369390034013101</v>
      </c>
    </row>
    <row r="4811" spans="1:2" x14ac:dyDescent="0.25">
      <c r="A4811">
        <v>12.022500000000001</v>
      </c>
      <c r="B4811">
        <v>24.372559361815402</v>
      </c>
    </row>
    <row r="4812" spans="1:2" x14ac:dyDescent="0.25">
      <c r="A4812">
        <v>12.025</v>
      </c>
      <c r="B4812">
        <v>24.375739790061701</v>
      </c>
    </row>
    <row r="4813" spans="1:2" x14ac:dyDescent="0.25">
      <c r="A4813">
        <v>12.0275</v>
      </c>
      <c r="B4813">
        <v>24.378931272591</v>
      </c>
    </row>
    <row r="4814" spans="1:2" x14ac:dyDescent="0.25">
      <c r="A4814">
        <v>12.03</v>
      </c>
      <c r="B4814">
        <v>24.382133763006099</v>
      </c>
    </row>
    <row r="4815" spans="1:2" x14ac:dyDescent="0.25">
      <c r="A4815">
        <v>12.032500000000001</v>
      </c>
      <c r="B4815">
        <v>24.385347214673502</v>
      </c>
    </row>
    <row r="4816" spans="1:2" x14ac:dyDescent="0.25">
      <c r="A4816">
        <v>12.035</v>
      </c>
      <c r="B4816">
        <v>24.3885715807243</v>
      </c>
    </row>
    <row r="4817" spans="1:2" x14ac:dyDescent="0.25">
      <c r="A4817">
        <v>12.0375</v>
      </c>
      <c r="B4817">
        <v>24.3918068140546</v>
      </c>
    </row>
    <row r="4818" spans="1:2" x14ac:dyDescent="0.25">
      <c r="A4818">
        <v>12.04</v>
      </c>
      <c r="B4818">
        <v>24.395052867325902</v>
      </c>
    </row>
    <row r="4819" spans="1:2" x14ac:dyDescent="0.25">
      <c r="A4819">
        <v>12.0425</v>
      </c>
      <c r="B4819">
        <v>24.398309692965601</v>
      </c>
    </row>
    <row r="4820" spans="1:2" x14ac:dyDescent="0.25">
      <c r="A4820">
        <v>12.045</v>
      </c>
      <c r="B4820">
        <v>24.401577243167601</v>
      </c>
    </row>
    <row r="4821" spans="1:2" x14ac:dyDescent="0.25">
      <c r="A4821">
        <v>12.047499999999999</v>
      </c>
      <c r="B4821">
        <v>24.4048554698924</v>
      </c>
    </row>
    <row r="4822" spans="1:2" x14ac:dyDescent="0.25">
      <c r="A4822">
        <v>12.05</v>
      </c>
      <c r="B4822">
        <v>24.408144324868299</v>
      </c>
    </row>
    <row r="4823" spans="1:2" x14ac:dyDescent="0.25">
      <c r="A4823">
        <v>12.0525</v>
      </c>
      <c r="B4823">
        <v>24.411443759591101</v>
      </c>
    </row>
    <row r="4824" spans="1:2" x14ac:dyDescent="0.25">
      <c r="A4824">
        <v>12.055</v>
      </c>
      <c r="B4824">
        <v>24.414753725325198</v>
      </c>
    </row>
    <row r="4825" spans="1:2" x14ac:dyDescent="0.25">
      <c r="A4825">
        <v>12.057499999999999</v>
      </c>
      <c r="B4825">
        <v>24.418074173103999</v>
      </c>
    </row>
    <row r="4826" spans="1:2" x14ac:dyDescent="0.25">
      <c r="A4826">
        <v>12.06</v>
      </c>
      <c r="B4826">
        <v>24.421405053730201</v>
      </c>
    </row>
    <row r="4827" spans="1:2" x14ac:dyDescent="0.25">
      <c r="A4827">
        <v>12.0625</v>
      </c>
      <c r="B4827">
        <v>24.4247463177764</v>
      </c>
    </row>
    <row r="4828" spans="1:2" x14ac:dyDescent="0.25">
      <c r="A4828">
        <v>12.065</v>
      </c>
      <c r="B4828">
        <v>24.428097915585798</v>
      </c>
    </row>
    <row r="4829" spans="1:2" x14ac:dyDescent="0.25">
      <c r="A4829">
        <v>12.067500000000001</v>
      </c>
      <c r="B4829">
        <v>24.431459797272598</v>
      </c>
    </row>
    <row r="4830" spans="1:2" x14ac:dyDescent="0.25">
      <c r="A4830">
        <v>12.07</v>
      </c>
      <c r="B4830">
        <v>24.434831912722601</v>
      </c>
    </row>
    <row r="4831" spans="1:2" x14ac:dyDescent="0.25">
      <c r="A4831">
        <v>12.0725</v>
      </c>
      <c r="B4831">
        <v>24.438214211593699</v>
      </c>
    </row>
    <row r="4832" spans="1:2" x14ac:dyDescent="0.25">
      <c r="A4832">
        <v>12.074999999999999</v>
      </c>
      <c r="B4832">
        <v>24.441606643316199</v>
      </c>
    </row>
    <row r="4833" spans="1:2" x14ac:dyDescent="0.25">
      <c r="A4833">
        <v>12.077500000000001</v>
      </c>
      <c r="B4833">
        <v>24.445009157093999</v>
      </c>
    </row>
    <row r="4834" spans="1:2" x14ac:dyDescent="0.25">
      <c r="A4834">
        <v>12.08</v>
      </c>
      <c r="B4834">
        <v>24.4484217019046</v>
      </c>
    </row>
    <row r="4835" spans="1:2" x14ac:dyDescent="0.25">
      <c r="A4835">
        <v>12.0825</v>
      </c>
      <c r="B4835">
        <v>24.451844226499698</v>
      </c>
    </row>
    <row r="4836" spans="1:2" x14ac:dyDescent="0.25">
      <c r="A4836">
        <v>12.085000000000001</v>
      </c>
      <c r="B4836">
        <v>24.4552766794062</v>
      </c>
    </row>
    <row r="4837" spans="1:2" x14ac:dyDescent="0.25">
      <c r="A4837">
        <v>12.0875</v>
      </c>
      <c r="B4837">
        <v>24.458719008926199</v>
      </c>
    </row>
    <row r="4838" spans="1:2" x14ac:dyDescent="0.25">
      <c r="A4838">
        <v>12.09</v>
      </c>
      <c r="B4838">
        <v>24.462171163137899</v>
      </c>
    </row>
    <row r="4839" spans="1:2" x14ac:dyDescent="0.25">
      <c r="A4839">
        <v>12.092499999999999</v>
      </c>
      <c r="B4839">
        <v>24.4656330898964</v>
      </c>
    </row>
    <row r="4840" spans="1:2" x14ac:dyDescent="0.25">
      <c r="A4840">
        <v>12.095000000000001</v>
      </c>
      <c r="B4840">
        <v>24.4691047368337</v>
      </c>
    </row>
    <row r="4841" spans="1:2" x14ac:dyDescent="0.25">
      <c r="A4841">
        <v>12.0975</v>
      </c>
      <c r="B4841">
        <v>24.472586051359801</v>
      </c>
    </row>
    <row r="4842" spans="1:2" x14ac:dyDescent="0.25">
      <c r="A4842">
        <v>12.1</v>
      </c>
      <c r="B4842">
        <v>24.476076980663301</v>
      </c>
    </row>
    <row r="4843" spans="1:2" x14ac:dyDescent="0.25">
      <c r="A4843">
        <v>12.102499999999999</v>
      </c>
      <c r="B4843">
        <v>24.479577471711501</v>
      </c>
    </row>
    <row r="4844" spans="1:2" x14ac:dyDescent="0.25">
      <c r="A4844">
        <v>12.105</v>
      </c>
      <c r="B4844">
        <v>24.483087471251501</v>
      </c>
    </row>
    <row r="4845" spans="1:2" x14ac:dyDescent="0.25">
      <c r="A4845">
        <v>12.1075</v>
      </c>
      <c r="B4845">
        <v>24.486606925810801</v>
      </c>
    </row>
    <row r="4846" spans="1:2" x14ac:dyDescent="0.25">
      <c r="A4846">
        <v>12.11</v>
      </c>
      <c r="B4846">
        <v>24.490135781697699</v>
      </c>
    </row>
    <row r="4847" spans="1:2" x14ac:dyDescent="0.25">
      <c r="A4847">
        <v>12.112500000000001</v>
      </c>
      <c r="B4847">
        <v>24.493673985001799</v>
      </c>
    </row>
    <row r="4848" spans="1:2" x14ac:dyDescent="0.25">
      <c r="A4848">
        <v>12.115</v>
      </c>
      <c r="B4848">
        <v>24.4972214815953</v>
      </c>
    </row>
    <row r="4849" spans="1:2" x14ac:dyDescent="0.25">
      <c r="A4849">
        <v>12.1175</v>
      </c>
      <c r="B4849">
        <v>24.500778217132702</v>
      </c>
    </row>
    <row r="4850" spans="1:2" x14ac:dyDescent="0.25">
      <c r="A4850">
        <v>12.12</v>
      </c>
      <c r="B4850">
        <v>24.504344137052399</v>
      </c>
    </row>
    <row r="4851" spans="1:2" x14ac:dyDescent="0.25">
      <c r="A4851">
        <v>12.1225</v>
      </c>
      <c r="B4851">
        <v>24.507919186576501</v>
      </c>
    </row>
    <row r="4852" spans="1:2" x14ac:dyDescent="0.25">
      <c r="A4852">
        <v>12.125</v>
      </c>
      <c r="B4852">
        <v>24.511503310712001</v>
      </c>
    </row>
    <row r="4853" spans="1:2" x14ac:dyDescent="0.25">
      <c r="A4853">
        <v>12.1275</v>
      </c>
      <c r="B4853">
        <v>24.5150964542512</v>
      </c>
    </row>
    <row r="4854" spans="1:2" x14ac:dyDescent="0.25">
      <c r="A4854">
        <v>12.13</v>
      </c>
      <c r="B4854">
        <v>24.518698561772698</v>
      </c>
    </row>
    <row r="4855" spans="1:2" x14ac:dyDescent="0.25">
      <c r="A4855">
        <v>12.1325</v>
      </c>
      <c r="B4855">
        <v>24.5223095776416</v>
      </c>
    </row>
    <row r="4856" spans="1:2" x14ac:dyDescent="0.25">
      <c r="A4856">
        <v>12.135</v>
      </c>
      <c r="B4856">
        <v>24.525929446010299</v>
      </c>
    </row>
    <row r="4857" spans="1:2" x14ac:dyDescent="0.25">
      <c r="A4857">
        <v>12.137499999999999</v>
      </c>
      <c r="B4857">
        <v>24.529558110819501</v>
      </c>
    </row>
    <row r="4858" spans="1:2" x14ac:dyDescent="0.25">
      <c r="A4858">
        <v>12.14</v>
      </c>
      <c r="B4858">
        <v>24.533195515798599</v>
      </c>
    </row>
    <row r="4859" spans="1:2" x14ac:dyDescent="0.25">
      <c r="A4859">
        <v>12.1425</v>
      </c>
      <c r="B4859">
        <v>24.5368416044663</v>
      </c>
    </row>
    <row r="4860" spans="1:2" x14ac:dyDescent="0.25">
      <c r="A4860">
        <v>12.145</v>
      </c>
      <c r="B4860">
        <v>24.540496320131702</v>
      </c>
    </row>
    <row r="4861" spans="1:2" x14ac:dyDescent="0.25">
      <c r="A4861">
        <v>12.147500000000001</v>
      </c>
      <c r="B4861">
        <v>24.5441596058945</v>
      </c>
    </row>
    <row r="4862" spans="1:2" x14ac:dyDescent="0.25">
      <c r="A4862">
        <v>12.15</v>
      </c>
      <c r="B4862">
        <v>24.547831404646001</v>
      </c>
    </row>
    <row r="4863" spans="1:2" x14ac:dyDescent="0.25">
      <c r="A4863">
        <v>12.1525</v>
      </c>
      <c r="B4863">
        <v>24.551511659069899</v>
      </c>
    </row>
    <row r="4864" spans="1:2" x14ac:dyDescent="0.25">
      <c r="A4864">
        <v>12.154999999999999</v>
      </c>
      <c r="B4864">
        <v>24.5552003116427</v>
      </c>
    </row>
    <row r="4865" spans="1:2" x14ac:dyDescent="0.25">
      <c r="A4865">
        <v>12.157500000000001</v>
      </c>
      <c r="B4865">
        <v>24.558897304634598</v>
      </c>
    </row>
    <row r="4866" spans="1:2" x14ac:dyDescent="0.25">
      <c r="A4866">
        <v>12.16</v>
      </c>
      <c r="B4866">
        <v>24.562602580110301</v>
      </c>
    </row>
    <row r="4867" spans="1:2" x14ac:dyDescent="0.25">
      <c r="A4867">
        <v>12.1625</v>
      </c>
      <c r="B4867">
        <v>24.566316079929699</v>
      </c>
    </row>
    <row r="4868" spans="1:2" x14ac:dyDescent="0.25">
      <c r="A4868">
        <v>12.164999999999999</v>
      </c>
      <c r="B4868">
        <v>24.570037745748198</v>
      </c>
    </row>
    <row r="4869" spans="1:2" x14ac:dyDescent="0.25">
      <c r="A4869">
        <v>12.1675</v>
      </c>
      <c r="B4869">
        <v>24.5737675190184</v>
      </c>
    </row>
    <row r="4870" spans="1:2" x14ac:dyDescent="0.25">
      <c r="A4870">
        <v>12.17</v>
      </c>
      <c r="B4870">
        <v>24.577505340989799</v>
      </c>
    </row>
    <row r="4871" spans="1:2" x14ac:dyDescent="0.25">
      <c r="A4871">
        <v>12.172499999999999</v>
      </c>
      <c r="B4871">
        <v>24.581251152710198</v>
      </c>
    </row>
    <row r="4872" spans="1:2" x14ac:dyDescent="0.25">
      <c r="A4872">
        <v>12.175000000000001</v>
      </c>
      <c r="B4872">
        <v>24.585004895026199</v>
      </c>
    </row>
    <row r="4873" spans="1:2" x14ac:dyDescent="0.25">
      <c r="A4873">
        <v>12.1775</v>
      </c>
      <c r="B4873">
        <v>24.5887665085842</v>
      </c>
    </row>
    <row r="4874" spans="1:2" x14ac:dyDescent="0.25">
      <c r="A4874">
        <v>12.18</v>
      </c>
      <c r="B4874">
        <v>24.5925359338307</v>
      </c>
    </row>
    <row r="4875" spans="1:2" x14ac:dyDescent="0.25">
      <c r="A4875">
        <v>12.182499999999999</v>
      </c>
      <c r="B4875">
        <v>24.5963131110137</v>
      </c>
    </row>
    <row r="4876" spans="1:2" x14ac:dyDescent="0.25">
      <c r="A4876">
        <v>12.185</v>
      </c>
      <c r="B4876">
        <v>24.600097980183001</v>
      </c>
    </row>
    <row r="4877" spans="1:2" x14ac:dyDescent="0.25">
      <c r="A4877">
        <v>12.1875</v>
      </c>
      <c r="B4877">
        <v>24.603890481190898</v>
      </c>
    </row>
    <row r="4878" spans="1:2" x14ac:dyDescent="0.25">
      <c r="A4878">
        <v>12.19</v>
      </c>
      <c r="B4878">
        <v>24.607690553693601</v>
      </c>
    </row>
    <row r="4879" spans="1:2" x14ac:dyDescent="0.25">
      <c r="A4879">
        <v>12.192500000000001</v>
      </c>
      <c r="B4879">
        <v>24.611498137151401</v>
      </c>
    </row>
    <row r="4880" spans="1:2" x14ac:dyDescent="0.25">
      <c r="A4880">
        <v>12.195</v>
      </c>
      <c r="B4880">
        <v>24.615313170829701</v>
      </c>
    </row>
    <row r="4881" spans="1:2" x14ac:dyDescent="0.25">
      <c r="A4881">
        <v>12.1975</v>
      </c>
      <c r="B4881">
        <v>24.6191355937998</v>
      </c>
    </row>
    <row r="4882" spans="1:2" x14ac:dyDescent="0.25">
      <c r="A4882">
        <v>12.2</v>
      </c>
      <c r="B4882">
        <v>24.6229653449398</v>
      </c>
    </row>
    <row r="4883" spans="1:2" x14ac:dyDescent="0.25">
      <c r="A4883">
        <v>12.202500000000001</v>
      </c>
      <c r="B4883">
        <v>24.626802362935301</v>
      </c>
    </row>
    <row r="4884" spans="1:2" x14ac:dyDescent="0.25">
      <c r="A4884">
        <v>12.205</v>
      </c>
      <c r="B4884">
        <v>24.630646586280001</v>
      </c>
    </row>
    <row r="4885" spans="1:2" x14ac:dyDescent="0.25">
      <c r="A4885">
        <v>12.2075</v>
      </c>
      <c r="B4885">
        <v>24.634497953277201</v>
      </c>
    </row>
    <row r="4886" spans="1:2" x14ac:dyDescent="0.25">
      <c r="A4886">
        <v>12.21</v>
      </c>
      <c r="B4886">
        <v>24.6383564020398</v>
      </c>
    </row>
    <row r="4887" spans="1:2" x14ac:dyDescent="0.25">
      <c r="A4887">
        <v>12.2125</v>
      </c>
      <c r="B4887">
        <v>24.642221870491699</v>
      </c>
    </row>
    <row r="4888" spans="1:2" x14ac:dyDescent="0.25">
      <c r="A4888">
        <v>12.215</v>
      </c>
      <c r="B4888">
        <v>24.6460942963684</v>
      </c>
    </row>
    <row r="4889" spans="1:2" x14ac:dyDescent="0.25">
      <c r="A4889">
        <v>12.217499999999999</v>
      </c>
      <c r="B4889">
        <v>24.649973617217999</v>
      </c>
    </row>
    <row r="4890" spans="1:2" x14ac:dyDescent="0.25">
      <c r="A4890">
        <v>12.22</v>
      </c>
      <c r="B4890">
        <v>24.653859770401699</v>
      </c>
    </row>
    <row r="4891" spans="1:2" x14ac:dyDescent="0.25">
      <c r="A4891">
        <v>12.2225</v>
      </c>
      <c r="B4891">
        <v>24.657752693095201</v>
      </c>
    </row>
    <row r="4892" spans="1:2" x14ac:dyDescent="0.25">
      <c r="A4892">
        <v>12.225</v>
      </c>
      <c r="B4892">
        <v>24.6616523222891</v>
      </c>
    </row>
    <row r="4893" spans="1:2" x14ac:dyDescent="0.25">
      <c r="A4893">
        <v>12.227499999999999</v>
      </c>
      <c r="B4893">
        <v>24.6655585947899</v>
      </c>
    </row>
    <row r="4894" spans="1:2" x14ac:dyDescent="0.25">
      <c r="A4894">
        <v>12.23</v>
      </c>
      <c r="B4894">
        <v>24.6694714472209</v>
      </c>
    </row>
    <row r="4895" spans="1:2" x14ac:dyDescent="0.25">
      <c r="A4895">
        <v>12.2325</v>
      </c>
      <c r="B4895">
        <v>24.673390816023201</v>
      </c>
    </row>
    <row r="4896" spans="1:2" x14ac:dyDescent="0.25">
      <c r="A4896">
        <v>12.234999999999999</v>
      </c>
      <c r="B4896">
        <v>24.677316637456201</v>
      </c>
    </row>
    <row r="4897" spans="1:2" x14ac:dyDescent="0.25">
      <c r="A4897">
        <v>12.237500000000001</v>
      </c>
      <c r="B4897">
        <v>24.681248847598901</v>
      </c>
    </row>
    <row r="4898" spans="1:2" x14ac:dyDescent="0.25">
      <c r="A4898">
        <v>12.24</v>
      </c>
      <c r="B4898">
        <v>24.685187382350499</v>
      </c>
    </row>
    <row r="4899" spans="1:2" x14ac:dyDescent="0.25">
      <c r="A4899">
        <v>12.2425</v>
      </c>
      <c r="B4899">
        <v>24.6891321774315</v>
      </c>
    </row>
    <row r="4900" spans="1:2" x14ac:dyDescent="0.25">
      <c r="A4900">
        <v>12.244999999999999</v>
      </c>
      <c r="B4900">
        <v>24.693083168384401</v>
      </c>
    </row>
    <row r="4901" spans="1:2" x14ac:dyDescent="0.25">
      <c r="A4901">
        <v>12.2475</v>
      </c>
      <c r="B4901">
        <v>24.697040290574702</v>
      </c>
    </row>
    <row r="4902" spans="1:2" x14ac:dyDescent="0.25">
      <c r="A4902">
        <v>12.25</v>
      </c>
      <c r="B4902">
        <v>24.701003479192</v>
      </c>
    </row>
    <row r="4903" spans="1:2" x14ac:dyDescent="0.25">
      <c r="A4903">
        <v>12.2525</v>
      </c>
      <c r="B4903">
        <v>24.704972669250399</v>
      </c>
    </row>
    <row r="4904" spans="1:2" x14ac:dyDescent="0.25">
      <c r="A4904">
        <v>12.255000000000001</v>
      </c>
      <c r="B4904">
        <v>24.708947795589999</v>
      </c>
    </row>
    <row r="4905" spans="1:2" x14ac:dyDescent="0.25">
      <c r="A4905">
        <v>12.2575</v>
      </c>
      <c r="B4905">
        <v>24.712928792877399</v>
      </c>
    </row>
    <row r="4906" spans="1:2" x14ac:dyDescent="0.25">
      <c r="A4906">
        <v>12.26</v>
      </c>
      <c r="B4906">
        <v>24.716915595606999</v>
      </c>
    </row>
    <row r="4907" spans="1:2" x14ac:dyDescent="0.25">
      <c r="A4907">
        <v>12.262499999999999</v>
      </c>
      <c r="B4907">
        <v>24.7209081381014</v>
      </c>
    </row>
    <row r="4908" spans="1:2" x14ac:dyDescent="0.25">
      <c r="A4908">
        <v>12.265000000000001</v>
      </c>
      <c r="B4908">
        <v>24.7249063545129</v>
      </c>
    </row>
    <row r="4909" spans="1:2" x14ac:dyDescent="0.25">
      <c r="A4909">
        <v>12.2675</v>
      </c>
      <c r="B4909">
        <v>24.728910178824101</v>
      </c>
    </row>
    <row r="4910" spans="1:2" x14ac:dyDescent="0.25">
      <c r="A4910">
        <v>12.27</v>
      </c>
      <c r="B4910">
        <v>24.7329195448491</v>
      </c>
    </row>
    <row r="4911" spans="1:2" x14ac:dyDescent="0.25">
      <c r="A4911">
        <v>12.272500000000001</v>
      </c>
      <c r="B4911">
        <v>24.736934386234001</v>
      </c>
    </row>
    <row r="4912" spans="1:2" x14ac:dyDescent="0.25">
      <c r="A4912">
        <v>12.275</v>
      </c>
      <c r="B4912">
        <v>24.740954636458401</v>
      </c>
    </row>
    <row r="4913" spans="1:2" x14ac:dyDescent="0.25">
      <c r="A4913">
        <v>12.2775</v>
      </c>
      <c r="B4913">
        <v>24.744980228836202</v>
      </c>
    </row>
    <row r="4914" spans="1:2" x14ac:dyDescent="0.25">
      <c r="A4914">
        <v>12.28</v>
      </c>
      <c r="B4914">
        <v>24.749011096516099</v>
      </c>
    </row>
    <row r="4915" spans="1:2" x14ac:dyDescent="0.25">
      <c r="A4915">
        <v>12.282500000000001</v>
      </c>
      <c r="B4915">
        <v>24.753047172483299</v>
      </c>
    </row>
    <row r="4916" spans="1:2" x14ac:dyDescent="0.25">
      <c r="A4916">
        <v>12.285</v>
      </c>
      <c r="B4916">
        <v>24.757088389560099</v>
      </c>
    </row>
    <row r="4917" spans="1:2" x14ac:dyDescent="0.25">
      <c r="A4917">
        <v>12.2875</v>
      </c>
      <c r="B4917">
        <v>24.761134680406801</v>
      </c>
    </row>
    <row r="4918" spans="1:2" x14ac:dyDescent="0.25">
      <c r="A4918">
        <v>12.29</v>
      </c>
      <c r="B4918">
        <v>24.765185977522801</v>
      </c>
    </row>
    <row r="4919" spans="1:2" x14ac:dyDescent="0.25">
      <c r="A4919">
        <v>12.2925</v>
      </c>
      <c r="B4919">
        <v>24.769242213247601</v>
      </c>
    </row>
    <row r="4920" spans="1:2" x14ac:dyDescent="0.25">
      <c r="A4920">
        <v>12.295</v>
      </c>
      <c r="B4920">
        <v>24.773303319762</v>
      </c>
    </row>
    <row r="4921" spans="1:2" x14ac:dyDescent="0.25">
      <c r="A4921">
        <v>12.297499999999999</v>
      </c>
      <c r="B4921">
        <v>24.777369229088599</v>
      </c>
    </row>
    <row r="4922" spans="1:2" x14ac:dyDescent="0.25">
      <c r="A4922">
        <v>12.3</v>
      </c>
      <c r="B4922">
        <v>24.781439873093198</v>
      </c>
    </row>
    <row r="4923" spans="1:2" x14ac:dyDescent="0.25">
      <c r="A4923">
        <v>12.3025</v>
      </c>
      <c r="B4923">
        <v>24.785515183485799</v>
      </c>
    </row>
    <row r="4924" spans="1:2" x14ac:dyDescent="0.25">
      <c r="A4924">
        <v>12.305</v>
      </c>
      <c r="B4924">
        <v>24.7895950918215</v>
      </c>
    </row>
    <row r="4925" spans="1:2" x14ac:dyDescent="0.25">
      <c r="A4925">
        <v>12.307499999999999</v>
      </c>
      <c r="B4925">
        <v>24.793679529501301</v>
      </c>
    </row>
    <row r="4926" spans="1:2" x14ac:dyDescent="0.25">
      <c r="A4926">
        <v>12.31</v>
      </c>
      <c r="B4926">
        <v>24.7977684277738</v>
      </c>
    </row>
    <row r="4927" spans="1:2" x14ac:dyDescent="0.25">
      <c r="A4927">
        <v>12.3125</v>
      </c>
      <c r="B4927">
        <v>24.801861717735399</v>
      </c>
    </row>
    <row r="4928" spans="1:2" x14ac:dyDescent="0.25">
      <c r="A4928">
        <v>12.315</v>
      </c>
      <c r="B4928">
        <v>24.805959330332001</v>
      </c>
    </row>
    <row r="4929" spans="1:2" x14ac:dyDescent="0.25">
      <c r="A4929">
        <v>12.317500000000001</v>
      </c>
      <c r="B4929">
        <v>24.810061196359602</v>
      </c>
    </row>
    <row r="4930" spans="1:2" x14ac:dyDescent="0.25">
      <c r="A4930">
        <v>12.32</v>
      </c>
      <c r="B4930">
        <v>24.814167246465601</v>
      </c>
    </row>
    <row r="4931" spans="1:2" x14ac:dyDescent="0.25">
      <c r="A4931">
        <v>12.3225</v>
      </c>
      <c r="B4931">
        <v>24.818277411149701</v>
      </c>
    </row>
    <row r="4932" spans="1:2" x14ac:dyDescent="0.25">
      <c r="A4932">
        <v>12.324999999999999</v>
      </c>
      <c r="B4932">
        <v>24.822391620765199</v>
      </c>
    </row>
    <row r="4933" spans="1:2" x14ac:dyDescent="0.25">
      <c r="A4933">
        <v>12.327500000000001</v>
      </c>
      <c r="B4933">
        <v>24.826509805519699</v>
      </c>
    </row>
    <row r="4934" spans="1:2" x14ac:dyDescent="0.25">
      <c r="A4934">
        <v>12.33</v>
      </c>
      <c r="B4934">
        <v>24.830631895476401</v>
      </c>
    </row>
    <row r="4935" spans="1:2" x14ac:dyDescent="0.25">
      <c r="A4935">
        <v>12.3325</v>
      </c>
      <c r="B4935">
        <v>24.834757820555101</v>
      </c>
    </row>
    <row r="4936" spans="1:2" x14ac:dyDescent="0.25">
      <c r="A4936">
        <v>12.335000000000001</v>
      </c>
      <c r="B4936">
        <v>24.838887510533301</v>
      </c>
    </row>
    <row r="4937" spans="1:2" x14ac:dyDescent="0.25">
      <c r="A4937">
        <v>12.3375</v>
      </c>
      <c r="B4937">
        <v>24.8430208950472</v>
      </c>
    </row>
    <row r="4938" spans="1:2" x14ac:dyDescent="0.25">
      <c r="A4938">
        <v>12.34</v>
      </c>
      <c r="B4938">
        <v>24.847157903593001</v>
      </c>
    </row>
    <row r="4939" spans="1:2" x14ac:dyDescent="0.25">
      <c r="A4939">
        <v>12.342499999999999</v>
      </c>
      <c r="B4939">
        <v>24.851298465527599</v>
      </c>
    </row>
    <row r="4940" spans="1:2" x14ac:dyDescent="0.25">
      <c r="A4940">
        <v>12.345000000000001</v>
      </c>
      <c r="B4940">
        <v>24.855442510070201</v>
      </c>
    </row>
    <row r="4941" spans="1:2" x14ac:dyDescent="0.25">
      <c r="A4941">
        <v>12.3475</v>
      </c>
      <c r="B4941">
        <v>24.859589966302799</v>
      </c>
    </row>
    <row r="4942" spans="1:2" x14ac:dyDescent="0.25">
      <c r="A4942">
        <v>12.35</v>
      </c>
      <c r="B4942">
        <v>24.863740763171901</v>
      </c>
    </row>
    <row r="4943" spans="1:2" x14ac:dyDescent="0.25">
      <c r="A4943">
        <v>12.352499999999999</v>
      </c>
      <c r="B4943">
        <v>24.867894829489099</v>
      </c>
    </row>
    <row r="4944" spans="1:2" x14ac:dyDescent="0.25">
      <c r="A4944">
        <v>12.355</v>
      </c>
      <c r="B4944">
        <v>24.872052093932702</v>
      </c>
    </row>
    <row r="4945" spans="1:2" x14ac:dyDescent="0.25">
      <c r="A4945">
        <v>12.3575</v>
      </c>
      <c r="B4945">
        <v>24.8762124850482</v>
      </c>
    </row>
    <row r="4946" spans="1:2" x14ac:dyDescent="0.25">
      <c r="A4946">
        <v>12.36</v>
      </c>
      <c r="B4946">
        <v>24.8803759312501</v>
      </c>
    </row>
    <row r="4947" spans="1:2" x14ac:dyDescent="0.25">
      <c r="A4947">
        <v>12.362500000000001</v>
      </c>
      <c r="B4947">
        <v>24.884542360822401</v>
      </c>
    </row>
    <row r="4948" spans="1:2" x14ac:dyDescent="0.25">
      <c r="A4948">
        <v>12.365</v>
      </c>
      <c r="B4948">
        <v>24.8887117019203</v>
      </c>
    </row>
    <row r="4949" spans="1:2" x14ac:dyDescent="0.25">
      <c r="A4949">
        <v>12.3675</v>
      </c>
      <c r="B4949">
        <v>24.892883882570899</v>
      </c>
    </row>
    <row r="4950" spans="1:2" x14ac:dyDescent="0.25">
      <c r="A4950">
        <v>12.37</v>
      </c>
      <c r="B4950">
        <v>24.8970588306744</v>
      </c>
    </row>
    <row r="4951" spans="1:2" x14ac:dyDescent="0.25">
      <c r="A4951">
        <v>12.3725</v>
      </c>
      <c r="B4951">
        <v>24.901236474005501</v>
      </c>
    </row>
    <row r="4952" spans="1:2" x14ac:dyDescent="0.25">
      <c r="A4952">
        <v>12.375</v>
      </c>
      <c r="B4952">
        <v>24.905416740214399</v>
      </c>
    </row>
    <row r="4953" spans="1:2" x14ac:dyDescent="0.25">
      <c r="A4953">
        <v>12.3775</v>
      </c>
      <c r="B4953">
        <v>24.9095995568277</v>
      </c>
    </row>
    <row r="4954" spans="1:2" x14ac:dyDescent="0.25">
      <c r="A4954">
        <v>12.38</v>
      </c>
      <c r="B4954">
        <v>24.91378485125</v>
      </c>
    </row>
    <row r="4955" spans="1:2" x14ac:dyDescent="0.25">
      <c r="A4955">
        <v>12.3825</v>
      </c>
      <c r="B4955">
        <v>24.917972550764699</v>
      </c>
    </row>
    <row r="4956" spans="1:2" x14ac:dyDescent="0.25">
      <c r="A4956">
        <v>12.385</v>
      </c>
      <c r="B4956">
        <v>24.922162582535599</v>
      </c>
    </row>
    <row r="4957" spans="1:2" x14ac:dyDescent="0.25">
      <c r="A4957">
        <v>12.387499999999999</v>
      </c>
      <c r="B4957">
        <v>24.926354873607298</v>
      </c>
    </row>
    <row r="4958" spans="1:2" x14ac:dyDescent="0.25">
      <c r="A4958">
        <v>12.39</v>
      </c>
      <c r="B4958">
        <v>24.930549350907199</v>
      </c>
    </row>
    <row r="4959" spans="1:2" x14ac:dyDescent="0.25">
      <c r="A4959">
        <v>12.3925</v>
      </c>
      <c r="B4959">
        <v>24.934745941246401</v>
      </c>
    </row>
    <row r="4960" spans="1:2" x14ac:dyDescent="0.25">
      <c r="A4960">
        <v>12.395</v>
      </c>
      <c r="B4960">
        <v>24.938944571320398</v>
      </c>
    </row>
    <row r="4961" spans="1:2" x14ac:dyDescent="0.25">
      <c r="A4961">
        <v>12.397500000000001</v>
      </c>
      <c r="B4961">
        <v>24.943145167711201</v>
      </c>
    </row>
    <row r="4962" spans="1:2" x14ac:dyDescent="0.25">
      <c r="A4962">
        <v>12.4</v>
      </c>
      <c r="B4962">
        <v>24.947347656887601</v>
      </c>
    </row>
    <row r="4963" spans="1:2" x14ac:dyDescent="0.25">
      <c r="A4963">
        <v>12.4025</v>
      </c>
      <c r="B4963">
        <v>24.9515519652069</v>
      </c>
    </row>
    <row r="4964" spans="1:2" x14ac:dyDescent="0.25">
      <c r="A4964">
        <v>12.404999999999999</v>
      </c>
      <c r="B4964">
        <v>24.9557580189162</v>
      </c>
    </row>
    <row r="4965" spans="1:2" x14ac:dyDescent="0.25">
      <c r="A4965">
        <v>12.407500000000001</v>
      </c>
      <c r="B4965">
        <v>24.959965744152999</v>
      </c>
    </row>
    <row r="4966" spans="1:2" x14ac:dyDescent="0.25">
      <c r="A4966">
        <v>12.41</v>
      </c>
      <c r="B4966">
        <v>24.964175066947099</v>
      </c>
    </row>
    <row r="4967" spans="1:2" x14ac:dyDescent="0.25">
      <c r="A4967">
        <v>12.4125</v>
      </c>
      <c r="B4967">
        <v>24.9683859132214</v>
      </c>
    </row>
    <row r="4968" spans="1:2" x14ac:dyDescent="0.25">
      <c r="A4968">
        <v>12.414999999999999</v>
      </c>
      <c r="B4968">
        <v>24.972598208793301</v>
      </c>
    </row>
    <row r="4969" spans="1:2" x14ac:dyDescent="0.25">
      <c r="A4969">
        <v>12.4175</v>
      </c>
      <c r="B4969">
        <v>24.976811879375798</v>
      </c>
    </row>
    <row r="4970" spans="1:2" x14ac:dyDescent="0.25">
      <c r="A4970">
        <v>12.42</v>
      </c>
      <c r="B4970">
        <v>24.981026850578601</v>
      </c>
    </row>
    <row r="4971" spans="1:2" x14ac:dyDescent="0.25">
      <c r="A4971">
        <v>12.422499999999999</v>
      </c>
      <c r="B4971">
        <v>24.985243047909901</v>
      </c>
    </row>
    <row r="4972" spans="1:2" x14ac:dyDescent="0.25">
      <c r="A4972">
        <v>12.425000000000001</v>
      </c>
      <c r="B4972">
        <v>24.989460396776899</v>
      </c>
    </row>
    <row r="4973" spans="1:2" x14ac:dyDescent="0.25">
      <c r="A4973">
        <v>12.4275</v>
      </c>
      <c r="B4973">
        <v>24.9936788224874</v>
      </c>
    </row>
    <row r="4974" spans="1:2" x14ac:dyDescent="0.25">
      <c r="A4974">
        <v>12.43</v>
      </c>
      <c r="B4974">
        <v>24.9978982502513</v>
      </c>
    </row>
    <row r="4975" spans="1:2" x14ac:dyDescent="0.25">
      <c r="A4975">
        <v>12.432499999999999</v>
      </c>
      <c r="B4975">
        <v>25.002118605181401</v>
      </c>
    </row>
    <row r="4976" spans="1:2" x14ac:dyDescent="0.25">
      <c r="A4976">
        <v>12.435</v>
      </c>
      <c r="B4976">
        <v>25.006339812294598</v>
      </c>
    </row>
    <row r="4977" spans="1:2" x14ac:dyDescent="0.25">
      <c r="A4977">
        <v>12.4375</v>
      </c>
      <c r="B4977">
        <v>25.010561796513699</v>
      </c>
    </row>
    <row r="4978" spans="1:2" x14ac:dyDescent="0.25">
      <c r="A4978">
        <v>12.44</v>
      </c>
      <c r="B4978">
        <v>25.014784482668201</v>
      </c>
    </row>
    <row r="4979" spans="1:2" x14ac:dyDescent="0.25">
      <c r="A4979">
        <v>12.442500000000001</v>
      </c>
      <c r="B4979">
        <v>25.0190077954957</v>
      </c>
    </row>
    <row r="4980" spans="1:2" x14ac:dyDescent="0.25">
      <c r="A4980">
        <v>12.445</v>
      </c>
      <c r="B4980">
        <v>25.023231659643201</v>
      </c>
    </row>
    <row r="4981" spans="1:2" x14ac:dyDescent="0.25">
      <c r="A4981">
        <v>12.4475</v>
      </c>
      <c r="B4981">
        <v>25.027455999668302</v>
      </c>
    </row>
    <row r="4982" spans="1:2" x14ac:dyDescent="0.25">
      <c r="A4982">
        <v>12.45</v>
      </c>
      <c r="B4982">
        <v>25.031680740040599</v>
      </c>
    </row>
    <row r="4983" spans="1:2" x14ac:dyDescent="0.25">
      <c r="A4983">
        <v>12.452500000000001</v>
      </c>
      <c r="B4983">
        <v>25.035905805142701</v>
      </c>
    </row>
    <row r="4984" spans="1:2" x14ac:dyDescent="0.25">
      <c r="A4984">
        <v>12.455</v>
      </c>
      <c r="B4984">
        <v>25.040131119271798</v>
      </c>
    </row>
    <row r="4985" spans="1:2" x14ac:dyDescent="0.25">
      <c r="A4985">
        <v>12.4575</v>
      </c>
      <c r="B4985">
        <v>25.044356606640999</v>
      </c>
    </row>
    <row r="4986" spans="1:2" x14ac:dyDescent="0.25">
      <c r="A4986">
        <v>12.46</v>
      </c>
      <c r="B4986">
        <v>25.048582191380198</v>
      </c>
    </row>
    <row r="4987" spans="1:2" x14ac:dyDescent="0.25">
      <c r="A4987">
        <v>12.4625</v>
      </c>
      <c r="B4987">
        <v>25.052807797537898</v>
      </c>
    </row>
    <row r="4988" spans="1:2" x14ac:dyDescent="0.25">
      <c r="A4988">
        <v>12.465</v>
      </c>
      <c r="B4988">
        <v>25.057033349082001</v>
      </c>
    </row>
    <row r="4989" spans="1:2" x14ac:dyDescent="0.25">
      <c r="A4989">
        <v>12.467499999999999</v>
      </c>
      <c r="B4989">
        <v>25.061258769901599</v>
      </c>
    </row>
    <row r="4990" spans="1:2" x14ac:dyDescent="0.25">
      <c r="A4990">
        <v>12.47</v>
      </c>
      <c r="B4990">
        <v>25.065483983807901</v>
      </c>
    </row>
    <row r="4991" spans="1:2" x14ac:dyDescent="0.25">
      <c r="A4991">
        <v>12.4725</v>
      </c>
      <c r="B4991">
        <v>25.069708914535699</v>
      </c>
    </row>
    <row r="4992" spans="1:2" x14ac:dyDescent="0.25">
      <c r="A4992">
        <v>12.475</v>
      </c>
      <c r="B4992">
        <v>25.073933485744899</v>
      </c>
    </row>
    <row r="4993" spans="1:2" x14ac:dyDescent="0.25">
      <c r="A4993">
        <v>12.477499999999999</v>
      </c>
      <c r="B4993">
        <v>25.078157621021301</v>
      </c>
    </row>
    <row r="4994" spans="1:2" x14ac:dyDescent="0.25">
      <c r="A4994">
        <v>12.48</v>
      </c>
      <c r="B4994">
        <v>25.082381243878501</v>
      </c>
    </row>
    <row r="4995" spans="1:2" x14ac:dyDescent="0.25">
      <c r="A4995">
        <v>12.4825</v>
      </c>
      <c r="B4995">
        <v>25.086604277758699</v>
      </c>
    </row>
    <row r="4996" spans="1:2" x14ac:dyDescent="0.25">
      <c r="A4996">
        <v>12.484999999999999</v>
      </c>
      <c r="B4996">
        <v>25.090826646034699</v>
      </c>
    </row>
    <row r="4997" spans="1:2" x14ac:dyDescent="0.25">
      <c r="A4997">
        <v>12.487500000000001</v>
      </c>
      <c r="B4997">
        <v>25.095048272010299</v>
      </c>
    </row>
    <row r="4998" spans="1:2" x14ac:dyDescent="0.25">
      <c r="A4998">
        <v>12.49</v>
      </c>
      <c r="B4998">
        <v>25.099269078922799</v>
      </c>
    </row>
    <row r="4999" spans="1:2" x14ac:dyDescent="0.25">
      <c r="A4999">
        <v>12.4925</v>
      </c>
      <c r="B4999">
        <v>25.103488989943099</v>
      </c>
    </row>
    <row r="5000" spans="1:2" x14ac:dyDescent="0.25">
      <c r="A5000">
        <v>12.494999999999999</v>
      </c>
      <c r="B5000">
        <v>25.107707928178101</v>
      </c>
    </row>
    <row r="5001" spans="1:2" x14ac:dyDescent="0.25">
      <c r="A5001">
        <v>12.4975</v>
      </c>
      <c r="B5001">
        <v>25.111925816671501</v>
      </c>
    </row>
    <row r="5002" spans="1:2" x14ac:dyDescent="0.25">
      <c r="A5002">
        <v>12.5</v>
      </c>
      <c r="B5002">
        <v>25.1161425784051</v>
      </c>
    </row>
    <row r="5003" spans="1:2" x14ac:dyDescent="0.25">
      <c r="A5003">
        <v>12.5025</v>
      </c>
      <c r="B5003">
        <v>25.120358136300599</v>
      </c>
    </row>
    <row r="5004" spans="1:2" x14ac:dyDescent="0.25">
      <c r="A5004">
        <v>12.505000000000001</v>
      </c>
      <c r="B5004">
        <v>25.124572413220399</v>
      </c>
    </row>
    <row r="5005" spans="1:2" x14ac:dyDescent="0.25">
      <c r="A5005">
        <v>12.5075</v>
      </c>
      <c r="B5005">
        <v>25.1287853319695</v>
      </c>
    </row>
    <row r="5006" spans="1:2" x14ac:dyDescent="0.25">
      <c r="A5006">
        <v>12.51</v>
      </c>
      <c r="B5006">
        <v>25.132996815296501</v>
      </c>
    </row>
    <row r="5007" spans="1:2" x14ac:dyDescent="0.25">
      <c r="A5007">
        <v>12.512499999999999</v>
      </c>
      <c r="B5007">
        <v>25.137206785895199</v>
      </c>
    </row>
    <row r="5008" spans="1:2" x14ac:dyDescent="0.25">
      <c r="A5008">
        <v>12.515000000000001</v>
      </c>
      <c r="B5008">
        <v>25.1414151664058</v>
      </c>
    </row>
    <row r="5009" spans="1:2" x14ac:dyDescent="0.25">
      <c r="A5009">
        <v>12.5175</v>
      </c>
      <c r="B5009">
        <v>25.145621879416201</v>
      </c>
    </row>
    <row r="5010" spans="1:2" x14ac:dyDescent="0.25">
      <c r="A5010">
        <v>12.52</v>
      </c>
      <c r="B5010">
        <v>25.149826847463899</v>
      </c>
    </row>
    <row r="5011" spans="1:2" x14ac:dyDescent="0.25">
      <c r="A5011">
        <v>12.522500000000001</v>
      </c>
      <c r="B5011">
        <v>25.154029993036598</v>
      </c>
    </row>
    <row r="5012" spans="1:2" x14ac:dyDescent="0.25">
      <c r="A5012">
        <v>12.525</v>
      </c>
      <c r="B5012">
        <v>25.158231238574398</v>
      </c>
    </row>
    <row r="5013" spans="1:2" x14ac:dyDescent="0.25">
      <c r="A5013">
        <v>12.5275</v>
      </c>
      <c r="B5013">
        <v>25.162430506470599</v>
      </c>
    </row>
    <row r="5014" spans="1:2" x14ac:dyDescent="0.25">
      <c r="A5014">
        <v>12.53</v>
      </c>
      <c r="B5014">
        <v>25.166627719073301</v>
      </c>
    </row>
    <row r="5015" spans="1:2" x14ac:dyDescent="0.25">
      <c r="A5015">
        <v>12.532500000000001</v>
      </c>
      <c r="B5015">
        <v>25.170822798686999</v>
      </c>
    </row>
    <row r="5016" spans="1:2" x14ac:dyDescent="0.25">
      <c r="A5016">
        <v>12.535</v>
      </c>
      <c r="B5016">
        <v>25.175015667573501</v>
      </c>
    </row>
    <row r="5017" spans="1:2" x14ac:dyDescent="0.25">
      <c r="A5017">
        <v>12.5375</v>
      </c>
      <c r="B5017">
        <v>25.1792062479539</v>
      </c>
    </row>
    <row r="5018" spans="1:2" x14ac:dyDescent="0.25">
      <c r="A5018">
        <v>12.54</v>
      </c>
      <c r="B5018">
        <v>25.183394462009598</v>
      </c>
    </row>
    <row r="5019" spans="1:2" x14ac:dyDescent="0.25">
      <c r="A5019">
        <v>12.5425</v>
      </c>
      <c r="B5019">
        <v>25.1875802318838</v>
      </c>
    </row>
    <row r="5020" spans="1:2" x14ac:dyDescent="0.25">
      <c r="A5020">
        <v>12.545</v>
      </c>
      <c r="B5020">
        <v>25.191763479683299</v>
      </c>
    </row>
    <row r="5021" spans="1:2" x14ac:dyDescent="0.25">
      <c r="A5021">
        <v>12.547499999999999</v>
      </c>
      <c r="B5021">
        <v>25.195944127479098</v>
      </c>
    </row>
    <row r="5022" spans="1:2" x14ac:dyDescent="0.25">
      <c r="A5022">
        <v>12.55</v>
      </c>
      <c r="B5022">
        <v>25.2001220973087</v>
      </c>
    </row>
    <row r="5023" spans="1:2" x14ac:dyDescent="0.25">
      <c r="A5023">
        <v>12.5525</v>
      </c>
      <c r="B5023">
        <v>25.204297311177001</v>
      </c>
    </row>
    <row r="5024" spans="1:2" x14ac:dyDescent="0.25">
      <c r="A5024">
        <v>12.555</v>
      </c>
      <c r="B5024">
        <v>25.208469691057701</v>
      </c>
    </row>
    <row r="5025" spans="1:2" x14ac:dyDescent="0.25">
      <c r="A5025">
        <v>12.557499999999999</v>
      </c>
      <c r="B5025">
        <v>25.2126391588953</v>
      </c>
    </row>
    <row r="5026" spans="1:2" x14ac:dyDescent="0.25">
      <c r="A5026">
        <v>12.56</v>
      </c>
      <c r="B5026">
        <v>25.216805636605901</v>
      </c>
    </row>
    <row r="5027" spans="1:2" x14ac:dyDescent="0.25">
      <c r="A5027">
        <v>12.5625</v>
      </c>
      <c r="B5027">
        <v>25.220969046078899</v>
      </c>
    </row>
    <row r="5028" spans="1:2" x14ac:dyDescent="0.25">
      <c r="A5028">
        <v>12.565</v>
      </c>
      <c r="B5028">
        <v>25.225129309178499</v>
      </c>
    </row>
    <row r="5029" spans="1:2" x14ac:dyDescent="0.25">
      <c r="A5029">
        <v>12.567500000000001</v>
      </c>
      <c r="B5029">
        <v>25.229286347744999</v>
      </c>
    </row>
    <row r="5030" spans="1:2" x14ac:dyDescent="0.25">
      <c r="A5030">
        <v>12.57</v>
      </c>
      <c r="B5030">
        <v>25.233440083596498</v>
      </c>
    </row>
    <row r="5031" spans="1:2" x14ac:dyDescent="0.25">
      <c r="A5031">
        <v>12.5725</v>
      </c>
      <c r="B5031">
        <v>25.237590438529899</v>
      </c>
    </row>
    <row r="5032" spans="1:2" x14ac:dyDescent="0.25">
      <c r="A5032">
        <v>12.574999999999999</v>
      </c>
      <c r="B5032">
        <v>25.241737334323101</v>
      </c>
    </row>
    <row r="5033" spans="1:2" x14ac:dyDescent="0.25">
      <c r="A5033">
        <v>12.577500000000001</v>
      </c>
      <c r="B5033">
        <v>25.245880692735501</v>
      </c>
    </row>
    <row r="5034" spans="1:2" x14ac:dyDescent="0.25">
      <c r="A5034">
        <v>12.58</v>
      </c>
      <c r="B5034">
        <v>25.2500204355104</v>
      </c>
    </row>
    <row r="5035" spans="1:2" x14ac:dyDescent="0.25">
      <c r="A5035">
        <v>12.5825</v>
      </c>
      <c r="B5035">
        <v>25.254156484375699</v>
      </c>
    </row>
    <row r="5036" spans="1:2" x14ac:dyDescent="0.25">
      <c r="A5036">
        <v>12.585000000000001</v>
      </c>
      <c r="B5036">
        <v>25.258288761046099</v>
      </c>
    </row>
    <row r="5037" spans="1:2" x14ac:dyDescent="0.25">
      <c r="A5037">
        <v>12.5875</v>
      </c>
      <c r="B5037">
        <v>25.262417187223701</v>
      </c>
    </row>
    <row r="5038" spans="1:2" x14ac:dyDescent="0.25">
      <c r="A5038">
        <v>12.59</v>
      </c>
      <c r="B5038">
        <v>25.266541684600401</v>
      </c>
    </row>
    <row r="5039" spans="1:2" x14ac:dyDescent="0.25">
      <c r="A5039">
        <v>12.592499999999999</v>
      </c>
      <c r="B5039">
        <v>25.2706621748587</v>
      </c>
    </row>
    <row r="5040" spans="1:2" x14ac:dyDescent="0.25">
      <c r="A5040">
        <v>12.595000000000001</v>
      </c>
      <c r="B5040">
        <v>25.274778579673502</v>
      </c>
    </row>
    <row r="5041" spans="1:2" x14ac:dyDescent="0.25">
      <c r="A5041">
        <v>12.5975</v>
      </c>
      <c r="B5041">
        <v>25.2788908207134</v>
      </c>
    </row>
    <row r="5042" spans="1:2" x14ac:dyDescent="0.25">
      <c r="A5042">
        <v>12.6</v>
      </c>
      <c r="B5042">
        <v>25.282998819642401</v>
      </c>
    </row>
    <row r="5043" spans="1:2" x14ac:dyDescent="0.25">
      <c r="A5043">
        <v>12.602499999999999</v>
      </c>
      <c r="B5043">
        <v>25.2871024981213</v>
      </c>
    </row>
    <row r="5044" spans="1:2" x14ac:dyDescent="0.25">
      <c r="A5044">
        <v>12.605</v>
      </c>
      <c r="B5044">
        <v>25.291201777809199</v>
      </c>
    </row>
    <row r="5045" spans="1:2" x14ac:dyDescent="0.25">
      <c r="A5045">
        <v>12.6075</v>
      </c>
      <c r="B5045">
        <v>25.295296580364798</v>
      </c>
    </row>
    <row r="5046" spans="1:2" x14ac:dyDescent="0.25">
      <c r="A5046">
        <v>12.61</v>
      </c>
      <c r="B5046">
        <v>25.299386827448199</v>
      </c>
    </row>
    <row r="5047" spans="1:2" x14ac:dyDescent="0.25">
      <c r="A5047">
        <v>12.612500000000001</v>
      </c>
      <c r="B5047">
        <v>25.303472440722199</v>
      </c>
    </row>
    <row r="5048" spans="1:2" x14ac:dyDescent="0.25">
      <c r="A5048">
        <v>12.615</v>
      </c>
      <c r="B5048">
        <v>25.307553341854199</v>
      </c>
    </row>
    <row r="5049" spans="1:2" x14ac:dyDescent="0.25">
      <c r="A5049">
        <v>12.6175</v>
      </c>
      <c r="B5049">
        <v>25.311629452516801</v>
      </c>
    </row>
    <row r="5050" spans="1:2" x14ac:dyDescent="0.25">
      <c r="A5050">
        <v>12.62</v>
      </c>
      <c r="B5050">
        <v>25.315700694390401</v>
      </c>
    </row>
    <row r="5051" spans="1:2" x14ac:dyDescent="0.25">
      <c r="A5051">
        <v>12.6225</v>
      </c>
      <c r="B5051">
        <v>25.319766989164101</v>
      </c>
    </row>
    <row r="5052" spans="1:2" x14ac:dyDescent="0.25">
      <c r="A5052">
        <v>12.625</v>
      </c>
      <c r="B5052">
        <v>25.323828258536999</v>
      </c>
    </row>
    <row r="5053" spans="1:2" x14ac:dyDescent="0.25">
      <c r="A5053">
        <v>12.6275</v>
      </c>
      <c r="B5053">
        <v>25.327884424220599</v>
      </c>
    </row>
    <row r="5054" spans="1:2" x14ac:dyDescent="0.25">
      <c r="A5054">
        <v>12.63</v>
      </c>
      <c r="B5054">
        <v>25.331935407939302</v>
      </c>
    </row>
    <row r="5055" spans="1:2" x14ac:dyDescent="0.25">
      <c r="A5055">
        <v>12.6325</v>
      </c>
      <c r="B5055">
        <v>25.335981131432501</v>
      </c>
    </row>
    <row r="5056" spans="1:2" x14ac:dyDescent="0.25">
      <c r="A5056">
        <v>12.635</v>
      </c>
      <c r="B5056">
        <v>25.340021516456201</v>
      </c>
    </row>
    <row r="5057" spans="1:2" x14ac:dyDescent="0.25">
      <c r="A5057">
        <v>12.637499999999999</v>
      </c>
      <c r="B5057">
        <v>25.3440564847842</v>
      </c>
    </row>
    <row r="5058" spans="1:2" x14ac:dyDescent="0.25">
      <c r="A5058">
        <v>12.64</v>
      </c>
      <c r="B5058">
        <v>25.348085958209701</v>
      </c>
    </row>
    <row r="5059" spans="1:2" x14ac:dyDescent="0.25">
      <c r="A5059">
        <v>12.6425</v>
      </c>
      <c r="B5059">
        <v>25.352109858546999</v>
      </c>
    </row>
    <row r="5060" spans="1:2" x14ac:dyDescent="0.25">
      <c r="A5060">
        <v>12.645</v>
      </c>
      <c r="B5060">
        <v>25.356128107633001</v>
      </c>
    </row>
    <row r="5061" spans="1:2" x14ac:dyDescent="0.25">
      <c r="A5061">
        <v>12.647500000000001</v>
      </c>
      <c r="B5061">
        <v>25.360140627328601</v>
      </c>
    </row>
    <row r="5062" spans="1:2" x14ac:dyDescent="0.25">
      <c r="A5062">
        <v>12.65</v>
      </c>
      <c r="B5062">
        <v>25.364147339520201</v>
      </c>
    </row>
    <row r="5063" spans="1:2" x14ac:dyDescent="0.25">
      <c r="A5063">
        <v>12.6525</v>
      </c>
      <c r="B5063">
        <v>25.3681481661216</v>
      </c>
    </row>
    <row r="5064" spans="1:2" x14ac:dyDescent="0.25">
      <c r="A5064">
        <v>12.654999999999999</v>
      </c>
      <c r="B5064">
        <v>25.3721430290752</v>
      </c>
    </row>
    <row r="5065" spans="1:2" x14ac:dyDescent="0.25">
      <c r="A5065">
        <v>12.657500000000001</v>
      </c>
      <c r="B5065">
        <v>25.376131850353602</v>
      </c>
    </row>
    <row r="5066" spans="1:2" x14ac:dyDescent="0.25">
      <c r="A5066">
        <v>12.66</v>
      </c>
      <c r="B5066">
        <v>25.380114551961402</v>
      </c>
    </row>
    <row r="5067" spans="1:2" x14ac:dyDescent="0.25">
      <c r="A5067">
        <v>12.6625</v>
      </c>
      <c r="B5067">
        <v>25.384091055936199</v>
      </c>
    </row>
    <row r="5068" spans="1:2" x14ac:dyDescent="0.25">
      <c r="A5068">
        <v>12.664999999999999</v>
      </c>
      <c r="B5068">
        <v>25.388061284351</v>
      </c>
    </row>
    <row r="5069" spans="1:2" x14ac:dyDescent="0.25">
      <c r="A5069">
        <v>12.6675</v>
      </c>
      <c r="B5069">
        <v>25.392025159314802</v>
      </c>
    </row>
    <row r="5070" spans="1:2" x14ac:dyDescent="0.25">
      <c r="A5070">
        <v>12.67</v>
      </c>
      <c r="B5070">
        <v>25.395982602974801</v>
      </c>
    </row>
    <row r="5071" spans="1:2" x14ac:dyDescent="0.25">
      <c r="A5071">
        <v>12.672499999999999</v>
      </c>
      <c r="B5071">
        <v>25.399933537518098</v>
      </c>
    </row>
    <row r="5072" spans="1:2" x14ac:dyDescent="0.25">
      <c r="A5072">
        <v>12.675000000000001</v>
      </c>
      <c r="B5072">
        <v>25.403877885172399</v>
      </c>
    </row>
    <row r="5073" spans="1:2" x14ac:dyDescent="0.25">
      <c r="A5073">
        <v>12.6775</v>
      </c>
      <c r="B5073">
        <v>25.407815568208498</v>
      </c>
    </row>
    <row r="5074" spans="1:2" x14ac:dyDescent="0.25">
      <c r="A5074">
        <v>12.68</v>
      </c>
      <c r="B5074">
        <v>25.411746508941398</v>
      </c>
    </row>
    <row r="5075" spans="1:2" x14ac:dyDescent="0.25">
      <c r="A5075">
        <v>12.682499999999999</v>
      </c>
      <c r="B5075">
        <v>25.415670629731899</v>
      </c>
    </row>
    <row r="5076" spans="1:2" x14ac:dyDescent="0.25">
      <c r="A5076">
        <v>12.685</v>
      </c>
      <c r="B5076">
        <v>25.4195878529883</v>
      </c>
    </row>
    <row r="5077" spans="1:2" x14ac:dyDescent="0.25">
      <c r="A5077">
        <v>12.6875</v>
      </c>
      <c r="B5077">
        <v>25.423498101167802</v>
      </c>
    </row>
    <row r="5078" spans="1:2" x14ac:dyDescent="0.25">
      <c r="A5078">
        <v>12.69</v>
      </c>
      <c r="B5078">
        <v>25.427401296778299</v>
      </c>
    </row>
    <row r="5079" spans="1:2" x14ac:dyDescent="0.25">
      <c r="A5079">
        <v>12.692500000000001</v>
      </c>
      <c r="B5079">
        <v>25.431297362379802</v>
      </c>
    </row>
    <row r="5080" spans="1:2" x14ac:dyDescent="0.25">
      <c r="A5080">
        <v>12.695</v>
      </c>
      <c r="B5080">
        <v>25.435186220586001</v>
      </c>
    </row>
    <row r="5081" spans="1:2" x14ac:dyDescent="0.25">
      <c r="A5081">
        <v>12.6975</v>
      </c>
      <c r="B5081">
        <v>25.439067794065899</v>
      </c>
    </row>
    <row r="5082" spans="1:2" x14ac:dyDescent="0.25">
      <c r="A5082">
        <v>12.7</v>
      </c>
      <c r="B5082">
        <v>25.442942005545401</v>
      </c>
    </row>
    <row r="5083" spans="1:2" x14ac:dyDescent="0.25">
      <c r="A5083">
        <v>12.702500000000001</v>
      </c>
      <c r="B5083">
        <v>25.4468087778091</v>
      </c>
    </row>
    <row r="5084" spans="1:2" x14ac:dyDescent="0.25">
      <c r="A5084">
        <v>12.705</v>
      </c>
      <c r="B5084">
        <v>25.450668033701302</v>
      </c>
    </row>
    <row r="5085" spans="1:2" x14ac:dyDescent="0.25">
      <c r="A5085">
        <v>12.7075</v>
      </c>
      <c r="B5085">
        <v>25.454519696128202</v>
      </c>
    </row>
    <row r="5086" spans="1:2" x14ac:dyDescent="0.25">
      <c r="A5086">
        <v>12.71</v>
      </c>
      <c r="B5086">
        <v>25.458363688059201</v>
      </c>
    </row>
    <row r="5087" spans="1:2" x14ac:dyDescent="0.25">
      <c r="A5087">
        <v>12.7125</v>
      </c>
      <c r="B5087">
        <v>25.462199932528399</v>
      </c>
    </row>
    <row r="5088" spans="1:2" x14ac:dyDescent="0.25">
      <c r="A5088">
        <v>12.715</v>
      </c>
      <c r="B5088">
        <v>25.466028352636702</v>
      </c>
    </row>
    <row r="5089" spans="1:2" x14ac:dyDescent="0.25">
      <c r="A5089">
        <v>12.717499999999999</v>
      </c>
      <c r="B5089">
        <v>25.4698488715525</v>
      </c>
    </row>
    <row r="5090" spans="1:2" x14ac:dyDescent="0.25">
      <c r="A5090">
        <v>12.72</v>
      </c>
      <c r="B5090">
        <v>25.4736614125143</v>
      </c>
    </row>
    <row r="5091" spans="1:2" x14ac:dyDescent="0.25">
      <c r="A5091">
        <v>12.7225</v>
      </c>
      <c r="B5091">
        <v>25.4774658988315</v>
      </c>
    </row>
    <row r="5092" spans="1:2" x14ac:dyDescent="0.25">
      <c r="A5092">
        <v>12.725</v>
      </c>
      <c r="B5092">
        <v>25.481262253886602</v>
      </c>
    </row>
    <row r="5093" spans="1:2" x14ac:dyDescent="0.25">
      <c r="A5093">
        <v>12.727499999999999</v>
      </c>
      <c r="B5093">
        <v>25.485050401136199</v>
      </c>
    </row>
    <row r="5094" spans="1:2" x14ac:dyDescent="0.25">
      <c r="A5094">
        <v>12.73</v>
      </c>
      <c r="B5094">
        <v>25.488830264113201</v>
      </c>
    </row>
    <row r="5095" spans="1:2" x14ac:dyDescent="0.25">
      <c r="A5095">
        <v>12.7325</v>
      </c>
      <c r="B5095">
        <v>25.492601766427999</v>
      </c>
    </row>
    <row r="5096" spans="1:2" x14ac:dyDescent="0.25">
      <c r="A5096">
        <v>12.734999999999999</v>
      </c>
      <c r="B5096">
        <v>25.496364831770201</v>
      </c>
    </row>
    <row r="5097" spans="1:2" x14ac:dyDescent="0.25">
      <c r="A5097">
        <v>12.737500000000001</v>
      </c>
      <c r="B5097">
        <v>25.500119383910501</v>
      </c>
    </row>
    <row r="5098" spans="1:2" x14ac:dyDescent="0.25">
      <c r="A5098">
        <v>12.74</v>
      </c>
      <c r="B5098">
        <v>25.503865346701598</v>
      </c>
    </row>
    <row r="5099" spans="1:2" x14ac:dyDescent="0.25">
      <c r="A5099">
        <v>12.7425</v>
      </c>
      <c r="B5099">
        <v>25.507602644080698</v>
      </c>
    </row>
    <row r="5100" spans="1:2" x14ac:dyDescent="0.25">
      <c r="A5100">
        <v>12.744999999999999</v>
      </c>
      <c r="B5100">
        <v>25.511331200070401</v>
      </c>
    </row>
    <row r="5101" spans="1:2" x14ac:dyDescent="0.25">
      <c r="A5101">
        <v>12.7475</v>
      </c>
      <c r="B5101">
        <v>25.5150509387807</v>
      </c>
    </row>
    <row r="5102" spans="1:2" x14ac:dyDescent="0.25">
      <c r="A5102">
        <v>12.75</v>
      </c>
      <c r="B5102">
        <v>25.5187617844106</v>
      </c>
    </row>
    <row r="5103" spans="1:2" x14ac:dyDescent="0.25">
      <c r="A5103">
        <v>12.7525</v>
      </c>
      <c r="B5103">
        <v>25.522463661249301</v>
      </c>
    </row>
    <row r="5104" spans="1:2" x14ac:dyDescent="0.25">
      <c r="A5104">
        <v>12.755000000000001</v>
      </c>
      <c r="B5104">
        <v>25.526156493678499</v>
      </c>
    </row>
    <row r="5105" spans="1:2" x14ac:dyDescent="0.25">
      <c r="A5105">
        <v>12.7575</v>
      </c>
      <c r="B5105">
        <v>25.5298402061734</v>
      </c>
    </row>
    <row r="5106" spans="1:2" x14ac:dyDescent="0.25">
      <c r="A5106">
        <v>12.76</v>
      </c>
      <c r="B5106">
        <v>25.533514723304599</v>
      </c>
    </row>
    <row r="5107" spans="1:2" x14ac:dyDescent="0.25">
      <c r="A5107">
        <v>12.762499999999999</v>
      </c>
      <c r="B5107">
        <v>25.537179969739899</v>
      </c>
    </row>
    <row r="5108" spans="1:2" x14ac:dyDescent="0.25">
      <c r="A5108">
        <v>12.765000000000001</v>
      </c>
      <c r="B5108">
        <v>25.540835870245299</v>
      </c>
    </row>
    <row r="5109" spans="1:2" x14ac:dyDescent="0.25">
      <c r="A5109">
        <v>12.7675</v>
      </c>
      <c r="B5109">
        <v>25.544482349687499</v>
      </c>
    </row>
    <row r="5110" spans="1:2" x14ac:dyDescent="0.25">
      <c r="A5110">
        <v>12.77</v>
      </c>
      <c r="B5110">
        <v>25.548119333034698</v>
      </c>
    </row>
    <row r="5111" spans="1:2" x14ac:dyDescent="0.25">
      <c r="A5111">
        <v>12.772500000000001</v>
      </c>
      <c r="B5111">
        <v>25.551746745358798</v>
      </c>
    </row>
    <row r="5112" spans="1:2" x14ac:dyDescent="0.25">
      <c r="A5112">
        <v>12.775</v>
      </c>
      <c r="B5112">
        <v>25.555364511836601</v>
      </c>
    </row>
    <row r="5113" spans="1:2" x14ac:dyDescent="0.25">
      <c r="A5113">
        <v>12.7775</v>
      </c>
      <c r="B5113">
        <v>25.558972557751801</v>
      </c>
    </row>
    <row r="5114" spans="1:2" x14ac:dyDescent="0.25">
      <c r="A5114">
        <v>12.78</v>
      </c>
      <c r="B5114">
        <v>25.5625708084964</v>
      </c>
    </row>
    <row r="5115" spans="1:2" x14ac:dyDescent="0.25">
      <c r="A5115">
        <v>12.782500000000001</v>
      </c>
      <c r="B5115">
        <v>25.566159189572399</v>
      </c>
    </row>
    <row r="5116" spans="1:2" x14ac:dyDescent="0.25">
      <c r="A5116">
        <v>12.785</v>
      </c>
      <c r="B5116">
        <v>25.569737626593199</v>
      </c>
    </row>
    <row r="5117" spans="1:2" x14ac:dyDescent="0.25">
      <c r="A5117">
        <v>12.7875</v>
      </c>
      <c r="B5117">
        <v>25.573306045285801</v>
      </c>
    </row>
    <row r="5118" spans="1:2" x14ac:dyDescent="0.25">
      <c r="A5118">
        <v>12.79</v>
      </c>
      <c r="B5118">
        <v>25.576864371491901</v>
      </c>
    </row>
    <row r="5119" spans="1:2" x14ac:dyDescent="0.25">
      <c r="A5119">
        <v>12.7925</v>
      </c>
      <c r="B5119">
        <v>25.5804125311695</v>
      </c>
    </row>
    <row r="5120" spans="1:2" x14ac:dyDescent="0.25">
      <c r="A5120">
        <v>12.795</v>
      </c>
      <c r="B5120">
        <v>25.583950450395101</v>
      </c>
    </row>
    <row r="5121" spans="1:2" x14ac:dyDescent="0.25">
      <c r="A5121">
        <v>12.797499999999999</v>
      </c>
      <c r="B5121">
        <v>25.587478055364699</v>
      </c>
    </row>
    <row r="5122" spans="1:2" x14ac:dyDescent="0.25">
      <c r="A5122">
        <v>12.8</v>
      </c>
      <c r="B5122">
        <v>25.590995272395801</v>
      </c>
    </row>
    <row r="5123" spans="1:2" x14ac:dyDescent="0.25">
      <c r="A5123">
        <v>12.8025</v>
      </c>
      <c r="B5123">
        <v>25.5945020279289</v>
      </c>
    </row>
    <row r="5124" spans="1:2" x14ac:dyDescent="0.25">
      <c r="A5124">
        <v>12.805</v>
      </c>
      <c r="B5124">
        <v>25.597998248529201</v>
      </c>
    </row>
    <row r="5125" spans="1:2" x14ac:dyDescent="0.25">
      <c r="A5125">
        <v>12.807499999999999</v>
      </c>
      <c r="B5125">
        <v>25.601483860888099</v>
      </c>
    </row>
    <row r="5126" spans="1:2" x14ac:dyDescent="0.25">
      <c r="A5126">
        <v>12.81</v>
      </c>
      <c r="B5126">
        <v>25.604958791824998</v>
      </c>
    </row>
    <row r="5127" spans="1:2" x14ac:dyDescent="0.25">
      <c r="A5127">
        <v>12.8125</v>
      </c>
      <c r="B5127">
        <v>25.608422968288899</v>
      </c>
    </row>
    <row r="5128" spans="1:2" x14ac:dyDescent="0.25">
      <c r="A5128">
        <v>12.815</v>
      </c>
      <c r="B5128">
        <v>25.611876317359901</v>
      </c>
    </row>
    <row r="5129" spans="1:2" x14ac:dyDescent="0.25">
      <c r="A5129">
        <v>12.817500000000001</v>
      </c>
      <c r="B5129">
        <v>25.615318766251001</v>
      </c>
    </row>
    <row r="5130" spans="1:2" x14ac:dyDescent="0.25">
      <c r="A5130">
        <v>12.82</v>
      </c>
      <c r="B5130">
        <v>25.618750242309702</v>
      </c>
    </row>
    <row r="5131" spans="1:2" x14ac:dyDescent="0.25">
      <c r="A5131">
        <v>12.8225</v>
      </c>
      <c r="B5131">
        <v>25.6221706730196</v>
      </c>
    </row>
    <row r="5132" spans="1:2" x14ac:dyDescent="0.25">
      <c r="A5132">
        <v>12.824999999999999</v>
      </c>
      <c r="B5132">
        <v>25.625579986001998</v>
      </c>
    </row>
    <row r="5133" spans="1:2" x14ac:dyDescent="0.25">
      <c r="A5133">
        <v>12.827500000000001</v>
      </c>
      <c r="B5133">
        <v>25.628978109017499</v>
      </c>
    </row>
    <row r="5134" spans="1:2" x14ac:dyDescent="0.25">
      <c r="A5134">
        <v>12.83</v>
      </c>
      <c r="B5134">
        <v>25.632364969967998</v>
      </c>
    </row>
    <row r="5135" spans="1:2" x14ac:dyDescent="0.25">
      <c r="A5135">
        <v>12.8325</v>
      </c>
      <c r="B5135">
        <v>25.6357404968978</v>
      </c>
    </row>
    <row r="5136" spans="1:2" x14ac:dyDescent="0.25">
      <c r="A5136">
        <v>12.835000000000001</v>
      </c>
      <c r="B5136">
        <v>25.639104617995599</v>
      </c>
    </row>
    <row r="5137" spans="1:2" x14ac:dyDescent="0.25">
      <c r="A5137">
        <v>12.8375</v>
      </c>
      <c r="B5137">
        <v>25.642457261596</v>
      </c>
    </row>
    <row r="5138" spans="1:2" x14ac:dyDescent="0.25">
      <c r="A5138">
        <v>12.84</v>
      </c>
      <c r="B5138">
        <v>25.645798356181199</v>
      </c>
    </row>
    <row r="5139" spans="1:2" x14ac:dyDescent="0.25">
      <c r="A5139">
        <v>12.842499999999999</v>
      </c>
      <c r="B5139">
        <v>25.649127830382501</v>
      </c>
    </row>
    <row r="5140" spans="1:2" x14ac:dyDescent="0.25">
      <c r="A5140">
        <v>12.845000000000001</v>
      </c>
      <c r="B5140">
        <v>25.652445612982302</v>
      </c>
    </row>
    <row r="5141" spans="1:2" x14ac:dyDescent="0.25">
      <c r="A5141">
        <v>12.8475</v>
      </c>
      <c r="B5141">
        <v>25.655751632915301</v>
      </c>
    </row>
    <row r="5142" spans="1:2" x14ac:dyDescent="0.25">
      <c r="A5142">
        <v>12.85</v>
      </c>
      <c r="B5142">
        <v>25.6590458192703</v>
      </c>
    </row>
    <row r="5143" spans="1:2" x14ac:dyDescent="0.25">
      <c r="A5143">
        <v>12.852499999999999</v>
      </c>
      <c r="B5143">
        <v>25.662328101291902</v>
      </c>
    </row>
    <row r="5144" spans="1:2" x14ac:dyDescent="0.25">
      <c r="A5144">
        <v>12.855</v>
      </c>
      <c r="B5144">
        <v>25.665598408382198</v>
      </c>
    </row>
    <row r="5145" spans="1:2" x14ac:dyDescent="0.25">
      <c r="A5145">
        <v>12.8575</v>
      </c>
      <c r="B5145">
        <v>25.668856670102201</v>
      </c>
    </row>
    <row r="5146" spans="1:2" x14ac:dyDescent="0.25">
      <c r="A5146">
        <v>12.86</v>
      </c>
      <c r="B5146">
        <v>25.672102816173599</v>
      </c>
    </row>
    <row r="5147" spans="1:2" x14ac:dyDescent="0.25">
      <c r="A5147">
        <v>12.862500000000001</v>
      </c>
      <c r="B5147">
        <v>25.675336776480499</v>
      </c>
    </row>
    <row r="5148" spans="1:2" x14ac:dyDescent="0.25">
      <c r="A5148">
        <v>12.865</v>
      </c>
      <c r="B5148">
        <v>25.678558481070802</v>
      </c>
    </row>
    <row r="5149" spans="1:2" x14ac:dyDescent="0.25">
      <c r="A5149">
        <v>12.8675</v>
      </c>
      <c r="B5149">
        <v>25.6817678601581</v>
      </c>
    </row>
    <row r="5150" spans="1:2" x14ac:dyDescent="0.25">
      <c r="A5150">
        <v>12.87</v>
      </c>
      <c r="B5150">
        <v>25.6849648441233</v>
      </c>
    </row>
    <row r="5151" spans="1:2" x14ac:dyDescent="0.25">
      <c r="A5151">
        <v>12.8725</v>
      </c>
      <c r="B5151">
        <v>25.688149363515802</v>
      </c>
    </row>
    <row r="5152" spans="1:2" x14ac:dyDescent="0.25">
      <c r="A5152">
        <v>12.875</v>
      </c>
      <c r="B5152">
        <v>25.691321349056</v>
      </c>
    </row>
    <row r="5153" spans="1:2" x14ac:dyDescent="0.25">
      <c r="A5153">
        <v>12.8775</v>
      </c>
      <c r="B5153">
        <v>25.694480731635899</v>
      </c>
    </row>
    <row r="5154" spans="1:2" x14ac:dyDescent="0.25">
      <c r="A5154">
        <v>12.88</v>
      </c>
      <c r="B5154">
        <v>25.697627442321799</v>
      </c>
    </row>
    <row r="5155" spans="1:2" x14ac:dyDescent="0.25">
      <c r="A5155">
        <v>12.8825</v>
      </c>
      <c r="B5155">
        <v>25.7007614123549</v>
      </c>
    </row>
    <row r="5156" spans="1:2" x14ac:dyDescent="0.25">
      <c r="A5156">
        <v>12.885</v>
      </c>
      <c r="B5156">
        <v>25.703882573153699</v>
      </c>
    </row>
    <row r="5157" spans="1:2" x14ac:dyDescent="0.25">
      <c r="A5157">
        <v>12.887499999999999</v>
      </c>
      <c r="B5157">
        <v>25.706990856315301</v>
      </c>
    </row>
    <row r="5158" spans="1:2" x14ac:dyDescent="0.25">
      <c r="A5158">
        <v>12.89</v>
      </c>
      <c r="B5158">
        <v>25.710086193617101</v>
      </c>
    </row>
    <row r="5159" spans="1:2" x14ac:dyDescent="0.25">
      <c r="A5159">
        <v>12.8925</v>
      </c>
      <c r="B5159">
        <v>25.713168517018499</v>
      </c>
    </row>
    <row r="5160" spans="1:2" x14ac:dyDescent="0.25">
      <c r="A5160">
        <v>12.895</v>
      </c>
      <c r="B5160">
        <v>25.716237758662199</v>
      </c>
    </row>
    <row r="5161" spans="1:2" x14ac:dyDescent="0.25">
      <c r="A5161">
        <v>12.897500000000001</v>
      </c>
      <c r="B5161">
        <v>25.7192938508765</v>
      </c>
    </row>
    <row r="5162" spans="1:2" x14ac:dyDescent="0.25">
      <c r="A5162">
        <v>12.9</v>
      </c>
      <c r="B5162">
        <v>25.722336726176099</v>
      </c>
    </row>
    <row r="5163" spans="1:2" x14ac:dyDescent="0.25">
      <c r="A5163">
        <v>12.9025</v>
      </c>
      <c r="B5163">
        <v>25.725366317264299</v>
      </c>
    </row>
    <row r="5164" spans="1:2" x14ac:dyDescent="0.25">
      <c r="A5164">
        <v>12.904999999999999</v>
      </c>
      <c r="B5164">
        <v>25.7283825570346</v>
      </c>
    </row>
    <row r="5165" spans="1:2" x14ac:dyDescent="0.25">
      <c r="A5165">
        <v>12.907500000000001</v>
      </c>
      <c r="B5165">
        <v>25.731385378572</v>
      </c>
    </row>
    <row r="5166" spans="1:2" x14ac:dyDescent="0.25">
      <c r="A5166">
        <v>12.91</v>
      </c>
      <c r="B5166">
        <v>25.734374715154999</v>
      </c>
    </row>
    <row r="5167" spans="1:2" x14ac:dyDescent="0.25">
      <c r="A5167">
        <v>12.9125</v>
      </c>
      <c r="B5167">
        <v>25.737350500256799</v>
      </c>
    </row>
    <row r="5168" spans="1:2" x14ac:dyDescent="0.25">
      <c r="A5168">
        <v>12.914999999999999</v>
      </c>
      <c r="B5168">
        <v>25.740312667547499</v>
      </c>
    </row>
    <row r="5169" spans="1:2" x14ac:dyDescent="0.25">
      <c r="A5169">
        <v>12.9175</v>
      </c>
      <c r="B5169">
        <v>25.743261150895201</v>
      </c>
    </row>
    <row r="5170" spans="1:2" x14ac:dyDescent="0.25">
      <c r="A5170">
        <v>12.92</v>
      </c>
      <c r="B5170">
        <v>25.746195884367701</v>
      </c>
    </row>
    <row r="5171" spans="1:2" x14ac:dyDescent="0.25">
      <c r="A5171">
        <v>12.922499999999999</v>
      </c>
      <c r="B5171">
        <v>25.7491168022346</v>
      </c>
    </row>
    <row r="5172" spans="1:2" x14ac:dyDescent="0.25">
      <c r="A5172">
        <v>12.925000000000001</v>
      </c>
      <c r="B5172">
        <v>25.7520238389681</v>
      </c>
    </row>
    <row r="5173" spans="1:2" x14ac:dyDescent="0.25">
      <c r="A5173">
        <v>12.9275</v>
      </c>
      <c r="B5173">
        <v>25.7549169292455</v>
      </c>
    </row>
    <row r="5174" spans="1:2" x14ac:dyDescent="0.25">
      <c r="A5174">
        <v>12.93</v>
      </c>
      <c r="B5174">
        <v>25.757796007949999</v>
      </c>
    </row>
    <row r="5175" spans="1:2" x14ac:dyDescent="0.25">
      <c r="A5175">
        <v>12.932499999999999</v>
      </c>
      <c r="B5175">
        <v>25.760661010173099</v>
      </c>
    </row>
    <row r="5176" spans="1:2" x14ac:dyDescent="0.25">
      <c r="A5176">
        <v>12.935</v>
      </c>
      <c r="B5176">
        <v>25.763511871215599</v>
      </c>
    </row>
    <row r="5177" spans="1:2" x14ac:dyDescent="0.25">
      <c r="A5177">
        <v>12.9375</v>
      </c>
      <c r="B5177">
        <v>25.7663485265894</v>
      </c>
    </row>
    <row r="5178" spans="1:2" x14ac:dyDescent="0.25">
      <c r="A5178">
        <v>12.94</v>
      </c>
      <c r="B5178">
        <v>25.769170912019199</v>
      </c>
    </row>
    <row r="5179" spans="1:2" x14ac:dyDescent="0.25">
      <c r="A5179">
        <v>12.942500000000001</v>
      </c>
      <c r="B5179">
        <v>25.771978963444202</v>
      </c>
    </row>
    <row r="5180" spans="1:2" x14ac:dyDescent="0.25">
      <c r="A5180">
        <v>12.945</v>
      </c>
      <c r="B5180">
        <v>25.774772617019401</v>
      </c>
    </row>
    <row r="5181" spans="1:2" x14ac:dyDescent="0.25">
      <c r="A5181">
        <v>12.9475</v>
      </c>
      <c r="B5181">
        <v>25.777551809117298</v>
      </c>
    </row>
    <row r="5182" spans="1:2" x14ac:dyDescent="0.25">
      <c r="A5182">
        <v>12.95</v>
      </c>
      <c r="B5182">
        <v>25.780316476329901</v>
      </c>
    </row>
    <row r="5183" spans="1:2" x14ac:dyDescent="0.25">
      <c r="A5183">
        <v>12.952500000000001</v>
      </c>
      <c r="B5183">
        <v>25.783066555469599</v>
      </c>
    </row>
    <row r="5184" spans="1:2" x14ac:dyDescent="0.25">
      <c r="A5184">
        <v>12.955</v>
      </c>
      <c r="B5184">
        <v>25.785801983571499</v>
      </c>
    </row>
    <row r="5185" spans="1:2" x14ac:dyDescent="0.25">
      <c r="A5185">
        <v>12.9575</v>
      </c>
      <c r="B5185">
        <v>25.788522697894599</v>
      </c>
    </row>
    <row r="5186" spans="1:2" x14ac:dyDescent="0.25">
      <c r="A5186">
        <v>12.96</v>
      </c>
      <c r="B5186">
        <v>25.7912286359233</v>
      </c>
    </row>
    <row r="5187" spans="1:2" x14ac:dyDescent="0.25">
      <c r="A5187">
        <v>12.9625</v>
      </c>
      <c r="B5187">
        <v>25.7939197353694</v>
      </c>
    </row>
    <row r="5188" spans="1:2" x14ac:dyDescent="0.25">
      <c r="A5188">
        <v>12.965</v>
      </c>
      <c r="B5188">
        <v>25.796595934173499</v>
      </c>
    </row>
    <row r="5189" spans="1:2" x14ac:dyDescent="0.25">
      <c r="A5189">
        <v>12.967499999999999</v>
      </c>
      <c r="B5189">
        <v>25.7992571705065</v>
      </c>
    </row>
    <row r="5190" spans="1:2" x14ac:dyDescent="0.25">
      <c r="A5190">
        <v>12.97</v>
      </c>
      <c r="B5190">
        <v>25.801903382771201</v>
      </c>
    </row>
    <row r="5191" spans="1:2" x14ac:dyDescent="0.25">
      <c r="A5191">
        <v>12.9725</v>
      </c>
      <c r="B5191">
        <v>25.8045345096041</v>
      </c>
    </row>
    <row r="5192" spans="1:2" x14ac:dyDescent="0.25">
      <c r="A5192">
        <v>12.975</v>
      </c>
      <c r="B5192">
        <v>25.8071504898768</v>
      </c>
    </row>
    <row r="5193" spans="1:2" x14ac:dyDescent="0.25">
      <c r="A5193">
        <v>12.977499999999999</v>
      </c>
      <c r="B5193">
        <v>25.809751262697599</v>
      </c>
    </row>
    <row r="5194" spans="1:2" x14ac:dyDescent="0.25">
      <c r="A5194">
        <v>12.98</v>
      </c>
      <c r="B5194">
        <v>25.8123367674132</v>
      </c>
    </row>
    <row r="5195" spans="1:2" x14ac:dyDescent="0.25">
      <c r="A5195">
        <v>12.9825</v>
      </c>
      <c r="B5195">
        <v>25.814906943610101</v>
      </c>
    </row>
    <row r="5196" spans="1:2" x14ac:dyDescent="0.25">
      <c r="A5196">
        <v>12.984999999999999</v>
      </c>
      <c r="B5196">
        <v>25.8174617311163</v>
      </c>
    </row>
    <row r="5197" spans="1:2" x14ac:dyDescent="0.25">
      <c r="A5197">
        <v>12.987500000000001</v>
      </c>
      <c r="B5197">
        <v>25.820001070002998</v>
      </c>
    </row>
    <row r="5198" spans="1:2" x14ac:dyDescent="0.25">
      <c r="A5198">
        <v>12.99</v>
      </c>
      <c r="B5198">
        <v>25.822524900585901</v>
      </c>
    </row>
    <row r="5199" spans="1:2" x14ac:dyDescent="0.25">
      <c r="A5199">
        <v>12.9925</v>
      </c>
      <c r="B5199">
        <v>25.825033163427001</v>
      </c>
    </row>
    <row r="5200" spans="1:2" x14ac:dyDescent="0.25">
      <c r="A5200">
        <v>12.994999999999999</v>
      </c>
      <c r="B5200">
        <v>25.827525799336101</v>
      </c>
    </row>
    <row r="5201" spans="1:2" x14ac:dyDescent="0.25">
      <c r="A5201">
        <v>12.9975</v>
      </c>
      <c r="B5201">
        <v>25.830002749372099</v>
      </c>
    </row>
    <row r="5202" spans="1:2" x14ac:dyDescent="0.25">
      <c r="A5202">
        <v>13</v>
      </c>
      <c r="B5202">
        <v>25.832463954845299</v>
      </c>
    </row>
    <row r="5203" spans="1:2" x14ac:dyDescent="0.25">
      <c r="A5203">
        <v>13.0025</v>
      </c>
      <c r="B5203">
        <v>25.8349093573181</v>
      </c>
    </row>
    <row r="5204" spans="1:2" x14ac:dyDescent="0.25">
      <c r="A5204">
        <v>13.005000000000001</v>
      </c>
      <c r="B5204">
        <v>25.837338898607001</v>
      </c>
    </row>
    <row r="5205" spans="1:2" x14ac:dyDescent="0.25">
      <c r="A5205">
        <v>13.0075</v>
      </c>
      <c r="B5205">
        <v>25.839752520784401</v>
      </c>
    </row>
    <row r="5206" spans="1:2" x14ac:dyDescent="0.25">
      <c r="A5206">
        <v>13.01</v>
      </c>
      <c r="B5206">
        <v>25.842150166179501</v>
      </c>
    </row>
    <row r="5207" spans="1:2" x14ac:dyDescent="0.25">
      <c r="A5207">
        <v>13.012499999999999</v>
      </c>
      <c r="B5207">
        <v>25.844531777380499</v>
      </c>
    </row>
    <row r="5208" spans="1:2" x14ac:dyDescent="0.25">
      <c r="A5208">
        <v>13.015000000000001</v>
      </c>
      <c r="B5208">
        <v>25.846897297235699</v>
      </c>
    </row>
    <row r="5209" spans="1:2" x14ac:dyDescent="0.25">
      <c r="A5209">
        <v>13.0175</v>
      </c>
      <c r="B5209">
        <v>25.849246668855301</v>
      </c>
    </row>
    <row r="5210" spans="1:2" x14ac:dyDescent="0.25">
      <c r="A5210">
        <v>13.02</v>
      </c>
      <c r="B5210">
        <v>25.851579835612998</v>
      </c>
    </row>
    <row r="5211" spans="1:2" x14ac:dyDescent="0.25">
      <c r="A5211">
        <v>13.022500000000001</v>
      </c>
      <c r="B5211">
        <v>25.853896741147299</v>
      </c>
    </row>
    <row r="5212" spans="1:2" x14ac:dyDescent="0.25">
      <c r="A5212">
        <v>13.025</v>
      </c>
      <c r="B5212">
        <v>25.856197329363098</v>
      </c>
    </row>
    <row r="5213" spans="1:2" x14ac:dyDescent="0.25">
      <c r="A5213">
        <v>13.0275</v>
      </c>
      <c r="B5213">
        <v>25.858481544433499</v>
      </c>
    </row>
    <row r="5214" spans="1:2" x14ac:dyDescent="0.25">
      <c r="A5214">
        <v>13.03</v>
      </c>
      <c r="B5214">
        <v>25.8607493308009</v>
      </c>
    </row>
    <row r="5215" spans="1:2" x14ac:dyDescent="0.25">
      <c r="A5215">
        <v>13.032500000000001</v>
      </c>
      <c r="B5215">
        <v>25.863000633178999</v>
      </c>
    </row>
    <row r="5216" spans="1:2" x14ac:dyDescent="0.25">
      <c r="A5216">
        <v>13.035</v>
      </c>
      <c r="B5216">
        <v>25.865235396554102</v>
      </c>
    </row>
    <row r="5217" spans="1:2" x14ac:dyDescent="0.25">
      <c r="A5217">
        <v>13.0375</v>
      </c>
      <c r="B5217">
        <v>25.867453566186501</v>
      </c>
    </row>
    <row r="5218" spans="1:2" x14ac:dyDescent="0.25">
      <c r="A5218">
        <v>13.04</v>
      </c>
      <c r="B5218">
        <v>25.869655087612198</v>
      </c>
    </row>
    <row r="5219" spans="1:2" x14ac:dyDescent="0.25">
      <c r="A5219">
        <v>13.0425</v>
      </c>
      <c r="B5219">
        <v>25.8718399066444</v>
      </c>
    </row>
    <row r="5220" spans="1:2" x14ac:dyDescent="0.25">
      <c r="A5220">
        <v>13.045</v>
      </c>
      <c r="B5220">
        <v>25.8740079693751</v>
      </c>
    </row>
    <row r="5221" spans="1:2" x14ac:dyDescent="0.25">
      <c r="A5221">
        <v>13.047499999999999</v>
      </c>
      <c r="B5221">
        <v>25.876159222176501</v>
      </c>
    </row>
    <row r="5222" spans="1:2" x14ac:dyDescent="0.25">
      <c r="A5222">
        <v>13.05</v>
      </c>
      <c r="B5222">
        <v>25.8782936117024</v>
      </c>
    </row>
    <row r="5223" spans="1:2" x14ac:dyDescent="0.25">
      <c r="A5223">
        <v>13.0525</v>
      </c>
      <c r="B5223">
        <v>25.8804110848899</v>
      </c>
    </row>
    <row r="5224" spans="1:2" x14ac:dyDescent="0.25">
      <c r="A5224">
        <v>13.055</v>
      </c>
      <c r="B5224">
        <v>25.882511588960998</v>
      </c>
    </row>
    <row r="5225" spans="1:2" x14ac:dyDescent="0.25">
      <c r="A5225">
        <v>13.057499999999999</v>
      </c>
      <c r="B5225">
        <v>25.884595071423899</v>
      </c>
    </row>
    <row r="5226" spans="1:2" x14ac:dyDescent="0.25">
      <c r="A5226">
        <v>13.06</v>
      </c>
      <c r="B5226">
        <v>25.886661480074299</v>
      </c>
    </row>
    <row r="5227" spans="1:2" x14ac:dyDescent="0.25">
      <c r="A5227">
        <v>13.0625</v>
      </c>
      <c r="B5227">
        <v>25.888710762997601</v>
      </c>
    </row>
    <row r="5228" spans="1:2" x14ac:dyDescent="0.25">
      <c r="A5228">
        <v>13.065</v>
      </c>
      <c r="B5228">
        <v>25.8907428685696</v>
      </c>
    </row>
    <row r="5229" spans="1:2" x14ac:dyDescent="0.25">
      <c r="A5229">
        <v>13.067500000000001</v>
      </c>
      <c r="B5229">
        <v>25.8927577454585</v>
      </c>
    </row>
    <row r="5230" spans="1:2" x14ac:dyDescent="0.25">
      <c r="A5230">
        <v>13.07</v>
      </c>
      <c r="B5230">
        <v>25.894755342626201</v>
      </c>
    </row>
    <row r="5231" spans="1:2" x14ac:dyDescent="0.25">
      <c r="A5231">
        <v>13.0725</v>
      </c>
      <c r="B5231">
        <v>25.896735609329902</v>
      </c>
    </row>
    <row r="5232" spans="1:2" x14ac:dyDescent="0.25">
      <c r="A5232">
        <v>13.074999999999999</v>
      </c>
      <c r="B5232">
        <v>25.898698495123199</v>
      </c>
    </row>
    <row r="5233" spans="1:2" x14ac:dyDescent="0.25">
      <c r="A5233">
        <v>13.077500000000001</v>
      </c>
      <c r="B5233">
        <v>25.900643949858299</v>
      </c>
    </row>
    <row r="5234" spans="1:2" x14ac:dyDescent="0.25">
      <c r="A5234">
        <v>13.08</v>
      </c>
      <c r="B5234">
        <v>25.9025719236867</v>
      </c>
    </row>
    <row r="5235" spans="1:2" x14ac:dyDescent="0.25">
      <c r="A5235">
        <v>13.0825</v>
      </c>
      <c r="B5235">
        <v>25.904482367061199</v>
      </c>
    </row>
    <row r="5236" spans="1:2" x14ac:dyDescent="0.25">
      <c r="A5236">
        <v>13.085000000000001</v>
      </c>
      <c r="B5236">
        <v>25.906375230737002</v>
      </c>
    </row>
    <row r="5237" spans="1:2" x14ac:dyDescent="0.25">
      <c r="A5237">
        <v>13.0875</v>
      </c>
      <c r="B5237">
        <v>25.908250465773701</v>
      </c>
    </row>
    <row r="5238" spans="1:2" x14ac:dyDescent="0.25">
      <c r="A5238">
        <v>13.09</v>
      </c>
      <c r="B5238">
        <v>25.910108023536001</v>
      </c>
    </row>
    <row r="5239" spans="1:2" x14ac:dyDescent="0.25">
      <c r="A5239">
        <v>13.092499999999999</v>
      </c>
      <c r="B5239">
        <v>25.9119478556958</v>
      </c>
    </row>
    <row r="5240" spans="1:2" x14ac:dyDescent="0.25">
      <c r="A5240">
        <v>13.095000000000001</v>
      </c>
      <c r="B5240">
        <v>25.913769914233299</v>
      </c>
    </row>
    <row r="5241" spans="1:2" x14ac:dyDescent="0.25">
      <c r="A5241">
        <v>13.0975</v>
      </c>
      <c r="B5241">
        <v>25.915574151438602</v>
      </c>
    </row>
    <row r="5242" spans="1:2" x14ac:dyDescent="0.25">
      <c r="A5242">
        <v>13.1</v>
      </c>
      <c r="B5242">
        <v>25.917360519913199</v>
      </c>
    </row>
    <row r="5243" spans="1:2" x14ac:dyDescent="0.25">
      <c r="A5243">
        <v>13.102499999999999</v>
      </c>
      <c r="B5243">
        <v>25.919128972571102</v>
      </c>
    </row>
    <row r="5244" spans="1:2" x14ac:dyDescent="0.25">
      <c r="A5244">
        <v>13.105</v>
      </c>
      <c r="B5244">
        <v>25.920879462640599</v>
      </c>
    </row>
    <row r="5245" spans="1:2" x14ac:dyDescent="0.25">
      <c r="A5245">
        <v>13.1075</v>
      </c>
      <c r="B5245">
        <v>25.9226119436657</v>
      </c>
    </row>
    <row r="5246" spans="1:2" x14ac:dyDescent="0.25">
      <c r="A5246">
        <v>13.11</v>
      </c>
      <c r="B5246">
        <v>25.924326369507401</v>
      </c>
    </row>
    <row r="5247" spans="1:2" x14ac:dyDescent="0.25">
      <c r="A5247">
        <v>13.112500000000001</v>
      </c>
      <c r="B5247">
        <v>25.926022694345001</v>
      </c>
    </row>
    <row r="5248" spans="1:2" x14ac:dyDescent="0.25">
      <c r="A5248">
        <v>13.115</v>
      </c>
      <c r="B5248">
        <v>25.9277008726778</v>
      </c>
    </row>
    <row r="5249" spans="1:2" x14ac:dyDescent="0.25">
      <c r="A5249">
        <v>13.1175</v>
      </c>
      <c r="B5249">
        <v>25.929360859326401</v>
      </c>
    </row>
    <row r="5250" spans="1:2" x14ac:dyDescent="0.25">
      <c r="A5250">
        <v>13.12</v>
      </c>
      <c r="B5250">
        <v>25.931002609434099</v>
      </c>
    </row>
    <row r="5251" spans="1:2" x14ac:dyDescent="0.25">
      <c r="A5251">
        <v>13.1225</v>
      </c>
      <c r="B5251">
        <v>25.932626078468299</v>
      </c>
    </row>
    <row r="5252" spans="1:2" x14ac:dyDescent="0.25">
      <c r="A5252">
        <v>13.125</v>
      </c>
      <c r="B5252">
        <v>25.934231222221801</v>
      </c>
    </row>
    <row r="5253" spans="1:2" x14ac:dyDescent="0.25">
      <c r="A5253">
        <v>13.1275</v>
      </c>
      <c r="B5253">
        <v>25.9358179968145</v>
      </c>
    </row>
    <row r="5254" spans="1:2" x14ac:dyDescent="0.25">
      <c r="A5254">
        <v>13.13</v>
      </c>
      <c r="B5254">
        <v>25.9373863586945</v>
      </c>
    </row>
    <row r="5255" spans="1:2" x14ac:dyDescent="0.25">
      <c r="A5255">
        <v>13.1325</v>
      </c>
      <c r="B5255">
        <v>25.938936264639601</v>
      </c>
    </row>
    <row r="5256" spans="1:2" x14ac:dyDescent="0.25">
      <c r="A5256">
        <v>13.135</v>
      </c>
      <c r="B5256">
        <v>25.9404676717587</v>
      </c>
    </row>
    <row r="5257" spans="1:2" x14ac:dyDescent="0.25">
      <c r="A5257">
        <v>13.137499999999999</v>
      </c>
      <c r="B5257">
        <v>25.941980537493201</v>
      </c>
    </row>
    <row r="5258" spans="1:2" x14ac:dyDescent="0.25">
      <c r="A5258">
        <v>13.14</v>
      </c>
      <c r="B5258">
        <v>25.9434748196181</v>
      </c>
    </row>
    <row r="5259" spans="1:2" x14ac:dyDescent="0.25">
      <c r="A5259">
        <v>13.1425</v>
      </c>
      <c r="B5259">
        <v>25.9449504762439</v>
      </c>
    </row>
    <row r="5260" spans="1:2" x14ac:dyDescent="0.25">
      <c r="A5260">
        <v>13.145</v>
      </c>
      <c r="B5260">
        <v>25.946407465817501</v>
      </c>
    </row>
    <row r="5261" spans="1:2" x14ac:dyDescent="0.25">
      <c r="A5261">
        <v>13.147500000000001</v>
      </c>
      <c r="B5261">
        <v>25.947845747123701</v>
      </c>
    </row>
    <row r="5262" spans="1:2" x14ac:dyDescent="0.25">
      <c r="A5262">
        <v>13.15</v>
      </c>
      <c r="B5262">
        <v>25.949265279286902</v>
      </c>
    </row>
    <row r="5263" spans="1:2" x14ac:dyDescent="0.25">
      <c r="A5263">
        <v>13.1525</v>
      </c>
      <c r="B5263">
        <v>25.950666021771699</v>
      </c>
    </row>
    <row r="5264" spans="1:2" x14ac:dyDescent="0.25">
      <c r="A5264">
        <v>13.154999999999999</v>
      </c>
      <c r="B5264">
        <v>25.952047934385</v>
      </c>
    </row>
    <row r="5265" spans="1:2" x14ac:dyDescent="0.25">
      <c r="A5265">
        <v>13.157500000000001</v>
      </c>
      <c r="B5265">
        <v>25.953410977276899</v>
      </c>
    </row>
    <row r="5266" spans="1:2" x14ac:dyDescent="0.25">
      <c r="A5266">
        <v>13.16</v>
      </c>
      <c r="B5266">
        <v>25.954755110942202</v>
      </c>
    </row>
    <row r="5267" spans="1:2" x14ac:dyDescent="0.25">
      <c r="A5267">
        <v>13.1625</v>
      </c>
      <c r="B5267">
        <v>25.9560802962217</v>
      </c>
    </row>
    <row r="5268" spans="1:2" x14ac:dyDescent="0.25">
      <c r="A5268">
        <v>13.164999999999999</v>
      </c>
      <c r="B5268">
        <v>25.957386494303499</v>
      </c>
    </row>
    <row r="5269" spans="1:2" x14ac:dyDescent="0.25">
      <c r="A5269">
        <v>13.1675</v>
      </c>
      <c r="B5269">
        <v>25.958673666724401</v>
      </c>
    </row>
    <row r="5270" spans="1:2" x14ac:dyDescent="0.25">
      <c r="A5270">
        <v>13.17</v>
      </c>
      <c r="B5270">
        <v>25.959941775371199</v>
      </c>
    </row>
    <row r="5271" spans="1:2" x14ac:dyDescent="0.25">
      <c r="A5271">
        <v>13.172499999999999</v>
      </c>
      <c r="B5271">
        <v>25.9611907824818</v>
      </c>
    </row>
    <row r="5272" spans="1:2" x14ac:dyDescent="0.25">
      <c r="A5272">
        <v>13.175000000000001</v>
      </c>
      <c r="B5272">
        <v>25.962420650647001</v>
      </c>
    </row>
    <row r="5273" spans="1:2" x14ac:dyDescent="0.25">
      <c r="A5273">
        <v>13.1775</v>
      </c>
      <c r="B5273">
        <v>25.963631342811301</v>
      </c>
    </row>
    <row r="5274" spans="1:2" x14ac:dyDescent="0.25">
      <c r="A5274">
        <v>13.18</v>
      </c>
      <c r="B5274">
        <v>25.9648228222743</v>
      </c>
    </row>
    <row r="5275" spans="1:2" x14ac:dyDescent="0.25">
      <c r="A5275">
        <v>13.182499999999999</v>
      </c>
      <c r="B5275">
        <v>25.9659950526923</v>
      </c>
    </row>
    <row r="5276" spans="1:2" x14ac:dyDescent="0.25">
      <c r="A5276">
        <v>13.185</v>
      </c>
      <c r="B5276">
        <v>25.967147998079302</v>
      </c>
    </row>
    <row r="5277" spans="1:2" x14ac:dyDescent="0.25">
      <c r="A5277">
        <v>13.1875</v>
      </c>
      <c r="B5277">
        <v>25.968281622808199</v>
      </c>
    </row>
    <row r="5278" spans="1:2" x14ac:dyDescent="0.25">
      <c r="A5278">
        <v>13.19</v>
      </c>
      <c r="B5278">
        <v>25.9693958916125</v>
      </c>
    </row>
    <row r="5279" spans="1:2" x14ac:dyDescent="0.25">
      <c r="A5279">
        <v>13.192500000000001</v>
      </c>
      <c r="B5279">
        <v>25.970490769586998</v>
      </c>
    </row>
    <row r="5280" spans="1:2" x14ac:dyDescent="0.25">
      <c r="A5280">
        <v>13.195</v>
      </c>
      <c r="B5280">
        <v>25.971566222189601</v>
      </c>
    </row>
    <row r="5281" spans="1:2" x14ac:dyDescent="0.25">
      <c r="A5281">
        <v>13.1975</v>
      </c>
      <c r="B5281">
        <v>25.9726222152422</v>
      </c>
    </row>
    <row r="5282" spans="1:2" x14ac:dyDescent="0.25">
      <c r="A5282">
        <v>13.2</v>
      </c>
      <c r="B5282">
        <v>25.973658714932199</v>
      </c>
    </row>
    <row r="5283" spans="1:2" x14ac:dyDescent="0.25">
      <c r="A5283">
        <v>13.202500000000001</v>
      </c>
      <c r="B5283">
        <v>25.974675687813399</v>
      </c>
    </row>
    <row r="5284" spans="1:2" x14ac:dyDescent="0.25">
      <c r="A5284">
        <v>13.205</v>
      </c>
      <c r="B5284">
        <v>25.9756731008078</v>
      </c>
    </row>
    <row r="5285" spans="1:2" x14ac:dyDescent="0.25">
      <c r="A5285">
        <v>13.2075</v>
      </c>
      <c r="B5285">
        <v>25.9766509212062</v>
      </c>
    </row>
    <row r="5286" spans="1:2" x14ac:dyDescent="0.25">
      <c r="A5286">
        <v>13.21</v>
      </c>
      <c r="B5286">
        <v>25.9776091166699</v>
      </c>
    </row>
    <row r="5287" spans="1:2" x14ac:dyDescent="0.25">
      <c r="A5287">
        <v>13.2125</v>
      </c>
      <c r="B5287">
        <v>25.978547655231701</v>
      </c>
    </row>
    <row r="5288" spans="1:2" x14ac:dyDescent="0.25">
      <c r="A5288">
        <v>13.215</v>
      </c>
      <c r="B5288">
        <v>25.9794665052973</v>
      </c>
    </row>
    <row r="5289" spans="1:2" x14ac:dyDescent="0.25">
      <c r="A5289">
        <v>13.217499999999999</v>
      </c>
      <c r="B5289">
        <v>25.980365635646201</v>
      </c>
    </row>
    <row r="5290" spans="1:2" x14ac:dyDescent="0.25">
      <c r="A5290">
        <v>13.22</v>
      </c>
      <c r="B5290">
        <v>25.981245015433299</v>
      </c>
    </row>
    <row r="5291" spans="1:2" x14ac:dyDescent="0.25">
      <c r="A5291">
        <v>13.2225</v>
      </c>
      <c r="B5291">
        <v>25.9821046141899</v>
      </c>
    </row>
    <row r="5292" spans="1:2" x14ac:dyDescent="0.25">
      <c r="A5292">
        <v>13.225</v>
      </c>
      <c r="B5292">
        <v>25.9829444018247</v>
      </c>
    </row>
    <row r="5293" spans="1:2" x14ac:dyDescent="0.25">
      <c r="A5293">
        <v>13.227499999999999</v>
      </c>
      <c r="B5293">
        <v>25.983764348625499</v>
      </c>
    </row>
    <row r="5294" spans="1:2" x14ac:dyDescent="0.25">
      <c r="A5294">
        <v>13.23</v>
      </c>
      <c r="B5294">
        <v>25.984564425259801</v>
      </c>
    </row>
    <row r="5295" spans="1:2" x14ac:dyDescent="0.25">
      <c r="A5295">
        <v>13.2325</v>
      </c>
      <c r="B5295">
        <v>25.9853446027766</v>
      </c>
    </row>
    <row r="5296" spans="1:2" x14ac:dyDescent="0.25">
      <c r="A5296">
        <v>13.234999999999999</v>
      </c>
      <c r="B5296">
        <v>25.9861048526068</v>
      </c>
    </row>
    <row r="5297" spans="1:2" x14ac:dyDescent="0.25">
      <c r="A5297">
        <v>13.237500000000001</v>
      </c>
      <c r="B5297">
        <v>25.986845146565202</v>
      </c>
    </row>
    <row r="5298" spans="1:2" x14ac:dyDescent="0.25">
      <c r="A5298">
        <v>13.24</v>
      </c>
      <c r="B5298">
        <v>25.987565456851001</v>
      </c>
    </row>
    <row r="5299" spans="1:2" x14ac:dyDescent="0.25">
      <c r="A5299">
        <v>13.2425</v>
      </c>
      <c r="B5299">
        <v>25.988265756049501</v>
      </c>
    </row>
    <row r="5300" spans="1:2" x14ac:dyDescent="0.25">
      <c r="A5300">
        <v>13.244999999999999</v>
      </c>
      <c r="B5300">
        <v>25.988946017132601</v>
      </c>
    </row>
    <row r="5301" spans="1:2" x14ac:dyDescent="0.25">
      <c r="A5301">
        <v>13.2475</v>
      </c>
      <c r="B5301">
        <v>25.989606213460601</v>
      </c>
    </row>
    <row r="5302" spans="1:2" x14ac:dyDescent="0.25">
      <c r="A5302">
        <v>13.25</v>
      </c>
      <c r="B5302">
        <v>25.990246318782798</v>
      </c>
    </row>
    <row r="5303" spans="1:2" x14ac:dyDescent="0.25">
      <c r="A5303">
        <v>13.2525</v>
      </c>
      <c r="B5303">
        <v>25.990866307239301</v>
      </c>
    </row>
    <row r="5304" spans="1:2" x14ac:dyDescent="0.25">
      <c r="A5304">
        <v>13.255000000000001</v>
      </c>
      <c r="B5304">
        <v>25.991466153361099</v>
      </c>
    </row>
    <row r="5305" spans="1:2" x14ac:dyDescent="0.25">
      <c r="A5305">
        <v>13.2575</v>
      </c>
      <c r="B5305">
        <v>25.9920458320723</v>
      </c>
    </row>
    <row r="5306" spans="1:2" x14ac:dyDescent="0.25">
      <c r="A5306">
        <v>13.26</v>
      </c>
      <c r="B5306">
        <v>25.992605318690501</v>
      </c>
    </row>
    <row r="5307" spans="1:2" x14ac:dyDescent="0.25">
      <c r="A5307">
        <v>13.262499999999999</v>
      </c>
      <c r="B5307">
        <v>25.9931445889281</v>
      </c>
    </row>
    <row r="5308" spans="1:2" x14ac:dyDescent="0.25">
      <c r="A5308">
        <v>13.265000000000001</v>
      </c>
      <c r="B5308">
        <v>25.993663618893599</v>
      </c>
    </row>
    <row r="5309" spans="1:2" x14ac:dyDescent="0.25">
      <c r="A5309">
        <v>13.2675</v>
      </c>
      <c r="B5309">
        <v>25.994162385092402</v>
      </c>
    </row>
    <row r="5310" spans="1:2" x14ac:dyDescent="0.25">
      <c r="A5310">
        <v>13.27</v>
      </c>
      <c r="B5310">
        <v>25.9946408644279</v>
      </c>
    </row>
    <row r="5311" spans="1:2" x14ac:dyDescent="0.25">
      <c r="A5311">
        <v>13.272500000000001</v>
      </c>
      <c r="B5311">
        <v>25.995099034202699</v>
      </c>
    </row>
    <row r="5312" spans="1:2" x14ac:dyDescent="0.25">
      <c r="A5312">
        <v>13.275</v>
      </c>
      <c r="B5312">
        <v>25.995536872119899</v>
      </c>
    </row>
    <row r="5313" spans="1:2" x14ac:dyDescent="0.25">
      <c r="A5313">
        <v>13.2775</v>
      </c>
      <c r="B5313">
        <v>25.995954356283502</v>
      </c>
    </row>
    <row r="5314" spans="1:2" x14ac:dyDescent="0.25">
      <c r="A5314">
        <v>13.28</v>
      </c>
      <c r="B5314">
        <v>25.996351465200199</v>
      </c>
    </row>
    <row r="5315" spans="1:2" x14ac:dyDescent="0.25">
      <c r="A5315">
        <v>13.282500000000001</v>
      </c>
      <c r="B5315">
        <v>25.99672817778</v>
      </c>
    </row>
    <row r="5316" spans="1:2" x14ac:dyDescent="0.25">
      <c r="A5316">
        <v>13.285</v>
      </c>
      <c r="B5316">
        <v>25.9970844733372</v>
      </c>
    </row>
    <row r="5317" spans="1:2" x14ac:dyDescent="0.25">
      <c r="A5317">
        <v>13.2875</v>
      </c>
      <c r="B5317">
        <v>25.997420331591702</v>
      </c>
    </row>
    <row r="5318" spans="1:2" x14ac:dyDescent="0.25">
      <c r="A5318">
        <v>13.29</v>
      </c>
      <c r="B5318">
        <v>25.997735732670101</v>
      </c>
    </row>
    <row r="5319" spans="1:2" x14ac:dyDescent="0.25">
      <c r="A5319">
        <v>13.2925</v>
      </c>
      <c r="B5319">
        <v>25.998030657106199</v>
      </c>
    </row>
    <row r="5320" spans="1:2" x14ac:dyDescent="0.25">
      <c r="A5320">
        <v>13.295</v>
      </c>
      <c r="B5320">
        <v>25.998305085842599</v>
      </c>
    </row>
    <row r="5321" spans="1:2" x14ac:dyDescent="0.25">
      <c r="A5321">
        <v>13.297499999999999</v>
      </c>
      <c r="B5321">
        <v>25.998559000231399</v>
      </c>
    </row>
    <row r="5322" spans="1:2" x14ac:dyDescent="0.25">
      <c r="A5322">
        <v>13.3</v>
      </c>
      <c r="B5322">
        <v>25.998792382035202</v>
      </c>
    </row>
    <row r="5323" spans="1:2" x14ac:dyDescent="0.25">
      <c r="A5323">
        <v>13.3025</v>
      </c>
      <c r="B5323">
        <v>25.999005213428099</v>
      </c>
    </row>
    <row r="5324" spans="1:2" x14ac:dyDescent="0.25">
      <c r="A5324">
        <v>13.305</v>
      </c>
      <c r="B5324">
        <v>25.999197476997001</v>
      </c>
    </row>
    <row r="5325" spans="1:2" x14ac:dyDescent="0.25">
      <c r="A5325">
        <v>13.307499999999999</v>
      </c>
      <c r="B5325">
        <v>25.999369155742102</v>
      </c>
    </row>
    <row r="5326" spans="1:2" x14ac:dyDescent="0.25">
      <c r="A5326">
        <v>13.31</v>
      </c>
      <c r="B5326">
        <v>25.999520233078101</v>
      </c>
    </row>
    <row r="5327" spans="1:2" x14ac:dyDescent="0.25">
      <c r="A5327">
        <v>13.3125</v>
      </c>
      <c r="B5327">
        <v>25.9996506928352</v>
      </c>
    </row>
    <row r="5328" spans="1:2" x14ac:dyDescent="0.25">
      <c r="A5328">
        <v>13.315</v>
      </c>
      <c r="B5328">
        <v>25.9997605192601</v>
      </c>
    </row>
    <row r="5329" spans="1:2" x14ac:dyDescent="0.25">
      <c r="A5329">
        <v>13.317500000000001</v>
      </c>
      <c r="B5329">
        <v>25.9998496970166</v>
      </c>
    </row>
    <row r="5330" spans="1:2" x14ac:dyDescent="0.25">
      <c r="A5330">
        <v>13.32</v>
      </c>
      <c r="B5330">
        <v>25.999918211187101</v>
      </c>
    </row>
    <row r="5331" spans="1:2" x14ac:dyDescent="0.25">
      <c r="A5331">
        <v>13.3225</v>
      </c>
      <c r="B5331">
        <v>25.999966047273102</v>
      </c>
    </row>
    <row r="5332" spans="1:2" x14ac:dyDescent="0.25">
      <c r="A5332">
        <v>13.324999999999999</v>
      </c>
      <c r="B5332">
        <v>25.9999931911963</v>
      </c>
    </row>
    <row r="5333" spans="1:2" x14ac:dyDescent="0.25">
      <c r="A5333">
        <v>13.327500000000001</v>
      </c>
      <c r="B5333">
        <v>25.9999996292993</v>
      </c>
    </row>
    <row r="5334" spans="1:2" x14ac:dyDescent="0.25">
      <c r="A5334">
        <v>13.33</v>
      </c>
      <c r="B5334">
        <v>25.999985348347099</v>
      </c>
    </row>
    <row r="5335" spans="1:2" x14ac:dyDescent="0.25">
      <c r="A5335">
        <v>13.3325</v>
      </c>
      <c r="B5335">
        <v>25.9999503355271</v>
      </c>
    </row>
    <row r="5336" spans="1:2" x14ac:dyDescent="0.25">
      <c r="A5336">
        <v>13.335000000000001</v>
      </c>
      <c r="B5336">
        <v>25.999894578450998</v>
      </c>
    </row>
    <row r="5337" spans="1:2" x14ac:dyDescent="0.25">
      <c r="A5337">
        <v>13.3375</v>
      </c>
      <c r="B5337">
        <v>25.999818065154699</v>
      </c>
    </row>
    <row r="5338" spans="1:2" x14ac:dyDescent="0.25">
      <c r="A5338">
        <v>13.34</v>
      </c>
      <c r="B5338">
        <v>25.999720784100099</v>
      </c>
    </row>
    <row r="5339" spans="1:2" x14ac:dyDescent="0.25">
      <c r="A5339">
        <v>13.342499999999999</v>
      </c>
      <c r="B5339">
        <v>25.9996027241753</v>
      </c>
    </row>
    <row r="5340" spans="1:2" x14ac:dyDescent="0.25">
      <c r="A5340">
        <v>13.345000000000001</v>
      </c>
      <c r="B5340">
        <v>25.999463874695699</v>
      </c>
    </row>
    <row r="5341" spans="1:2" x14ac:dyDescent="0.25">
      <c r="A5341">
        <v>13.3475</v>
      </c>
      <c r="B5341">
        <v>25.999304225405002</v>
      </c>
    </row>
    <row r="5342" spans="1:2" x14ac:dyDescent="0.25">
      <c r="A5342">
        <v>13.35</v>
      </c>
      <c r="B5342">
        <v>25.999123766475702</v>
      </c>
    </row>
    <row r="5343" spans="1:2" x14ac:dyDescent="0.25">
      <c r="A5343">
        <v>13.352499999999999</v>
      </c>
      <c r="B5343">
        <v>25.998922488510502</v>
      </c>
    </row>
    <row r="5344" spans="1:2" x14ac:dyDescent="0.25">
      <c r="A5344">
        <v>13.355</v>
      </c>
      <c r="B5344">
        <v>25.998700382542399</v>
      </c>
    </row>
    <row r="5345" spans="1:2" x14ac:dyDescent="0.25">
      <c r="A5345">
        <v>13.3575</v>
      </c>
      <c r="B5345">
        <v>25.998457440036098</v>
      </c>
    </row>
    <row r="5346" spans="1:2" x14ac:dyDescent="0.25">
      <c r="A5346">
        <v>13.36</v>
      </c>
      <c r="B5346">
        <v>25.998193652888801</v>
      </c>
    </row>
    <row r="5347" spans="1:2" x14ac:dyDescent="0.25">
      <c r="A5347">
        <v>13.362500000000001</v>
      </c>
      <c r="B5347">
        <v>25.997909013430501</v>
      </c>
    </row>
    <row r="5348" spans="1:2" x14ac:dyDescent="0.25">
      <c r="A5348">
        <v>13.365</v>
      </c>
      <c r="B5348">
        <v>25.997603514425499</v>
      </c>
    </row>
    <row r="5349" spans="1:2" x14ac:dyDescent="0.25">
      <c r="A5349">
        <v>13.3675</v>
      </c>
      <c r="B5349">
        <v>25.997277149072499</v>
      </c>
    </row>
    <row r="5350" spans="1:2" x14ac:dyDescent="0.25">
      <c r="A5350">
        <v>13.37</v>
      </c>
      <c r="B5350">
        <v>25.996929911005999</v>
      </c>
    </row>
    <row r="5351" spans="1:2" x14ac:dyDescent="0.25">
      <c r="A5351">
        <v>13.3725</v>
      </c>
      <c r="B5351">
        <v>25.996561794296699</v>
      </c>
    </row>
    <row r="5352" spans="1:2" x14ac:dyDescent="0.25">
      <c r="A5352">
        <v>13.375</v>
      </c>
      <c r="B5352">
        <v>25.996172793452299</v>
      </c>
    </row>
    <row r="5353" spans="1:2" x14ac:dyDescent="0.25">
      <c r="A5353">
        <v>13.3775</v>
      </c>
      <c r="B5353">
        <v>25.995762903418399</v>
      </c>
    </row>
    <row r="5354" spans="1:2" x14ac:dyDescent="0.25">
      <c r="A5354">
        <v>13.38</v>
      </c>
      <c r="B5354">
        <v>25.995332119579199</v>
      </c>
    </row>
    <row r="5355" spans="1:2" x14ac:dyDescent="0.25">
      <c r="A5355">
        <v>13.3825</v>
      </c>
      <c r="B5355">
        <v>25.994880437758201</v>
      </c>
    </row>
    <row r="5356" spans="1:2" x14ac:dyDescent="0.25">
      <c r="A5356">
        <v>13.385</v>
      </c>
      <c r="B5356">
        <v>25.994407854219101</v>
      </c>
    </row>
    <row r="5357" spans="1:2" x14ac:dyDescent="0.25">
      <c r="A5357">
        <v>13.387499999999999</v>
      </c>
      <c r="B5357">
        <v>25.9939143656662</v>
      </c>
    </row>
    <row r="5358" spans="1:2" x14ac:dyDescent="0.25">
      <c r="A5358">
        <v>13.39</v>
      </c>
      <c r="B5358">
        <v>25.993399969245299</v>
      </c>
    </row>
    <row r="5359" spans="1:2" x14ac:dyDescent="0.25">
      <c r="A5359">
        <v>13.3925</v>
      </c>
      <c r="B5359">
        <v>25.992864662544601</v>
      </c>
    </row>
    <row r="5360" spans="1:2" x14ac:dyDescent="0.25">
      <c r="A5360">
        <v>13.395</v>
      </c>
      <c r="B5360">
        <v>25.9923084435951</v>
      </c>
    </row>
    <row r="5361" spans="1:2" x14ac:dyDescent="0.25">
      <c r="A5361">
        <v>13.397500000000001</v>
      </c>
      <c r="B5361">
        <v>25.991731310871401</v>
      </c>
    </row>
    <row r="5362" spans="1:2" x14ac:dyDescent="0.25">
      <c r="A5362">
        <v>13.4</v>
      </c>
      <c r="B5362">
        <v>25.9911332632926</v>
      </c>
    </row>
    <row r="5363" spans="1:2" x14ac:dyDescent="0.25">
      <c r="A5363">
        <v>13.4025</v>
      </c>
      <c r="B5363">
        <v>25.9905143002225</v>
      </c>
    </row>
    <row r="5364" spans="1:2" x14ac:dyDescent="0.25">
      <c r="A5364">
        <v>13.404999999999999</v>
      </c>
      <c r="B5364">
        <v>25.989874421470599</v>
      </c>
    </row>
    <row r="5365" spans="1:2" x14ac:dyDescent="0.25">
      <c r="A5365">
        <v>13.407500000000001</v>
      </c>
      <c r="B5365">
        <v>25.989213627292902</v>
      </c>
    </row>
    <row r="5366" spans="1:2" x14ac:dyDescent="0.25">
      <c r="A5366">
        <v>13.41</v>
      </c>
      <c r="B5366">
        <v>25.988531918392201</v>
      </c>
    </row>
    <row r="5367" spans="1:2" x14ac:dyDescent="0.25">
      <c r="A5367">
        <v>13.4125</v>
      </c>
      <c r="B5367">
        <v>25.9878292959189</v>
      </c>
    </row>
    <row r="5368" spans="1:2" x14ac:dyDescent="0.25">
      <c r="A5368">
        <v>13.414999999999999</v>
      </c>
      <c r="B5368">
        <v>25.9871057614716</v>
      </c>
    </row>
    <row r="5369" spans="1:2" x14ac:dyDescent="0.25">
      <c r="A5369">
        <v>13.4175</v>
      </c>
      <c r="B5369">
        <v>25.986361317097799</v>
      </c>
    </row>
    <row r="5370" spans="1:2" x14ac:dyDescent="0.25">
      <c r="A5370">
        <v>13.42</v>
      </c>
      <c r="B5370">
        <v>25.985595965294401</v>
      </c>
    </row>
    <row r="5371" spans="1:2" x14ac:dyDescent="0.25">
      <c r="A5371">
        <v>13.422499999999999</v>
      </c>
      <c r="B5371">
        <v>25.984809709008601</v>
      </c>
    </row>
    <row r="5372" spans="1:2" x14ac:dyDescent="0.25">
      <c r="A5372">
        <v>13.425000000000001</v>
      </c>
      <c r="B5372">
        <v>25.9840025516379</v>
      </c>
    </row>
    <row r="5373" spans="1:2" x14ac:dyDescent="0.25">
      <c r="A5373">
        <v>13.4275</v>
      </c>
      <c r="B5373">
        <v>25.9831744970313</v>
      </c>
    </row>
    <row r="5374" spans="1:2" x14ac:dyDescent="0.25">
      <c r="A5374">
        <v>13.43</v>
      </c>
      <c r="B5374">
        <v>25.982325549489602</v>
      </c>
    </row>
    <row r="5375" spans="1:2" x14ac:dyDescent="0.25">
      <c r="A5375">
        <v>13.432499999999999</v>
      </c>
      <c r="B5375">
        <v>25.9814557137659</v>
      </c>
    </row>
    <row r="5376" spans="1:2" x14ac:dyDescent="0.25">
      <c r="A5376">
        <v>13.435</v>
      </c>
      <c r="B5376">
        <v>25.980564995066299</v>
      </c>
    </row>
    <row r="5377" spans="1:2" x14ac:dyDescent="0.25">
      <c r="A5377">
        <v>13.4375</v>
      </c>
      <c r="B5377">
        <v>25.979653399050498</v>
      </c>
    </row>
    <row r="5378" spans="1:2" x14ac:dyDescent="0.25">
      <c r="A5378">
        <v>13.44</v>
      </c>
      <c r="B5378">
        <v>25.9787209318322</v>
      </c>
    </row>
    <row r="5379" spans="1:2" x14ac:dyDescent="0.25">
      <c r="A5379">
        <v>13.442500000000001</v>
      </c>
      <c r="B5379">
        <v>25.9777675999796</v>
      </c>
    </row>
    <row r="5380" spans="1:2" x14ac:dyDescent="0.25">
      <c r="A5380">
        <v>13.445</v>
      </c>
      <c r="B5380">
        <v>25.976793410516098</v>
      </c>
    </row>
    <row r="5381" spans="1:2" x14ac:dyDescent="0.25">
      <c r="A5381">
        <v>13.4475</v>
      </c>
      <c r="B5381">
        <v>25.975798370920799</v>
      </c>
    </row>
    <row r="5382" spans="1:2" x14ac:dyDescent="0.25">
      <c r="A5382">
        <v>13.45</v>
      </c>
      <c r="B5382">
        <v>25.9747824891287</v>
      </c>
    </row>
    <row r="5383" spans="1:2" x14ac:dyDescent="0.25">
      <c r="A5383">
        <v>13.452500000000001</v>
      </c>
      <c r="B5383">
        <v>25.973745773531501</v>
      </c>
    </row>
    <row r="5384" spans="1:2" x14ac:dyDescent="0.25">
      <c r="A5384">
        <v>13.455</v>
      </c>
      <c r="B5384">
        <v>25.9726882329783</v>
      </c>
    </row>
    <row r="5385" spans="1:2" x14ac:dyDescent="0.25">
      <c r="A5385">
        <v>13.4575</v>
      </c>
      <c r="B5385">
        <v>25.9716098767754</v>
      </c>
    </row>
    <row r="5386" spans="1:2" x14ac:dyDescent="0.25">
      <c r="A5386">
        <v>13.46</v>
      </c>
      <c r="B5386">
        <v>25.9705107146873</v>
      </c>
    </row>
    <row r="5387" spans="1:2" x14ac:dyDescent="0.25">
      <c r="A5387">
        <v>13.4625</v>
      </c>
      <c r="B5387">
        <v>25.969390756937099</v>
      </c>
    </row>
    <row r="5388" spans="1:2" x14ac:dyDescent="0.25">
      <c r="A5388">
        <v>13.465</v>
      </c>
      <c r="B5388">
        <v>25.968250014206699</v>
      </c>
    </row>
    <row r="5389" spans="1:2" x14ac:dyDescent="0.25">
      <c r="A5389">
        <v>13.467499999999999</v>
      </c>
      <c r="B5389">
        <v>25.967088497637501</v>
      </c>
    </row>
    <row r="5390" spans="1:2" x14ac:dyDescent="0.25">
      <c r="A5390">
        <v>13.47</v>
      </c>
      <c r="B5390">
        <v>25.9659062188307</v>
      </c>
    </row>
    <row r="5391" spans="1:2" x14ac:dyDescent="0.25">
      <c r="A5391">
        <v>13.4725</v>
      </c>
      <c r="B5391">
        <v>25.9647031898478</v>
      </c>
    </row>
    <row r="5392" spans="1:2" x14ac:dyDescent="0.25">
      <c r="A5392">
        <v>13.475</v>
      </c>
      <c r="B5392">
        <v>25.963479423210899</v>
      </c>
    </row>
    <row r="5393" spans="1:2" x14ac:dyDescent="0.25">
      <c r="A5393">
        <v>13.477499999999999</v>
      </c>
      <c r="B5393">
        <v>25.9622349319032</v>
      </c>
    </row>
    <row r="5394" spans="1:2" x14ac:dyDescent="0.25">
      <c r="A5394">
        <v>13.48</v>
      </c>
      <c r="B5394">
        <v>25.9609697293692</v>
      </c>
    </row>
    <row r="5395" spans="1:2" x14ac:dyDescent="0.25">
      <c r="A5395">
        <v>13.4825</v>
      </c>
      <c r="B5395">
        <v>25.959683829515502</v>
      </c>
    </row>
    <row r="5396" spans="1:2" x14ac:dyDescent="0.25">
      <c r="A5396">
        <v>13.484999999999999</v>
      </c>
      <c r="B5396">
        <v>25.9583772467107</v>
      </c>
    </row>
    <row r="5397" spans="1:2" x14ac:dyDescent="0.25">
      <c r="A5397">
        <v>13.487500000000001</v>
      </c>
      <c r="B5397">
        <v>25.957049995786001</v>
      </c>
    </row>
    <row r="5398" spans="1:2" x14ac:dyDescent="0.25">
      <c r="A5398">
        <v>13.49</v>
      </c>
      <c r="B5398">
        <v>25.955702092035601</v>
      </c>
    </row>
    <row r="5399" spans="1:2" x14ac:dyDescent="0.25">
      <c r="A5399">
        <v>13.4925</v>
      </c>
      <c r="B5399">
        <v>25.954333551216799</v>
      </c>
    </row>
    <row r="5400" spans="1:2" x14ac:dyDescent="0.25">
      <c r="A5400">
        <v>13.494999999999999</v>
      </c>
      <c r="B5400">
        <v>25.952944389550701</v>
      </c>
    </row>
    <row r="5401" spans="1:2" x14ac:dyDescent="0.25">
      <c r="A5401">
        <v>13.4975</v>
      </c>
      <c r="B5401">
        <v>25.9515346237222</v>
      </c>
    </row>
    <row r="5402" spans="1:2" x14ac:dyDescent="0.25">
      <c r="A5402">
        <v>13.5</v>
      </c>
      <c r="B5402">
        <v>25.950104270880299</v>
      </c>
    </row>
    <row r="5403" spans="1:2" x14ac:dyDescent="0.25">
      <c r="A5403">
        <v>13.5025</v>
      </c>
      <c r="B5403">
        <v>25.9486533486387</v>
      </c>
    </row>
    <row r="5404" spans="1:2" x14ac:dyDescent="0.25">
      <c r="A5404">
        <v>13.505000000000001</v>
      </c>
      <c r="B5404">
        <v>25.947181875076001</v>
      </c>
    </row>
    <row r="5405" spans="1:2" x14ac:dyDescent="0.25">
      <c r="A5405">
        <v>13.5075</v>
      </c>
      <c r="B5405">
        <v>25.945689868735499</v>
      </c>
    </row>
    <row r="5406" spans="1:2" x14ac:dyDescent="0.25">
      <c r="A5406">
        <v>13.51</v>
      </c>
      <c r="B5406">
        <v>25.9441773486264</v>
      </c>
    </row>
    <row r="5407" spans="1:2" x14ac:dyDescent="0.25">
      <c r="A5407">
        <v>13.512499999999999</v>
      </c>
      <c r="B5407">
        <v>25.9426443342232</v>
      </c>
    </row>
    <row r="5408" spans="1:2" x14ac:dyDescent="0.25">
      <c r="A5408">
        <v>13.515000000000001</v>
      </c>
      <c r="B5408">
        <v>25.941090845466299</v>
      </c>
    </row>
    <row r="5409" spans="1:2" x14ac:dyDescent="0.25">
      <c r="A5409">
        <v>13.5175</v>
      </c>
      <c r="B5409">
        <v>25.9395169027623</v>
      </c>
    </row>
    <row r="5410" spans="1:2" x14ac:dyDescent="0.25">
      <c r="A5410">
        <v>13.52</v>
      </c>
      <c r="B5410">
        <v>25.937922526984199</v>
      </c>
    </row>
    <row r="5411" spans="1:2" x14ac:dyDescent="0.25">
      <c r="A5411">
        <v>13.522500000000001</v>
      </c>
      <c r="B5411">
        <v>25.936307739471602</v>
      </c>
    </row>
    <row r="5412" spans="1:2" x14ac:dyDescent="0.25">
      <c r="A5412">
        <v>13.525</v>
      </c>
      <c r="B5412">
        <v>25.934672562030698</v>
      </c>
    </row>
    <row r="5413" spans="1:2" x14ac:dyDescent="0.25">
      <c r="A5413">
        <v>13.5275</v>
      </c>
      <c r="B5413">
        <v>25.933017016934901</v>
      </c>
    </row>
    <row r="5414" spans="1:2" x14ac:dyDescent="0.25">
      <c r="A5414">
        <v>13.53</v>
      </c>
      <c r="B5414">
        <v>25.9313411269247</v>
      </c>
    </row>
    <row r="5415" spans="1:2" x14ac:dyDescent="0.25">
      <c r="A5415">
        <v>13.532500000000001</v>
      </c>
      <c r="B5415">
        <v>25.929644915208002</v>
      </c>
    </row>
    <row r="5416" spans="1:2" x14ac:dyDescent="0.25">
      <c r="A5416">
        <v>13.535</v>
      </c>
      <c r="B5416">
        <v>25.9279284054602</v>
      </c>
    </row>
    <row r="5417" spans="1:2" x14ac:dyDescent="0.25">
      <c r="A5417">
        <v>13.5375</v>
      </c>
      <c r="B5417">
        <v>25.926191621824401</v>
      </c>
    </row>
    <row r="5418" spans="1:2" x14ac:dyDescent="0.25">
      <c r="A5418">
        <v>13.54</v>
      </c>
      <c r="B5418">
        <v>25.924434588911499</v>
      </c>
    </row>
    <row r="5419" spans="1:2" x14ac:dyDescent="0.25">
      <c r="A5419">
        <v>13.5425</v>
      </c>
      <c r="B5419">
        <v>25.922657331800501</v>
      </c>
    </row>
    <row r="5420" spans="1:2" x14ac:dyDescent="0.25">
      <c r="A5420">
        <v>13.545</v>
      </c>
      <c r="B5420">
        <v>25.920859876038499</v>
      </c>
    </row>
    <row r="5421" spans="1:2" x14ac:dyDescent="0.25">
      <c r="A5421">
        <v>13.547499999999999</v>
      </c>
      <c r="B5421">
        <v>25.9190422476407</v>
      </c>
    </row>
    <row r="5422" spans="1:2" x14ac:dyDescent="0.25">
      <c r="A5422">
        <v>13.55</v>
      </c>
      <c r="B5422">
        <v>25.917204473090798</v>
      </c>
    </row>
    <row r="5423" spans="1:2" x14ac:dyDescent="0.25">
      <c r="A5423">
        <v>13.5525</v>
      </c>
      <c r="B5423">
        <v>25.915346579340799</v>
      </c>
    </row>
    <row r="5424" spans="1:2" x14ac:dyDescent="0.25">
      <c r="A5424">
        <v>13.555</v>
      </c>
      <c r="B5424">
        <v>25.913468593811199</v>
      </c>
    </row>
    <row r="5425" spans="1:2" x14ac:dyDescent="0.25">
      <c r="A5425">
        <v>13.557499999999999</v>
      </c>
      <c r="B5425">
        <v>25.911570544391399</v>
      </c>
    </row>
    <row r="5426" spans="1:2" x14ac:dyDescent="0.25">
      <c r="A5426">
        <v>13.56</v>
      </c>
      <c r="B5426">
        <v>25.909652459438998</v>
      </c>
    </row>
    <row r="5427" spans="1:2" x14ac:dyDescent="0.25">
      <c r="A5427">
        <v>13.5625</v>
      </c>
      <c r="B5427">
        <v>25.907714367780699</v>
      </c>
    </row>
    <row r="5428" spans="1:2" x14ac:dyDescent="0.25">
      <c r="A5428">
        <v>13.565</v>
      </c>
      <c r="B5428">
        <v>25.9057562987118</v>
      </c>
    </row>
    <row r="5429" spans="1:2" x14ac:dyDescent="0.25">
      <c r="A5429">
        <v>13.567500000000001</v>
      </c>
      <c r="B5429">
        <v>25.903778281996399</v>
      </c>
    </row>
    <row r="5430" spans="1:2" x14ac:dyDescent="0.25">
      <c r="A5430">
        <v>13.57</v>
      </c>
      <c r="B5430">
        <v>25.901780347867401</v>
      </c>
    </row>
    <row r="5431" spans="1:2" x14ac:dyDescent="0.25">
      <c r="A5431">
        <v>13.5725</v>
      </c>
      <c r="B5431">
        <v>25.899762527026699</v>
      </c>
    </row>
    <row r="5432" spans="1:2" x14ac:dyDescent="0.25">
      <c r="A5432">
        <v>13.574999999999999</v>
      </c>
      <c r="B5432">
        <v>25.8977248506447</v>
      </c>
    </row>
    <row r="5433" spans="1:2" x14ac:dyDescent="0.25">
      <c r="A5433">
        <v>13.577500000000001</v>
      </c>
      <c r="B5433">
        <v>25.895667350360899</v>
      </c>
    </row>
    <row r="5434" spans="1:2" x14ac:dyDescent="0.25">
      <c r="A5434">
        <v>13.58</v>
      </c>
      <c r="B5434">
        <v>25.8935900582836</v>
      </c>
    </row>
    <row r="5435" spans="1:2" x14ac:dyDescent="0.25">
      <c r="A5435">
        <v>13.5825</v>
      </c>
      <c r="B5435">
        <v>25.891493006989599</v>
      </c>
    </row>
    <row r="5436" spans="1:2" x14ac:dyDescent="0.25">
      <c r="A5436">
        <v>13.585000000000001</v>
      </c>
      <c r="B5436">
        <v>25.8893762295248</v>
      </c>
    </row>
    <row r="5437" spans="1:2" x14ac:dyDescent="0.25">
      <c r="A5437">
        <v>13.5875</v>
      </c>
      <c r="B5437">
        <v>25.887239759403499</v>
      </c>
    </row>
    <row r="5438" spans="1:2" x14ac:dyDescent="0.25">
      <c r="A5438">
        <v>13.59</v>
      </c>
      <c r="B5438">
        <v>25.885083630608801</v>
      </c>
    </row>
    <row r="5439" spans="1:2" x14ac:dyDescent="0.25">
      <c r="A5439">
        <v>13.592499999999999</v>
      </c>
      <c r="B5439">
        <v>25.882907877592</v>
      </c>
    </row>
    <row r="5440" spans="1:2" x14ac:dyDescent="0.25">
      <c r="A5440">
        <v>13.595000000000001</v>
      </c>
      <c r="B5440">
        <v>25.8807125352734</v>
      </c>
    </row>
    <row r="5441" spans="1:2" x14ac:dyDescent="0.25">
      <c r="A5441">
        <v>13.5975</v>
      </c>
      <c r="B5441">
        <v>25.8784976390411</v>
      </c>
    </row>
    <row r="5442" spans="1:2" x14ac:dyDescent="0.25">
      <c r="A5442">
        <v>13.6</v>
      </c>
      <c r="B5442">
        <v>25.8762632247517</v>
      </c>
    </row>
    <row r="5443" spans="1:2" x14ac:dyDescent="0.25">
      <c r="A5443">
        <v>13.602499999999999</v>
      </c>
      <c r="B5443">
        <v>25.8740093287301</v>
      </c>
    </row>
    <row r="5444" spans="1:2" x14ac:dyDescent="0.25">
      <c r="A5444">
        <v>13.605</v>
      </c>
      <c r="B5444">
        <v>25.871735987768901</v>
      </c>
    </row>
    <row r="5445" spans="1:2" x14ac:dyDescent="0.25">
      <c r="A5445">
        <v>13.6075</v>
      </c>
      <c r="B5445">
        <v>25.8694432391286</v>
      </c>
    </row>
    <row r="5446" spans="1:2" x14ac:dyDescent="0.25">
      <c r="A5446">
        <v>13.61</v>
      </c>
      <c r="B5446">
        <v>25.867131120537501</v>
      </c>
    </row>
    <row r="5447" spans="1:2" x14ac:dyDescent="0.25">
      <c r="A5447">
        <v>13.612500000000001</v>
      </c>
      <c r="B5447">
        <v>25.864799670191601</v>
      </c>
    </row>
    <row r="5448" spans="1:2" x14ac:dyDescent="0.25">
      <c r="A5448">
        <v>13.615</v>
      </c>
      <c r="B5448">
        <v>25.862448926753899</v>
      </c>
    </row>
    <row r="5449" spans="1:2" x14ac:dyDescent="0.25">
      <c r="A5449">
        <v>13.6175</v>
      </c>
      <c r="B5449">
        <v>25.860078929354799</v>
      </c>
    </row>
    <row r="5450" spans="1:2" x14ac:dyDescent="0.25">
      <c r="A5450">
        <v>13.62</v>
      </c>
      <c r="B5450">
        <v>25.857689717591601</v>
      </c>
    </row>
    <row r="5451" spans="1:2" x14ac:dyDescent="0.25">
      <c r="A5451">
        <v>13.6225</v>
      </c>
      <c r="B5451">
        <v>25.855281331528602</v>
      </c>
    </row>
    <row r="5452" spans="1:2" x14ac:dyDescent="0.25">
      <c r="A5452">
        <v>13.625</v>
      </c>
      <c r="B5452">
        <v>25.852853811696399</v>
      </c>
    </row>
    <row r="5453" spans="1:2" x14ac:dyDescent="0.25">
      <c r="A5453">
        <v>13.6275</v>
      </c>
      <c r="B5453">
        <v>25.850407199092</v>
      </c>
    </row>
    <row r="5454" spans="1:2" x14ac:dyDescent="0.25">
      <c r="A5454">
        <v>13.63</v>
      </c>
      <c r="B5454">
        <v>25.847941535178599</v>
      </c>
    </row>
    <row r="5455" spans="1:2" x14ac:dyDescent="0.25">
      <c r="A5455">
        <v>13.6325</v>
      </c>
      <c r="B5455">
        <v>25.845456861885101</v>
      </c>
    </row>
    <row r="5456" spans="1:2" x14ac:dyDescent="0.25">
      <c r="A5456">
        <v>13.635</v>
      </c>
      <c r="B5456">
        <v>25.842953221605999</v>
      </c>
    </row>
    <row r="5457" spans="1:2" x14ac:dyDescent="0.25">
      <c r="A5457">
        <v>13.637499999999999</v>
      </c>
      <c r="B5457">
        <v>25.8404306572012</v>
      </c>
    </row>
    <row r="5458" spans="1:2" x14ac:dyDescent="0.25">
      <c r="A5458">
        <v>13.64</v>
      </c>
      <c r="B5458">
        <v>25.837889211995499</v>
      </c>
    </row>
    <row r="5459" spans="1:2" x14ac:dyDescent="0.25">
      <c r="A5459">
        <v>13.6425</v>
      </c>
      <c r="B5459">
        <v>25.835328929778498</v>
      </c>
    </row>
    <row r="5460" spans="1:2" x14ac:dyDescent="0.25">
      <c r="A5460">
        <v>13.645</v>
      </c>
      <c r="B5460">
        <v>25.832749854804099</v>
      </c>
    </row>
    <row r="5461" spans="1:2" x14ac:dyDescent="0.25">
      <c r="A5461">
        <v>13.647500000000001</v>
      </c>
      <c r="B5461">
        <v>25.830152031790298</v>
      </c>
    </row>
    <row r="5462" spans="1:2" x14ac:dyDescent="0.25">
      <c r="A5462">
        <v>13.65</v>
      </c>
      <c r="B5462">
        <v>25.827535505918998</v>
      </c>
    </row>
    <row r="5463" spans="1:2" x14ac:dyDescent="0.25">
      <c r="A5463">
        <v>13.6525</v>
      </c>
      <c r="B5463">
        <v>25.824900322835301</v>
      </c>
    </row>
    <row r="5464" spans="1:2" x14ac:dyDescent="0.25">
      <c r="A5464">
        <v>13.654999999999999</v>
      </c>
      <c r="B5464">
        <v>25.8222465286476</v>
      </c>
    </row>
    <row r="5465" spans="1:2" x14ac:dyDescent="0.25">
      <c r="A5465">
        <v>13.657500000000001</v>
      </c>
      <c r="B5465">
        <v>25.8195741699267</v>
      </c>
    </row>
    <row r="5466" spans="1:2" x14ac:dyDescent="0.25">
      <c r="A5466">
        <v>13.66</v>
      </c>
      <c r="B5466">
        <v>25.816883293705999</v>
      </c>
    </row>
    <row r="5467" spans="1:2" x14ac:dyDescent="0.25">
      <c r="A5467">
        <v>13.6625</v>
      </c>
      <c r="B5467">
        <v>25.814173947480601</v>
      </c>
    </row>
    <row r="5468" spans="1:2" x14ac:dyDescent="0.25">
      <c r="A5468">
        <v>13.664999999999999</v>
      </c>
      <c r="B5468">
        <v>25.811446179207199</v>
      </c>
    </row>
    <row r="5469" spans="1:2" x14ac:dyDescent="0.25">
      <c r="A5469">
        <v>13.6675</v>
      </c>
      <c r="B5469">
        <v>25.808700037303701</v>
      </c>
    </row>
    <row r="5470" spans="1:2" x14ac:dyDescent="0.25">
      <c r="A5470">
        <v>13.67</v>
      </c>
      <c r="B5470">
        <v>25.8059355706486</v>
      </c>
    </row>
    <row r="5471" spans="1:2" x14ac:dyDescent="0.25">
      <c r="A5471">
        <v>13.672499999999999</v>
      </c>
      <c r="B5471">
        <v>25.803152828580501</v>
      </c>
    </row>
    <row r="5472" spans="1:2" x14ac:dyDescent="0.25">
      <c r="A5472">
        <v>13.675000000000001</v>
      </c>
      <c r="B5472">
        <v>25.8003518608982</v>
      </c>
    </row>
    <row r="5473" spans="1:2" x14ac:dyDescent="0.25">
      <c r="A5473">
        <v>13.6775</v>
      </c>
      <c r="B5473">
        <v>25.797532717859401</v>
      </c>
    </row>
    <row r="5474" spans="1:2" x14ac:dyDescent="0.25">
      <c r="A5474">
        <v>13.68</v>
      </c>
      <c r="B5474">
        <v>25.794695450180999</v>
      </c>
    </row>
    <row r="5475" spans="1:2" x14ac:dyDescent="0.25">
      <c r="A5475">
        <v>13.682499999999999</v>
      </c>
      <c r="B5475">
        <v>25.791840109038102</v>
      </c>
    </row>
    <row r="5476" spans="1:2" x14ac:dyDescent="0.25">
      <c r="A5476">
        <v>13.685</v>
      </c>
      <c r="B5476">
        <v>25.788966746063899</v>
      </c>
    </row>
    <row r="5477" spans="1:2" x14ac:dyDescent="0.25">
      <c r="A5477">
        <v>13.6875</v>
      </c>
      <c r="B5477">
        <v>25.786075413348701</v>
      </c>
    </row>
    <row r="5478" spans="1:2" x14ac:dyDescent="0.25">
      <c r="A5478">
        <v>13.69</v>
      </c>
      <c r="B5478">
        <v>25.783166163440001</v>
      </c>
    </row>
    <row r="5479" spans="1:2" x14ac:dyDescent="0.25">
      <c r="A5479">
        <v>13.692500000000001</v>
      </c>
      <c r="B5479">
        <v>25.7802390493415</v>
      </c>
    </row>
    <row r="5480" spans="1:2" x14ac:dyDescent="0.25">
      <c r="A5480">
        <v>13.695</v>
      </c>
      <c r="B5480">
        <v>25.7772941245128</v>
      </c>
    </row>
    <row r="5481" spans="1:2" x14ac:dyDescent="0.25">
      <c r="A5481">
        <v>13.6975</v>
      </c>
      <c r="B5481">
        <v>25.774331442868402</v>
      </c>
    </row>
    <row r="5482" spans="1:2" x14ac:dyDescent="0.25">
      <c r="A5482">
        <v>13.7</v>
      </c>
      <c r="B5482">
        <v>25.771351058778102</v>
      </c>
    </row>
    <row r="5483" spans="1:2" x14ac:dyDescent="0.25">
      <c r="A5483">
        <v>13.702500000000001</v>
      </c>
      <c r="B5483">
        <v>25.768353027065402</v>
      </c>
    </row>
    <row r="5484" spans="1:2" x14ac:dyDescent="0.25">
      <c r="A5484">
        <v>13.705</v>
      </c>
      <c r="B5484">
        <v>25.7653374030074</v>
      </c>
    </row>
    <row r="5485" spans="1:2" x14ac:dyDescent="0.25">
      <c r="A5485">
        <v>13.7075</v>
      </c>
      <c r="B5485">
        <v>25.762304242334199</v>
      </c>
    </row>
    <row r="5486" spans="1:2" x14ac:dyDescent="0.25">
      <c r="A5486">
        <v>13.71</v>
      </c>
      <c r="B5486">
        <v>25.759253601228298</v>
      </c>
    </row>
    <row r="5487" spans="1:2" x14ac:dyDescent="0.25">
      <c r="A5487">
        <v>13.7125</v>
      </c>
      <c r="B5487">
        <v>25.756185536323699</v>
      </c>
    </row>
    <row r="5488" spans="1:2" x14ac:dyDescent="0.25">
      <c r="A5488">
        <v>13.715</v>
      </c>
      <c r="B5488">
        <v>25.753100104705599</v>
      </c>
    </row>
    <row r="5489" spans="1:2" x14ac:dyDescent="0.25">
      <c r="A5489">
        <v>13.717499999999999</v>
      </c>
      <c r="B5489">
        <v>25.749997363909799</v>
      </c>
    </row>
    <row r="5490" spans="1:2" x14ac:dyDescent="0.25">
      <c r="A5490">
        <v>13.72</v>
      </c>
      <c r="B5490">
        <v>25.746877371921499</v>
      </c>
    </row>
    <row r="5491" spans="1:2" x14ac:dyDescent="0.25">
      <c r="A5491">
        <v>13.7225</v>
      </c>
      <c r="B5491">
        <v>25.743740187175302</v>
      </c>
    </row>
    <row r="5492" spans="1:2" x14ac:dyDescent="0.25">
      <c r="A5492">
        <v>13.725</v>
      </c>
      <c r="B5492">
        <v>25.740585868554099</v>
      </c>
    </row>
    <row r="5493" spans="1:2" x14ac:dyDescent="0.25">
      <c r="A5493">
        <v>13.727499999999999</v>
      </c>
      <c r="B5493">
        <v>25.737414475388501</v>
      </c>
    </row>
    <row r="5494" spans="1:2" x14ac:dyDescent="0.25">
      <c r="A5494">
        <v>13.73</v>
      </c>
      <c r="B5494">
        <v>25.734226067456198</v>
      </c>
    </row>
    <row r="5495" spans="1:2" x14ac:dyDescent="0.25">
      <c r="A5495">
        <v>13.7325</v>
      </c>
      <c r="B5495">
        <v>25.731020704981201</v>
      </c>
    </row>
    <row r="5496" spans="1:2" x14ac:dyDescent="0.25">
      <c r="A5496">
        <v>13.734999999999999</v>
      </c>
      <c r="B5496">
        <v>25.727798448632999</v>
      </c>
    </row>
    <row r="5497" spans="1:2" x14ac:dyDescent="0.25">
      <c r="A5497">
        <v>13.737500000000001</v>
      </c>
      <c r="B5497">
        <v>25.724559359526101</v>
      </c>
    </row>
    <row r="5498" spans="1:2" x14ac:dyDescent="0.25">
      <c r="A5498">
        <v>13.74</v>
      </c>
      <c r="B5498">
        <v>25.721303499218799</v>
      </c>
    </row>
    <row r="5499" spans="1:2" x14ac:dyDescent="0.25">
      <c r="A5499">
        <v>13.7425</v>
      </c>
      <c r="B5499">
        <v>25.718030929713098</v>
      </c>
    </row>
    <row r="5500" spans="1:2" x14ac:dyDescent="0.25">
      <c r="A5500">
        <v>13.744999999999999</v>
      </c>
      <c r="B5500">
        <v>25.714741713453201</v>
      </c>
    </row>
    <row r="5501" spans="1:2" x14ac:dyDescent="0.25">
      <c r="A5501">
        <v>13.7475</v>
      </c>
      <c r="B5501">
        <v>25.7114359133253</v>
      </c>
    </row>
    <row r="5502" spans="1:2" x14ac:dyDescent="0.25">
      <c r="A5502">
        <v>13.75</v>
      </c>
      <c r="B5502">
        <v>25.708113592656499</v>
      </c>
    </row>
    <row r="5503" spans="1:2" x14ac:dyDescent="0.25">
      <c r="A5503">
        <v>13.7525</v>
      </c>
      <c r="B5503">
        <v>25.704774815213899</v>
      </c>
    </row>
    <row r="5504" spans="1:2" x14ac:dyDescent="0.25">
      <c r="A5504">
        <v>13.755000000000001</v>
      </c>
      <c r="B5504">
        <v>25.701419645204101</v>
      </c>
    </row>
    <row r="5505" spans="1:2" x14ac:dyDescent="0.25">
      <c r="A5505">
        <v>13.7575</v>
      </c>
      <c r="B5505">
        <v>25.6980481472722</v>
      </c>
    </row>
    <row r="5506" spans="1:2" x14ac:dyDescent="0.25">
      <c r="A5506">
        <v>13.76</v>
      </c>
      <c r="B5506">
        <v>25.6946603865008</v>
      </c>
    </row>
    <row r="5507" spans="1:2" x14ac:dyDescent="0.25">
      <c r="A5507">
        <v>13.762499999999999</v>
      </c>
      <c r="B5507">
        <v>25.6912564284093</v>
      </c>
    </row>
    <row r="5508" spans="1:2" x14ac:dyDescent="0.25">
      <c r="A5508">
        <v>13.765000000000001</v>
      </c>
      <c r="B5508">
        <v>25.687836338953201</v>
      </c>
    </row>
    <row r="5509" spans="1:2" x14ac:dyDescent="0.25">
      <c r="A5509">
        <v>13.7675</v>
      </c>
      <c r="B5509">
        <v>25.684400184522801</v>
      </c>
    </row>
    <row r="5510" spans="1:2" x14ac:dyDescent="0.25">
      <c r="A5510">
        <v>13.77</v>
      </c>
      <c r="B5510">
        <v>25.680948031942702</v>
      </c>
    </row>
    <row r="5511" spans="1:2" x14ac:dyDescent="0.25">
      <c r="A5511">
        <v>13.772500000000001</v>
      </c>
      <c r="B5511">
        <v>25.677479948470602</v>
      </c>
    </row>
    <row r="5512" spans="1:2" x14ac:dyDescent="0.25">
      <c r="A5512">
        <v>13.775</v>
      </c>
      <c r="B5512">
        <v>25.673996001796699</v>
      </c>
    </row>
    <row r="5513" spans="1:2" x14ac:dyDescent="0.25">
      <c r="A5513">
        <v>13.7775</v>
      </c>
      <c r="B5513">
        <v>25.670496260042199</v>
      </c>
    </row>
    <row r="5514" spans="1:2" x14ac:dyDescent="0.25">
      <c r="A5514">
        <v>13.78</v>
      </c>
      <c r="B5514">
        <v>25.666980791759102</v>
      </c>
    </row>
    <row r="5515" spans="1:2" x14ac:dyDescent="0.25">
      <c r="A5515">
        <v>13.782500000000001</v>
      </c>
      <c r="B5515">
        <v>25.663449665928699</v>
      </c>
    </row>
    <row r="5516" spans="1:2" x14ac:dyDescent="0.25">
      <c r="A5516">
        <v>13.785</v>
      </c>
      <c r="B5516">
        <v>25.659902951961001</v>
      </c>
    </row>
    <row r="5517" spans="1:2" x14ac:dyDescent="0.25">
      <c r="A5517">
        <v>13.7875</v>
      </c>
      <c r="B5517">
        <v>25.656340719693201</v>
      </c>
    </row>
    <row r="5518" spans="1:2" x14ac:dyDescent="0.25">
      <c r="A5518">
        <v>13.79</v>
      </c>
      <c r="B5518">
        <v>25.652763039389399</v>
      </c>
    </row>
    <row r="5519" spans="1:2" x14ac:dyDescent="0.25">
      <c r="A5519">
        <v>13.7925</v>
      </c>
      <c r="B5519">
        <v>25.649169981738901</v>
      </c>
    </row>
    <row r="5520" spans="1:2" x14ac:dyDescent="0.25">
      <c r="A5520">
        <v>13.795</v>
      </c>
      <c r="B5520">
        <v>25.645561617855801</v>
      </c>
    </row>
    <row r="5521" spans="1:2" x14ac:dyDescent="0.25">
      <c r="A5521">
        <v>13.797499999999999</v>
      </c>
      <c r="B5521">
        <v>25.6419380192775</v>
      </c>
    </row>
    <row r="5522" spans="1:2" x14ac:dyDescent="0.25">
      <c r="A5522">
        <v>13.8</v>
      </c>
      <c r="B5522">
        <v>25.6382992579641</v>
      </c>
    </row>
    <row r="5523" spans="1:2" x14ac:dyDescent="0.25">
      <c r="A5523">
        <v>13.8025</v>
      </c>
      <c r="B5523">
        <v>25.634645406296698</v>
      </c>
    </row>
    <row r="5524" spans="1:2" x14ac:dyDescent="0.25">
      <c r="A5524">
        <v>13.805</v>
      </c>
      <c r="B5524">
        <v>25.6309765370771</v>
      </c>
    </row>
    <row r="5525" spans="1:2" x14ac:dyDescent="0.25">
      <c r="A5525">
        <v>13.807499999999999</v>
      </c>
      <c r="B5525">
        <v>25.627292723526299</v>
      </c>
    </row>
    <row r="5526" spans="1:2" x14ac:dyDescent="0.25">
      <c r="A5526">
        <v>13.81</v>
      </c>
      <c r="B5526">
        <v>25.623594039283301</v>
      </c>
    </row>
    <row r="5527" spans="1:2" x14ac:dyDescent="0.25">
      <c r="A5527">
        <v>13.8125</v>
      </c>
      <c r="B5527">
        <v>25.6198805584044</v>
      </c>
    </row>
    <row r="5528" spans="1:2" x14ac:dyDescent="0.25">
      <c r="A5528">
        <v>13.815</v>
      </c>
      <c r="B5528">
        <v>25.616152355361798</v>
      </c>
    </row>
    <row r="5529" spans="1:2" x14ac:dyDescent="0.25">
      <c r="A5529">
        <v>13.817500000000001</v>
      </c>
      <c r="B5529">
        <v>25.6124095050424</v>
      </c>
    </row>
    <row r="5530" spans="1:2" x14ac:dyDescent="0.25">
      <c r="A5530">
        <v>13.82</v>
      </c>
      <c r="B5530">
        <v>25.608652082747</v>
      </c>
    </row>
    <row r="5531" spans="1:2" x14ac:dyDescent="0.25">
      <c r="A5531">
        <v>13.8225</v>
      </c>
      <c r="B5531">
        <v>25.604880164188799</v>
      </c>
    </row>
    <row r="5532" spans="1:2" x14ac:dyDescent="0.25">
      <c r="A5532">
        <v>13.824999999999999</v>
      </c>
      <c r="B5532">
        <v>25.601093825492601</v>
      </c>
    </row>
    <row r="5533" spans="1:2" x14ac:dyDescent="0.25">
      <c r="A5533">
        <v>13.827500000000001</v>
      </c>
      <c r="B5533">
        <v>25.597293143193301</v>
      </c>
    </row>
    <row r="5534" spans="1:2" x14ac:dyDescent="0.25">
      <c r="A5534">
        <v>13.83</v>
      </c>
      <c r="B5534">
        <v>25.593478194234802</v>
      </c>
    </row>
    <row r="5535" spans="1:2" x14ac:dyDescent="0.25">
      <c r="A5535">
        <v>13.8325</v>
      </c>
      <c r="B5535">
        <v>25.589649055969002</v>
      </c>
    </row>
    <row r="5536" spans="1:2" x14ac:dyDescent="0.25">
      <c r="A5536">
        <v>13.835000000000001</v>
      </c>
      <c r="B5536">
        <v>25.585805806154301</v>
      </c>
    </row>
    <row r="5537" spans="1:2" x14ac:dyDescent="0.25">
      <c r="A5537">
        <v>13.8375</v>
      </c>
      <c r="B5537">
        <v>25.581948522954601</v>
      </c>
    </row>
    <row r="5538" spans="1:2" x14ac:dyDescent="0.25">
      <c r="A5538">
        <v>13.84</v>
      </c>
      <c r="B5538">
        <v>25.578077284938001</v>
      </c>
    </row>
    <row r="5539" spans="1:2" x14ac:dyDescent="0.25">
      <c r="A5539">
        <v>13.842499999999999</v>
      </c>
      <c r="B5539">
        <v>25.574192171075499</v>
      </c>
    </row>
    <row r="5540" spans="1:2" x14ac:dyDescent="0.25">
      <c r="A5540">
        <v>13.845000000000001</v>
      </c>
      <c r="B5540">
        <v>25.570293260739898</v>
      </c>
    </row>
    <row r="5541" spans="1:2" x14ac:dyDescent="0.25">
      <c r="A5541">
        <v>13.8475</v>
      </c>
      <c r="B5541">
        <v>25.566380633704298</v>
      </c>
    </row>
    <row r="5542" spans="1:2" x14ac:dyDescent="0.25">
      <c r="A5542">
        <v>13.85</v>
      </c>
      <c r="B5542">
        <v>25.562454370141001</v>
      </c>
    </row>
    <row r="5543" spans="1:2" x14ac:dyDescent="0.25">
      <c r="A5543">
        <v>13.852499999999999</v>
      </c>
      <c r="B5543">
        <v>25.558514550620199</v>
      </c>
    </row>
    <row r="5544" spans="1:2" x14ac:dyDescent="0.25">
      <c r="A5544">
        <v>13.855</v>
      </c>
      <c r="B5544">
        <v>25.554561256108499</v>
      </c>
    </row>
    <row r="5545" spans="1:2" x14ac:dyDescent="0.25">
      <c r="A5545">
        <v>13.8575</v>
      </c>
      <c r="B5545">
        <v>25.550594567968101</v>
      </c>
    </row>
    <row r="5546" spans="1:2" x14ac:dyDescent="0.25">
      <c r="A5546">
        <v>13.86</v>
      </c>
      <c r="B5546">
        <v>25.546614567954599</v>
      </c>
    </row>
    <row r="5547" spans="1:2" x14ac:dyDescent="0.25">
      <c r="A5547">
        <v>13.862500000000001</v>
      </c>
      <c r="B5547">
        <v>25.542621338216598</v>
      </c>
    </row>
    <row r="5548" spans="1:2" x14ac:dyDescent="0.25">
      <c r="A5548">
        <v>13.865</v>
      </c>
      <c r="B5548">
        <v>25.5386149612936</v>
      </c>
    </row>
    <row r="5549" spans="1:2" x14ac:dyDescent="0.25">
      <c r="A5549">
        <v>13.8675</v>
      </c>
      <c r="B5549">
        <v>25.5345955201153</v>
      </c>
    </row>
    <row r="5550" spans="1:2" x14ac:dyDescent="0.25">
      <c r="A5550">
        <v>13.87</v>
      </c>
      <c r="B5550">
        <v>25.530563097999501</v>
      </c>
    </row>
    <row r="5551" spans="1:2" x14ac:dyDescent="0.25">
      <c r="A5551">
        <v>13.8725</v>
      </c>
      <c r="B5551">
        <v>25.526517778651499</v>
      </c>
    </row>
    <row r="5552" spans="1:2" x14ac:dyDescent="0.25">
      <c r="A5552">
        <v>13.875</v>
      </c>
      <c r="B5552">
        <v>25.522459646161899</v>
      </c>
    </row>
    <row r="5553" spans="1:2" x14ac:dyDescent="0.25">
      <c r="A5553">
        <v>13.8775</v>
      </c>
      <c r="B5553">
        <v>25.518388785005801</v>
      </c>
    </row>
    <row r="5554" spans="1:2" x14ac:dyDescent="0.25">
      <c r="A5554">
        <v>13.88</v>
      </c>
      <c r="B5554">
        <v>25.514305280041199</v>
      </c>
    </row>
    <row r="5555" spans="1:2" x14ac:dyDescent="0.25">
      <c r="A5555">
        <v>13.8825</v>
      </c>
      <c r="B5555">
        <v>25.510209216507398</v>
      </c>
    </row>
    <row r="5556" spans="1:2" x14ac:dyDescent="0.25">
      <c r="A5556">
        <v>13.885</v>
      </c>
      <c r="B5556">
        <v>25.506100680023799</v>
      </c>
    </row>
    <row r="5557" spans="1:2" x14ac:dyDescent="0.25">
      <c r="A5557">
        <v>13.887499999999999</v>
      </c>
      <c r="B5557">
        <v>25.501979756588099</v>
      </c>
    </row>
    <row r="5558" spans="1:2" x14ac:dyDescent="0.25">
      <c r="A5558">
        <v>13.89</v>
      </c>
      <c r="B5558">
        <v>25.497846532575402</v>
      </c>
    </row>
    <row r="5559" spans="1:2" x14ac:dyDescent="0.25">
      <c r="A5559">
        <v>13.8925</v>
      </c>
      <c r="B5559">
        <v>25.4937010947361</v>
      </c>
    </row>
    <row r="5560" spans="1:2" x14ac:dyDescent="0.25">
      <c r="A5560">
        <v>13.895</v>
      </c>
      <c r="B5560">
        <v>25.489543530194599</v>
      </c>
    </row>
    <row r="5561" spans="1:2" x14ac:dyDescent="0.25">
      <c r="A5561">
        <v>13.897500000000001</v>
      </c>
      <c r="B5561">
        <v>25.4853739264483</v>
      </c>
    </row>
    <row r="5562" spans="1:2" x14ac:dyDescent="0.25">
      <c r="A5562">
        <v>13.9</v>
      </c>
      <c r="B5562">
        <v>25.481192371365101</v>
      </c>
    </row>
    <row r="5563" spans="1:2" x14ac:dyDescent="0.25">
      <c r="A5563">
        <v>13.9025</v>
      </c>
      <c r="B5563">
        <v>25.4769989531829</v>
      </c>
    </row>
    <row r="5564" spans="1:2" x14ac:dyDescent="0.25">
      <c r="A5564">
        <v>13.904999999999999</v>
      </c>
      <c r="B5564">
        <v>25.472793760507301</v>
      </c>
    </row>
    <row r="5565" spans="1:2" x14ac:dyDescent="0.25">
      <c r="A5565">
        <v>13.907500000000001</v>
      </c>
      <c r="B5565">
        <v>25.468576882310298</v>
      </c>
    </row>
    <row r="5566" spans="1:2" x14ac:dyDescent="0.25">
      <c r="A5566">
        <v>13.91</v>
      </c>
      <c r="B5566">
        <v>25.464348407928899</v>
      </c>
    </row>
    <row r="5567" spans="1:2" x14ac:dyDescent="0.25">
      <c r="A5567">
        <v>13.9125</v>
      </c>
      <c r="B5567">
        <v>25.4601084270634</v>
      </c>
    </row>
    <row r="5568" spans="1:2" x14ac:dyDescent="0.25">
      <c r="A5568">
        <v>13.914999999999999</v>
      </c>
      <c r="B5568">
        <v>25.4558570297757</v>
      </c>
    </row>
    <row r="5569" spans="1:2" x14ac:dyDescent="0.25">
      <c r="A5569">
        <v>13.9175</v>
      </c>
      <c r="B5569">
        <v>25.451594306487799</v>
      </c>
    </row>
    <row r="5570" spans="1:2" x14ac:dyDescent="0.25">
      <c r="A5570">
        <v>13.92</v>
      </c>
      <c r="B5570">
        <v>25.447320347980199</v>
      </c>
    </row>
    <row r="5571" spans="1:2" x14ac:dyDescent="0.25">
      <c r="A5571">
        <v>13.922499999999999</v>
      </c>
      <c r="B5571">
        <v>25.443035245390298</v>
      </c>
    </row>
    <row r="5572" spans="1:2" x14ac:dyDescent="0.25">
      <c r="A5572">
        <v>13.925000000000001</v>
      </c>
      <c r="B5572">
        <v>25.438739090210699</v>
      </c>
    </row>
    <row r="5573" spans="1:2" x14ac:dyDescent="0.25">
      <c r="A5573">
        <v>13.9275</v>
      </c>
      <c r="B5573">
        <v>25.434431974287602</v>
      </c>
    </row>
    <row r="5574" spans="1:2" x14ac:dyDescent="0.25">
      <c r="A5574">
        <v>13.93</v>
      </c>
      <c r="B5574">
        <v>25.430113989818899</v>
      </c>
    </row>
    <row r="5575" spans="1:2" x14ac:dyDescent="0.25">
      <c r="A5575">
        <v>13.932499999999999</v>
      </c>
      <c r="B5575">
        <v>25.425785229353099</v>
      </c>
    </row>
    <row r="5576" spans="1:2" x14ac:dyDescent="0.25">
      <c r="A5576">
        <v>13.935</v>
      </c>
      <c r="B5576">
        <v>25.421445785787</v>
      </c>
    </row>
    <row r="5577" spans="1:2" x14ac:dyDescent="0.25">
      <c r="A5577">
        <v>13.9375</v>
      </c>
      <c r="B5577">
        <v>25.4170957523644</v>
      </c>
    </row>
    <row r="5578" spans="1:2" x14ac:dyDescent="0.25">
      <c r="A5578">
        <v>13.94</v>
      </c>
      <c r="B5578">
        <v>25.4127352226742</v>
      </c>
    </row>
    <row r="5579" spans="1:2" x14ac:dyDescent="0.25">
      <c r="A5579">
        <v>13.942500000000001</v>
      </c>
      <c r="B5579">
        <v>25.408364290648699</v>
      </c>
    </row>
    <row r="5580" spans="1:2" x14ac:dyDescent="0.25">
      <c r="A5580">
        <v>13.945</v>
      </c>
      <c r="B5580">
        <v>25.4039830505621</v>
      </c>
    </row>
    <row r="5581" spans="1:2" x14ac:dyDescent="0.25">
      <c r="A5581">
        <v>13.9475</v>
      </c>
      <c r="B5581">
        <v>25.399591597028301</v>
      </c>
    </row>
    <row r="5582" spans="1:2" x14ac:dyDescent="0.25">
      <c r="A5582">
        <v>13.95</v>
      </c>
      <c r="B5582">
        <v>25.395190024999799</v>
      </c>
    </row>
    <row r="5583" spans="1:2" x14ac:dyDescent="0.25">
      <c r="A5583">
        <v>13.952500000000001</v>
      </c>
      <c r="B5583">
        <v>25.390778429765099</v>
      </c>
    </row>
    <row r="5584" spans="1:2" x14ac:dyDescent="0.25">
      <c r="A5584">
        <v>13.955</v>
      </c>
      <c r="B5584">
        <v>25.3863569069478</v>
      </c>
    </row>
    <row r="5585" spans="1:2" x14ac:dyDescent="0.25">
      <c r="A5585">
        <v>13.9575</v>
      </c>
      <c r="B5585">
        <v>25.3819255525041</v>
      </c>
    </row>
    <row r="5586" spans="1:2" x14ac:dyDescent="0.25">
      <c r="A5586">
        <v>13.96</v>
      </c>
      <c r="B5586">
        <v>25.377484462721501</v>
      </c>
    </row>
    <row r="5587" spans="1:2" x14ac:dyDescent="0.25">
      <c r="A5587">
        <v>13.9625</v>
      </c>
      <c r="B5587">
        <v>25.373033734216701</v>
      </c>
    </row>
    <row r="5588" spans="1:2" x14ac:dyDescent="0.25">
      <c r="A5588">
        <v>13.965</v>
      </c>
      <c r="B5588">
        <v>25.368573463933899</v>
      </c>
    </row>
    <row r="5589" spans="1:2" x14ac:dyDescent="0.25">
      <c r="A5589">
        <v>13.967499999999999</v>
      </c>
      <c r="B5589">
        <v>25.364103749142899</v>
      </c>
    </row>
    <row r="5590" spans="1:2" x14ac:dyDescent="0.25">
      <c r="A5590">
        <v>13.97</v>
      </c>
      <c r="B5590">
        <v>25.3596246874373</v>
      </c>
    </row>
    <row r="5591" spans="1:2" x14ac:dyDescent="0.25">
      <c r="A5591">
        <v>13.9725</v>
      </c>
      <c r="B5591">
        <v>25.355136376732698</v>
      </c>
    </row>
    <row r="5592" spans="1:2" x14ac:dyDescent="0.25">
      <c r="A5592">
        <v>13.975</v>
      </c>
      <c r="B5592">
        <v>25.3506389152646</v>
      </c>
    </row>
    <row r="5593" spans="1:2" x14ac:dyDescent="0.25">
      <c r="A5593">
        <v>13.977499999999999</v>
      </c>
      <c r="B5593">
        <v>25.346132401586999</v>
      </c>
    </row>
    <row r="5594" spans="1:2" x14ac:dyDescent="0.25">
      <c r="A5594">
        <v>13.98</v>
      </c>
      <c r="B5594">
        <v>25.341616934569998</v>
      </c>
    </row>
    <row r="5595" spans="1:2" x14ac:dyDescent="0.25">
      <c r="A5595">
        <v>13.9825</v>
      </c>
      <c r="B5595">
        <v>25.337092613397999</v>
      </c>
    </row>
    <row r="5596" spans="1:2" x14ac:dyDescent="0.25">
      <c r="A5596">
        <v>13.984999999999999</v>
      </c>
      <c r="B5596">
        <v>25.332559537568098</v>
      </c>
    </row>
    <row r="5597" spans="1:2" x14ac:dyDescent="0.25">
      <c r="A5597">
        <v>13.987500000000001</v>
      </c>
      <c r="B5597">
        <v>25.3280178068878</v>
      </c>
    </row>
    <row r="5598" spans="1:2" x14ac:dyDescent="0.25">
      <c r="A5598">
        <v>13.99</v>
      </c>
      <c r="B5598">
        <v>25.3234675214735</v>
      </c>
    </row>
    <row r="5599" spans="1:2" x14ac:dyDescent="0.25">
      <c r="A5599">
        <v>13.9925</v>
      </c>
      <c r="B5599">
        <v>25.318908781748</v>
      </c>
    </row>
    <row r="5600" spans="1:2" x14ac:dyDescent="0.25">
      <c r="A5600">
        <v>13.994999999999999</v>
      </c>
      <c r="B5600">
        <v>25.314341688438901</v>
      </c>
    </row>
    <row r="5601" spans="1:2" x14ac:dyDescent="0.25">
      <c r="A5601">
        <v>13.9975</v>
      </c>
      <c r="B5601">
        <v>25.3097663425768</v>
      </c>
    </row>
    <row r="5602" spans="1:2" x14ac:dyDescent="0.25">
      <c r="A5602">
        <v>14</v>
      </c>
      <c r="B5602">
        <v>25.305182845492698</v>
      </c>
    </row>
    <row r="5603" spans="1:2" x14ac:dyDescent="0.25">
      <c r="A5603">
        <v>14.0025</v>
      </c>
      <c r="B5603">
        <v>25.300591298816599</v>
      </c>
    </row>
    <row r="5604" spans="1:2" x14ac:dyDescent="0.25">
      <c r="A5604">
        <v>14.005000000000001</v>
      </c>
      <c r="B5604">
        <v>25.295991804475399</v>
      </c>
    </row>
    <row r="5605" spans="1:2" x14ac:dyDescent="0.25">
      <c r="A5605">
        <v>14.0075</v>
      </c>
      <c r="B5605">
        <v>25.291384464690601</v>
      </c>
    </row>
    <row r="5606" spans="1:2" x14ac:dyDescent="0.25">
      <c r="A5606">
        <v>14.01</v>
      </c>
      <c r="B5606">
        <v>25.286769381976502</v>
      </c>
    </row>
    <row r="5607" spans="1:2" x14ac:dyDescent="0.25">
      <c r="A5607">
        <v>14.012499999999999</v>
      </c>
      <c r="B5607">
        <v>25.282146659138199</v>
      </c>
    </row>
    <row r="5608" spans="1:2" x14ac:dyDescent="0.25">
      <c r="A5608">
        <v>14.015000000000001</v>
      </c>
      <c r="B5608">
        <v>25.277516399269398</v>
      </c>
    </row>
    <row r="5609" spans="1:2" x14ac:dyDescent="0.25">
      <c r="A5609">
        <v>14.0175</v>
      </c>
      <c r="B5609">
        <v>25.2728787057505</v>
      </c>
    </row>
    <row r="5610" spans="1:2" x14ac:dyDescent="0.25">
      <c r="A5610">
        <v>14.02</v>
      </c>
      <c r="B5610">
        <v>25.268233682246301</v>
      </c>
    </row>
    <row r="5611" spans="1:2" x14ac:dyDescent="0.25">
      <c r="A5611">
        <v>14.022500000000001</v>
      </c>
      <c r="B5611">
        <v>25.263581432704299</v>
      </c>
    </row>
    <row r="5612" spans="1:2" x14ac:dyDescent="0.25">
      <c r="A5612">
        <v>14.025</v>
      </c>
      <c r="B5612">
        <v>25.258922061352099</v>
      </c>
    </row>
    <row r="5613" spans="1:2" x14ac:dyDescent="0.25">
      <c r="A5613">
        <v>14.0275</v>
      </c>
      <c r="B5613">
        <v>25.254255672695901</v>
      </c>
    </row>
    <row r="5614" spans="1:2" x14ac:dyDescent="0.25">
      <c r="A5614">
        <v>14.03</v>
      </c>
      <c r="B5614">
        <v>25.249582371517899</v>
      </c>
    </row>
    <row r="5615" spans="1:2" x14ac:dyDescent="0.25">
      <c r="A5615">
        <v>14.032500000000001</v>
      </c>
      <c r="B5615">
        <v>25.244902262874302</v>
      </c>
    </row>
    <row r="5616" spans="1:2" x14ac:dyDescent="0.25">
      <c r="A5616">
        <v>14.035</v>
      </c>
      <c r="B5616">
        <v>25.240215452093501</v>
      </c>
    </row>
    <row r="5617" spans="1:2" x14ac:dyDescent="0.25">
      <c r="A5617">
        <v>14.0375</v>
      </c>
      <c r="B5617">
        <v>25.235522044773301</v>
      </c>
    </row>
    <row r="5618" spans="1:2" x14ac:dyDescent="0.25">
      <c r="A5618">
        <v>14.04</v>
      </c>
      <c r="B5618">
        <v>25.230822146779399</v>
      </c>
    </row>
    <row r="5619" spans="1:2" x14ac:dyDescent="0.25">
      <c r="A5619">
        <v>14.0425</v>
      </c>
      <c r="B5619">
        <v>25.2261158642428</v>
      </c>
    </row>
    <row r="5620" spans="1:2" x14ac:dyDescent="0.25">
      <c r="A5620">
        <v>14.045</v>
      </c>
      <c r="B5620">
        <v>25.221403303557999</v>
      </c>
    </row>
    <row r="5621" spans="1:2" x14ac:dyDescent="0.25">
      <c r="A5621">
        <v>14.047499999999999</v>
      </c>
      <c r="B5621">
        <v>25.216684571380402</v>
      </c>
    </row>
    <row r="5622" spans="1:2" x14ac:dyDescent="0.25">
      <c r="A5622">
        <v>14.05</v>
      </c>
      <c r="B5622">
        <v>25.2119597746244</v>
      </c>
    </row>
    <row r="5623" spans="1:2" x14ac:dyDescent="0.25">
      <c r="A5623">
        <v>14.0525</v>
      </c>
      <c r="B5623">
        <v>25.207229020461</v>
      </c>
    </row>
    <row r="5624" spans="1:2" x14ac:dyDescent="0.25">
      <c r="A5624">
        <v>14.055</v>
      </c>
      <c r="B5624">
        <v>25.202492416315799</v>
      </c>
    </row>
    <row r="5625" spans="1:2" x14ac:dyDescent="0.25">
      <c r="A5625">
        <v>14.057499999999999</v>
      </c>
      <c r="B5625">
        <v>25.1977500698667</v>
      </c>
    </row>
    <row r="5626" spans="1:2" x14ac:dyDescent="0.25">
      <c r="A5626">
        <v>14.06</v>
      </c>
      <c r="B5626">
        <v>25.1930020890414</v>
      </c>
    </row>
    <row r="5627" spans="1:2" x14ac:dyDescent="0.25">
      <c r="A5627">
        <v>14.0625</v>
      </c>
      <c r="B5627">
        <v>25.1882485820155</v>
      </c>
    </row>
    <row r="5628" spans="1:2" x14ac:dyDescent="0.25">
      <c r="A5628">
        <v>14.065</v>
      </c>
      <c r="B5628">
        <v>25.183489657210099</v>
      </c>
    </row>
    <row r="5629" spans="1:2" x14ac:dyDescent="0.25">
      <c r="A5629">
        <v>14.067500000000001</v>
      </c>
      <c r="B5629">
        <v>25.178725423289599</v>
      </c>
    </row>
    <row r="5630" spans="1:2" x14ac:dyDescent="0.25">
      <c r="A5630">
        <v>14.07</v>
      </c>
      <c r="B5630">
        <v>25.1739559891592</v>
      </c>
    </row>
    <row r="5631" spans="1:2" x14ac:dyDescent="0.25">
      <c r="A5631">
        <v>14.0725</v>
      </c>
      <c r="B5631">
        <v>25.169181463963</v>
      </c>
    </row>
    <row r="5632" spans="1:2" x14ac:dyDescent="0.25">
      <c r="A5632">
        <v>14.074999999999999</v>
      </c>
      <c r="B5632">
        <v>25.1644019570812</v>
      </c>
    </row>
    <row r="5633" spans="1:2" x14ac:dyDescent="0.25">
      <c r="A5633">
        <v>14.077500000000001</v>
      </c>
      <c r="B5633">
        <v>25.159617578128302</v>
      </c>
    </row>
    <row r="5634" spans="1:2" x14ac:dyDescent="0.25">
      <c r="A5634">
        <v>14.08</v>
      </c>
      <c r="B5634">
        <v>25.1548284369504</v>
      </c>
    </row>
    <row r="5635" spans="1:2" x14ac:dyDescent="0.25">
      <c r="A5635">
        <v>14.0825</v>
      </c>
      <c r="B5635">
        <v>25.150034643622998</v>
      </c>
    </row>
    <row r="5636" spans="1:2" x14ac:dyDescent="0.25">
      <c r="A5636">
        <v>14.085000000000001</v>
      </c>
      <c r="B5636">
        <v>25.145236308448698</v>
      </c>
    </row>
    <row r="5637" spans="1:2" x14ac:dyDescent="0.25">
      <c r="A5637">
        <v>14.0875</v>
      </c>
      <c r="B5637">
        <v>25.140433541955002</v>
      </c>
    </row>
    <row r="5638" spans="1:2" x14ac:dyDescent="0.25">
      <c r="A5638">
        <v>14.09</v>
      </c>
      <c r="B5638">
        <v>25.135626454891302</v>
      </c>
    </row>
    <row r="5639" spans="1:2" x14ac:dyDescent="0.25">
      <c r="A5639">
        <v>14.092499999999999</v>
      </c>
      <c r="B5639">
        <v>25.130815158227499</v>
      </c>
    </row>
    <row r="5640" spans="1:2" x14ac:dyDescent="0.25">
      <c r="A5640">
        <v>14.095000000000001</v>
      </c>
      <c r="B5640">
        <v>25.125999763150801</v>
      </c>
    </row>
    <row r="5641" spans="1:2" x14ac:dyDescent="0.25">
      <c r="A5641">
        <v>14.0975</v>
      </c>
      <c r="B5641">
        <v>25.121180381063699</v>
      </c>
    </row>
    <row r="5642" spans="1:2" x14ac:dyDescent="0.25">
      <c r="A5642">
        <v>14.1</v>
      </c>
      <c r="B5642">
        <v>25.116357123581398</v>
      </c>
    </row>
    <row r="5643" spans="1:2" x14ac:dyDescent="0.25">
      <c r="A5643">
        <v>14.102499999999999</v>
      </c>
      <c r="B5643">
        <v>25.111530102529699</v>
      </c>
    </row>
    <row r="5644" spans="1:2" x14ac:dyDescent="0.25">
      <c r="A5644">
        <v>14.105</v>
      </c>
      <c r="B5644">
        <v>25.1066994299422</v>
      </c>
    </row>
    <row r="5645" spans="1:2" x14ac:dyDescent="0.25">
      <c r="A5645">
        <v>14.1075</v>
      </c>
      <c r="B5645">
        <v>25.1018652180583</v>
      </c>
    </row>
    <row r="5646" spans="1:2" x14ac:dyDescent="0.25">
      <c r="A5646">
        <v>14.11</v>
      </c>
      <c r="B5646">
        <v>25.097027579320201</v>
      </c>
    </row>
    <row r="5647" spans="1:2" x14ac:dyDescent="0.25">
      <c r="A5647">
        <v>14.112500000000001</v>
      </c>
      <c r="B5647">
        <v>25.0921866263709</v>
      </c>
    </row>
    <row r="5648" spans="1:2" x14ac:dyDescent="0.25">
      <c r="A5648">
        <v>14.115</v>
      </c>
      <c r="B5648">
        <v>25.087342472051699</v>
      </c>
    </row>
    <row r="5649" spans="1:2" x14ac:dyDescent="0.25">
      <c r="A5649">
        <v>14.1175</v>
      </c>
      <c r="B5649">
        <v>25.082495229399601</v>
      </c>
    </row>
    <row r="5650" spans="1:2" x14ac:dyDescent="0.25">
      <c r="A5650">
        <v>14.12</v>
      </c>
      <c r="B5650">
        <v>25.077645011644702</v>
      </c>
    </row>
    <row r="5651" spans="1:2" x14ac:dyDescent="0.25">
      <c r="A5651">
        <v>14.1225</v>
      </c>
      <c r="B5651">
        <v>25.072791932207998</v>
      </c>
    </row>
    <row r="5652" spans="1:2" x14ac:dyDescent="0.25">
      <c r="A5652">
        <v>14.125</v>
      </c>
      <c r="B5652">
        <v>25.067936104698902</v>
      </c>
    </row>
    <row r="5653" spans="1:2" x14ac:dyDescent="0.25">
      <c r="A5653">
        <v>14.1275</v>
      </c>
      <c r="B5653">
        <v>25.063077642912202</v>
      </c>
    </row>
    <row r="5654" spans="1:2" x14ac:dyDescent="0.25">
      <c r="A5654">
        <v>14.13</v>
      </c>
      <c r="B5654">
        <v>25.0582166608264</v>
      </c>
    </row>
    <row r="5655" spans="1:2" x14ac:dyDescent="0.25">
      <c r="A5655">
        <v>14.1325</v>
      </c>
      <c r="B5655">
        <v>25.0533532726004</v>
      </c>
    </row>
    <row r="5656" spans="1:2" x14ac:dyDescent="0.25">
      <c r="A5656">
        <v>14.135</v>
      </c>
      <c r="B5656">
        <v>25.048487592571501</v>
      </c>
    </row>
    <row r="5657" spans="1:2" x14ac:dyDescent="0.25">
      <c r="A5657">
        <v>14.137499999999999</v>
      </c>
      <c r="B5657">
        <v>25.043619735252399</v>
      </c>
    </row>
    <row r="5658" spans="1:2" x14ac:dyDescent="0.25">
      <c r="A5658">
        <v>14.14</v>
      </c>
      <c r="B5658">
        <v>25.038749815329201</v>
      </c>
    </row>
    <row r="5659" spans="1:2" x14ac:dyDescent="0.25">
      <c r="A5659">
        <v>14.1425</v>
      </c>
      <c r="B5659">
        <v>25.033877947658301</v>
      </c>
    </row>
    <row r="5660" spans="1:2" x14ac:dyDescent="0.25">
      <c r="A5660">
        <v>14.145</v>
      </c>
      <c r="B5660">
        <v>25.029004247264101</v>
      </c>
    </row>
    <row r="5661" spans="1:2" x14ac:dyDescent="0.25">
      <c r="A5661">
        <v>14.147500000000001</v>
      </c>
      <c r="B5661">
        <v>25.0241288293366</v>
      </c>
    </row>
    <row r="5662" spans="1:2" x14ac:dyDescent="0.25">
      <c r="A5662">
        <v>14.15</v>
      </c>
      <c r="B5662">
        <v>25.019251809228301</v>
      </c>
    </row>
    <row r="5663" spans="1:2" x14ac:dyDescent="0.25">
      <c r="A5663">
        <v>14.1525</v>
      </c>
      <c r="B5663">
        <v>25.0143733024521</v>
      </c>
    </row>
    <row r="5664" spans="1:2" x14ac:dyDescent="0.25">
      <c r="A5664">
        <v>14.154999999999999</v>
      </c>
      <c r="B5664">
        <v>25.0094934246783</v>
      </c>
    </row>
    <row r="5665" spans="1:2" x14ac:dyDescent="0.25">
      <c r="A5665">
        <v>14.157500000000001</v>
      </c>
      <c r="B5665">
        <v>25.0046122917324</v>
      </c>
    </row>
    <row r="5666" spans="1:2" x14ac:dyDescent="0.25">
      <c r="A5666">
        <v>14.16</v>
      </c>
      <c r="B5666">
        <v>24.999730019592199</v>
      </c>
    </row>
    <row r="5667" spans="1:2" x14ac:dyDescent="0.25">
      <c r="A5667">
        <v>14.1625</v>
      </c>
      <c r="B5667">
        <v>24.994846724384999</v>
      </c>
    </row>
    <row r="5668" spans="1:2" x14ac:dyDescent="0.25">
      <c r="A5668">
        <v>14.164999999999999</v>
      </c>
      <c r="B5668">
        <v>24.9899625223855</v>
      </c>
    </row>
    <row r="5669" spans="1:2" x14ac:dyDescent="0.25">
      <c r="A5669">
        <v>14.1675</v>
      </c>
      <c r="B5669">
        <v>24.9850775300125</v>
      </c>
    </row>
    <row r="5670" spans="1:2" x14ac:dyDescent="0.25">
      <c r="A5670">
        <v>14.17</v>
      </c>
      <c r="B5670">
        <v>24.9801918638267</v>
      </c>
    </row>
    <row r="5671" spans="1:2" x14ac:dyDescent="0.25">
      <c r="A5671">
        <v>14.172499999999999</v>
      </c>
      <c r="B5671">
        <v>24.975305640528099</v>
      </c>
    </row>
    <row r="5672" spans="1:2" x14ac:dyDescent="0.25">
      <c r="A5672">
        <v>14.175000000000001</v>
      </c>
      <c r="B5672">
        <v>24.9704189769528</v>
      </c>
    </row>
    <row r="5673" spans="1:2" x14ac:dyDescent="0.25">
      <c r="A5673">
        <v>14.1775</v>
      </c>
      <c r="B5673">
        <v>24.965531990070801</v>
      </c>
    </row>
    <row r="5674" spans="1:2" x14ac:dyDescent="0.25">
      <c r="A5674">
        <v>14.18</v>
      </c>
      <c r="B5674">
        <v>24.9606447969831</v>
      </c>
    </row>
    <row r="5675" spans="1:2" x14ac:dyDescent="0.25">
      <c r="A5675">
        <v>14.182499999999999</v>
      </c>
      <c r="B5675">
        <v>24.9557575149191</v>
      </c>
    </row>
    <row r="5676" spans="1:2" x14ac:dyDescent="0.25">
      <c r="A5676">
        <v>14.185</v>
      </c>
      <c r="B5676">
        <v>24.9508702612337</v>
      </c>
    </row>
    <row r="5677" spans="1:2" x14ac:dyDescent="0.25">
      <c r="A5677">
        <v>14.1875</v>
      </c>
      <c r="B5677">
        <v>24.945983153404899</v>
      </c>
    </row>
    <row r="5678" spans="1:2" x14ac:dyDescent="0.25">
      <c r="A5678">
        <v>14.19</v>
      </c>
      <c r="B5678">
        <v>24.941096309030701</v>
      </c>
    </row>
    <row r="5679" spans="1:2" x14ac:dyDescent="0.25">
      <c r="A5679">
        <v>14.192500000000001</v>
      </c>
      <c r="B5679">
        <v>24.9362098458265</v>
      </c>
    </row>
    <row r="5680" spans="1:2" x14ac:dyDescent="0.25">
      <c r="A5680">
        <v>14.195</v>
      </c>
      <c r="B5680">
        <v>24.931323881622799</v>
      </c>
    </row>
    <row r="5681" spans="1:2" x14ac:dyDescent="0.25">
      <c r="A5681">
        <v>14.1975</v>
      </c>
      <c r="B5681">
        <v>24.926438534361498</v>
      </c>
    </row>
    <row r="5682" spans="1:2" x14ac:dyDescent="0.25">
      <c r="A5682">
        <v>14.2</v>
      </c>
      <c r="B5682">
        <v>24.921553922094201</v>
      </c>
    </row>
    <row r="5683" spans="1:2" x14ac:dyDescent="0.25">
      <c r="A5683">
        <v>14.202500000000001</v>
      </c>
      <c r="B5683">
        <v>24.916670162978601</v>
      </c>
    </row>
    <row r="5684" spans="1:2" x14ac:dyDescent="0.25">
      <c r="A5684">
        <v>14.205</v>
      </c>
      <c r="B5684">
        <v>24.911787375276202</v>
      </c>
    </row>
    <row r="5685" spans="1:2" x14ac:dyDescent="0.25">
      <c r="A5685">
        <v>14.2075</v>
      </c>
      <c r="B5685">
        <v>24.9069056773494</v>
      </c>
    </row>
    <row r="5686" spans="1:2" x14ac:dyDescent="0.25">
      <c r="A5686">
        <v>14.21</v>
      </c>
      <c r="B5686">
        <v>24.902025187658399</v>
      </c>
    </row>
    <row r="5687" spans="1:2" x14ac:dyDescent="0.25">
      <c r="A5687">
        <v>14.2125</v>
      </c>
      <c r="B5687">
        <v>24.897146024759198</v>
      </c>
    </row>
    <row r="5688" spans="1:2" x14ac:dyDescent="0.25">
      <c r="A5688">
        <v>14.215</v>
      </c>
      <c r="B5688">
        <v>24.892268307299702</v>
      </c>
    </row>
    <row r="5689" spans="1:2" x14ac:dyDescent="0.25">
      <c r="A5689">
        <v>14.217499999999999</v>
      </c>
      <c r="B5689">
        <v>24.887392154017899</v>
      </c>
    </row>
    <row r="5690" spans="1:2" x14ac:dyDescent="0.25">
      <c r="A5690">
        <v>14.22</v>
      </c>
      <c r="B5690">
        <v>24.882517683738399</v>
      </c>
    </row>
    <row r="5691" spans="1:2" x14ac:dyDescent="0.25">
      <c r="A5691">
        <v>14.2225</v>
      </c>
      <c r="B5691">
        <v>24.87764501537</v>
      </c>
    </row>
    <row r="5692" spans="1:2" x14ac:dyDescent="0.25">
      <c r="A5692">
        <v>14.225</v>
      </c>
      <c r="B5692">
        <v>24.8727742679025</v>
      </c>
    </row>
    <row r="5693" spans="1:2" x14ac:dyDescent="0.25">
      <c r="A5693">
        <v>14.227499999999999</v>
      </c>
      <c r="B5693">
        <v>24.8679055604041</v>
      </c>
    </row>
    <row r="5694" spans="1:2" x14ac:dyDescent="0.25">
      <c r="A5694">
        <v>14.23</v>
      </c>
      <c r="B5694">
        <v>24.863039012018501</v>
      </c>
    </row>
    <row r="5695" spans="1:2" x14ac:dyDescent="0.25">
      <c r="A5695">
        <v>14.2325</v>
      </c>
      <c r="B5695">
        <v>24.858174741962099</v>
      </c>
    </row>
    <row r="5696" spans="1:2" x14ac:dyDescent="0.25">
      <c r="A5696">
        <v>14.234999999999999</v>
      </c>
      <c r="B5696">
        <v>24.853312869520899</v>
      </c>
    </row>
    <row r="5697" spans="1:2" x14ac:dyDescent="0.25">
      <c r="A5697">
        <v>14.237500000000001</v>
      </c>
      <c r="B5697">
        <v>24.848453514047801</v>
      </c>
    </row>
    <row r="5698" spans="1:2" x14ac:dyDescent="0.25">
      <c r="A5698">
        <v>14.24</v>
      </c>
      <c r="B5698">
        <v>24.8435967949599</v>
      </c>
    </row>
    <row r="5699" spans="1:2" x14ac:dyDescent="0.25">
      <c r="A5699">
        <v>14.2425</v>
      </c>
      <c r="B5699">
        <v>24.838742831735299</v>
      </c>
    </row>
    <row r="5700" spans="1:2" x14ac:dyDescent="0.25">
      <c r="A5700">
        <v>14.244999999999999</v>
      </c>
      <c r="B5700">
        <v>24.8338917439102</v>
      </c>
    </row>
    <row r="5701" spans="1:2" x14ac:dyDescent="0.25">
      <c r="A5701">
        <v>14.2475</v>
      </c>
      <c r="B5701">
        <v>24.8290436510764</v>
      </c>
    </row>
    <row r="5702" spans="1:2" x14ac:dyDescent="0.25">
      <c r="A5702">
        <v>14.25</v>
      </c>
      <c r="B5702">
        <v>24.824198672877898</v>
      </c>
    </row>
    <row r="5703" spans="1:2" x14ac:dyDescent="0.25">
      <c r="A5703">
        <v>14.2525</v>
      </c>
      <c r="B5703">
        <v>24.819356929008201</v>
      </c>
    </row>
    <row r="5704" spans="1:2" x14ac:dyDescent="0.25">
      <c r="A5704">
        <v>14.255000000000001</v>
      </c>
      <c r="B5704">
        <v>24.814518539207601</v>
      </c>
    </row>
    <row r="5705" spans="1:2" x14ac:dyDescent="0.25">
      <c r="A5705">
        <v>14.2575</v>
      </c>
      <c r="B5705">
        <v>24.809683623259801</v>
      </c>
    </row>
    <row r="5706" spans="1:2" x14ac:dyDescent="0.25">
      <c r="A5706">
        <v>14.26</v>
      </c>
      <c r="B5706">
        <v>24.804852300989399</v>
      </c>
    </row>
    <row r="5707" spans="1:2" x14ac:dyDescent="0.25">
      <c r="A5707">
        <v>14.262499999999999</v>
      </c>
      <c r="B5707">
        <v>24.800024692258798</v>
      </c>
    </row>
    <row r="5708" spans="1:2" x14ac:dyDescent="0.25">
      <c r="A5708">
        <v>14.265000000000001</v>
      </c>
      <c r="B5708">
        <v>24.795200916965001</v>
      </c>
    </row>
    <row r="5709" spans="1:2" x14ac:dyDescent="0.25">
      <c r="A5709">
        <v>14.2675</v>
      </c>
      <c r="B5709">
        <v>24.790381095037201</v>
      </c>
    </row>
    <row r="5710" spans="1:2" x14ac:dyDescent="0.25">
      <c r="A5710">
        <v>14.27</v>
      </c>
      <c r="B5710">
        <v>24.785565346433199</v>
      </c>
    </row>
    <row r="5711" spans="1:2" x14ac:dyDescent="0.25">
      <c r="A5711">
        <v>14.272500000000001</v>
      </c>
      <c r="B5711">
        <v>24.780753791137101</v>
      </c>
    </row>
    <row r="5712" spans="1:2" x14ac:dyDescent="0.25">
      <c r="A5712">
        <v>14.275</v>
      </c>
      <c r="B5712">
        <v>24.775946549155599</v>
      </c>
    </row>
    <row r="5713" spans="1:2" x14ac:dyDescent="0.25">
      <c r="A5713">
        <v>14.2775</v>
      </c>
      <c r="B5713">
        <v>24.7711437405158</v>
      </c>
    </row>
    <row r="5714" spans="1:2" x14ac:dyDescent="0.25">
      <c r="A5714">
        <v>14.28</v>
      </c>
      <c r="B5714">
        <v>24.7663454852615</v>
      </c>
    </row>
    <row r="5715" spans="1:2" x14ac:dyDescent="0.25">
      <c r="A5715">
        <v>14.282500000000001</v>
      </c>
      <c r="B5715">
        <v>24.761551903450599</v>
      </c>
    </row>
    <row r="5716" spans="1:2" x14ac:dyDescent="0.25">
      <c r="A5716">
        <v>14.285</v>
      </c>
      <c r="B5716">
        <v>24.7567631151522</v>
      </c>
    </row>
    <row r="5717" spans="1:2" x14ac:dyDescent="0.25">
      <c r="A5717">
        <v>14.2875</v>
      </c>
      <c r="B5717">
        <v>24.751979240443301</v>
      </c>
    </row>
    <row r="5718" spans="1:2" x14ac:dyDescent="0.25">
      <c r="A5718">
        <v>14.29</v>
      </c>
      <c r="B5718">
        <v>24.747200399405902</v>
      </c>
    </row>
    <row r="5719" spans="1:2" x14ac:dyDescent="0.25">
      <c r="A5719">
        <v>14.2925</v>
      </c>
      <c r="B5719">
        <v>24.742426712123901</v>
      </c>
    </row>
    <row r="5720" spans="1:2" x14ac:dyDescent="0.25">
      <c r="A5720">
        <v>14.295</v>
      </c>
      <c r="B5720">
        <v>24.7376582986806</v>
      </c>
    </row>
    <row r="5721" spans="1:2" x14ac:dyDescent="0.25">
      <c r="A5721">
        <v>14.297499999999999</v>
      </c>
      <c r="B5721">
        <v>24.7328952791547</v>
      </c>
    </row>
    <row r="5722" spans="1:2" x14ac:dyDescent="0.25">
      <c r="A5722">
        <v>14.3</v>
      </c>
      <c r="B5722">
        <v>24.728137773618201</v>
      </c>
    </row>
    <row r="5723" spans="1:2" x14ac:dyDescent="0.25">
      <c r="A5723">
        <v>14.3025</v>
      </c>
      <c r="B5723">
        <v>24.7233859021329</v>
      </c>
    </row>
    <row r="5724" spans="1:2" x14ac:dyDescent="0.25">
      <c r="A5724">
        <v>14.305</v>
      </c>
      <c r="B5724">
        <v>24.718639784747399</v>
      </c>
    </row>
    <row r="5725" spans="1:2" x14ac:dyDescent="0.25">
      <c r="A5725">
        <v>14.307499999999999</v>
      </c>
      <c r="B5725">
        <v>24.7138995414942</v>
      </c>
    </row>
    <row r="5726" spans="1:2" x14ac:dyDescent="0.25">
      <c r="A5726">
        <v>14.31</v>
      </c>
      <c r="B5726">
        <v>24.709165292386398</v>
      </c>
    </row>
    <row r="5727" spans="1:2" x14ac:dyDescent="0.25">
      <c r="A5727">
        <v>14.3125</v>
      </c>
      <c r="B5727">
        <v>24.704437157415001</v>
      </c>
    </row>
    <row r="5728" spans="1:2" x14ac:dyDescent="0.25">
      <c r="A5728">
        <v>14.315</v>
      </c>
      <c r="B5728">
        <v>24.699715256545399</v>
      </c>
    </row>
    <row r="5729" spans="1:2" x14ac:dyDescent="0.25">
      <c r="A5729">
        <v>14.317500000000001</v>
      </c>
      <c r="B5729">
        <v>24.694999709714601</v>
      </c>
    </row>
    <row r="5730" spans="1:2" x14ac:dyDescent="0.25">
      <c r="A5730">
        <v>14.32</v>
      </c>
      <c r="B5730">
        <v>24.690290636828301</v>
      </c>
    </row>
    <row r="5731" spans="1:2" x14ac:dyDescent="0.25">
      <c r="A5731">
        <v>14.3225</v>
      </c>
      <c r="B5731">
        <v>24.685588157757401</v>
      </c>
    </row>
    <row r="5732" spans="1:2" x14ac:dyDescent="0.25">
      <c r="A5732">
        <v>14.324999999999999</v>
      </c>
      <c r="B5732">
        <v>24.680892392335</v>
      </c>
    </row>
    <row r="5733" spans="1:2" x14ac:dyDescent="0.25">
      <c r="A5733">
        <v>14.327500000000001</v>
      </c>
      <c r="B5733">
        <v>24.676203460353801</v>
      </c>
    </row>
    <row r="5734" spans="1:2" x14ac:dyDescent="0.25">
      <c r="A5734">
        <v>14.33</v>
      </c>
      <c r="B5734">
        <v>24.671521481562301</v>
      </c>
    </row>
    <row r="5735" spans="1:2" x14ac:dyDescent="0.25">
      <c r="A5735">
        <v>14.3325</v>
      </c>
      <c r="B5735">
        <v>24.666846575662301</v>
      </c>
    </row>
    <row r="5736" spans="1:2" x14ac:dyDescent="0.25">
      <c r="A5736">
        <v>14.335000000000001</v>
      </c>
      <c r="B5736">
        <v>24.6621788623053</v>
      </c>
    </row>
    <row r="5737" spans="1:2" x14ac:dyDescent="0.25">
      <c r="A5737">
        <v>14.3375</v>
      </c>
      <c r="B5737">
        <v>24.657518461089801</v>
      </c>
    </row>
    <row r="5738" spans="1:2" x14ac:dyDescent="0.25">
      <c r="A5738">
        <v>14.34</v>
      </c>
      <c r="B5738">
        <v>24.6528654915579</v>
      </c>
    </row>
    <row r="5739" spans="1:2" x14ac:dyDescent="0.25">
      <c r="A5739">
        <v>14.342499999999999</v>
      </c>
      <c r="B5739">
        <v>24.648220073192501</v>
      </c>
    </row>
    <row r="5740" spans="1:2" x14ac:dyDescent="0.25">
      <c r="A5740">
        <v>14.345000000000001</v>
      </c>
      <c r="B5740">
        <v>24.643582325413799</v>
      </c>
    </row>
    <row r="5741" spans="1:2" x14ac:dyDescent="0.25">
      <c r="A5741">
        <v>14.3475</v>
      </c>
      <c r="B5741">
        <v>24.638952367576501</v>
      </c>
    </row>
    <row r="5742" spans="1:2" x14ac:dyDescent="0.25">
      <c r="A5742">
        <v>14.35</v>
      </c>
      <c r="B5742">
        <v>24.634330318966299</v>
      </c>
    </row>
    <row r="5743" spans="1:2" x14ac:dyDescent="0.25">
      <c r="A5743">
        <v>14.352499999999999</v>
      </c>
      <c r="B5743">
        <v>24.629716298797302</v>
      </c>
    </row>
    <row r="5744" spans="1:2" x14ac:dyDescent="0.25">
      <c r="A5744">
        <v>14.355</v>
      </c>
      <c r="B5744">
        <v>24.625110426208298</v>
      </c>
    </row>
    <row r="5745" spans="1:2" x14ac:dyDescent="0.25">
      <c r="A5745">
        <v>14.3575</v>
      </c>
      <c r="B5745">
        <v>24.620512820260199</v>
      </c>
    </row>
    <row r="5746" spans="1:2" x14ac:dyDescent="0.25">
      <c r="A5746">
        <v>14.36</v>
      </c>
      <c r="B5746">
        <v>24.615923599932302</v>
      </c>
    </row>
    <row r="5747" spans="1:2" x14ac:dyDescent="0.25">
      <c r="A5747">
        <v>14.362500000000001</v>
      </c>
      <c r="B5747">
        <v>24.611342884119701</v>
      </c>
    </row>
    <row r="5748" spans="1:2" x14ac:dyDescent="0.25">
      <c r="A5748">
        <v>14.365</v>
      </c>
      <c r="B5748">
        <v>24.6067707916296</v>
      </c>
    </row>
    <row r="5749" spans="1:2" x14ac:dyDescent="0.25">
      <c r="A5749">
        <v>14.3675</v>
      </c>
      <c r="B5749">
        <v>24.602207441178599</v>
      </c>
    </row>
    <row r="5750" spans="1:2" x14ac:dyDescent="0.25">
      <c r="A5750">
        <v>14.37</v>
      </c>
      <c r="B5750">
        <v>24.5976529513893</v>
      </c>
    </row>
    <row r="5751" spans="1:2" x14ac:dyDescent="0.25">
      <c r="A5751">
        <v>14.3725</v>
      </c>
      <c r="B5751">
        <v>24.5931074407873</v>
      </c>
    </row>
    <row r="5752" spans="1:2" x14ac:dyDescent="0.25">
      <c r="A5752">
        <v>14.375</v>
      </c>
      <c r="B5752">
        <v>24.588571027797901</v>
      </c>
    </row>
    <row r="5753" spans="1:2" x14ac:dyDescent="0.25">
      <c r="A5753">
        <v>14.3775</v>
      </c>
      <c r="B5753">
        <v>24.5840438307429</v>
      </c>
    </row>
    <row r="5754" spans="1:2" x14ac:dyDescent="0.25">
      <c r="A5754">
        <v>14.38</v>
      </c>
      <c r="B5754">
        <v>24.579525967837402</v>
      </c>
    </row>
    <row r="5755" spans="1:2" x14ac:dyDescent="0.25">
      <c r="A5755">
        <v>14.3825</v>
      </c>
      <c r="B5755">
        <v>24.575017557187099</v>
      </c>
    </row>
    <row r="5756" spans="1:2" x14ac:dyDescent="0.25">
      <c r="A5756">
        <v>14.385</v>
      </c>
      <c r="B5756">
        <v>24.570518716784299</v>
      </c>
    </row>
    <row r="5757" spans="1:2" x14ac:dyDescent="0.25">
      <c r="A5757">
        <v>14.387499999999999</v>
      </c>
      <c r="B5757">
        <v>24.566029564505399</v>
      </c>
    </row>
    <row r="5758" spans="1:2" x14ac:dyDescent="0.25">
      <c r="A5758">
        <v>14.39</v>
      </c>
      <c r="B5758">
        <v>24.561550218107499</v>
      </c>
    </row>
    <row r="5759" spans="1:2" x14ac:dyDescent="0.25">
      <c r="A5759">
        <v>14.3925</v>
      </c>
      <c r="B5759">
        <v>24.557080795225001</v>
      </c>
    </row>
    <row r="5760" spans="1:2" x14ac:dyDescent="0.25">
      <c r="A5760">
        <v>14.395</v>
      </c>
      <c r="B5760">
        <v>24.552621413366801</v>
      </c>
    </row>
    <row r="5761" spans="1:2" x14ac:dyDescent="0.25">
      <c r="A5761">
        <v>14.397500000000001</v>
      </c>
      <c r="B5761">
        <v>24.548172189912901</v>
      </c>
    </row>
    <row r="5762" spans="1:2" x14ac:dyDescent="0.25">
      <c r="A5762">
        <v>14.4</v>
      </c>
      <c r="B5762">
        <v>24.5437332421109</v>
      </c>
    </row>
    <row r="5763" spans="1:2" x14ac:dyDescent="0.25">
      <c r="A5763">
        <v>14.4025</v>
      </c>
      <c r="B5763">
        <v>24.5393046870735</v>
      </c>
    </row>
    <row r="5764" spans="1:2" x14ac:dyDescent="0.25">
      <c r="A5764">
        <v>14.404999999999999</v>
      </c>
      <c r="B5764">
        <v>24.534886641774701</v>
      </c>
    </row>
    <row r="5765" spans="1:2" x14ac:dyDescent="0.25">
      <c r="A5765">
        <v>14.407500000000001</v>
      </c>
      <c r="B5765">
        <v>24.5304792230469</v>
      </c>
    </row>
    <row r="5766" spans="1:2" x14ac:dyDescent="0.25">
      <c r="A5766">
        <v>14.41</v>
      </c>
      <c r="B5766">
        <v>24.526082547577399</v>
      </c>
    </row>
    <row r="5767" spans="1:2" x14ac:dyDescent="0.25">
      <c r="A5767">
        <v>14.4125</v>
      </c>
      <c r="B5767">
        <v>24.521696731905699</v>
      </c>
    </row>
    <row r="5768" spans="1:2" x14ac:dyDescent="0.25">
      <c r="A5768">
        <v>14.414999999999999</v>
      </c>
      <c r="B5768">
        <v>24.517321892419801</v>
      </c>
    </row>
    <row r="5769" spans="1:2" x14ac:dyDescent="0.25">
      <c r="A5769">
        <v>14.4175</v>
      </c>
      <c r="B5769">
        <v>24.512958145353199</v>
      </c>
    </row>
    <row r="5770" spans="1:2" x14ac:dyDescent="0.25">
      <c r="A5770">
        <v>14.42</v>
      </c>
      <c r="B5770">
        <v>24.5086056067817</v>
      </c>
    </row>
    <row r="5771" spans="1:2" x14ac:dyDescent="0.25">
      <c r="A5771">
        <v>14.422499999999999</v>
      </c>
      <c r="B5771">
        <v>24.504264392620001</v>
      </c>
    </row>
    <row r="5772" spans="1:2" x14ac:dyDescent="0.25">
      <c r="A5772">
        <v>14.425000000000001</v>
      </c>
      <c r="B5772">
        <v>24.499934618618699</v>
      </c>
    </row>
    <row r="5773" spans="1:2" x14ac:dyDescent="0.25">
      <c r="A5773">
        <v>14.4275</v>
      </c>
      <c r="B5773">
        <v>24.4956164003612</v>
      </c>
    </row>
    <row r="5774" spans="1:2" x14ac:dyDescent="0.25">
      <c r="A5774">
        <v>14.43</v>
      </c>
      <c r="B5774">
        <v>24.491309853259999</v>
      </c>
    </row>
    <row r="5775" spans="1:2" x14ac:dyDescent="0.25">
      <c r="A5775">
        <v>14.432499999999999</v>
      </c>
      <c r="B5775">
        <v>24.4870150925539</v>
      </c>
    </row>
    <row r="5776" spans="1:2" x14ac:dyDescent="0.25">
      <c r="A5776">
        <v>14.435</v>
      </c>
      <c r="B5776">
        <v>24.482732233304699</v>
      </c>
    </row>
    <row r="5777" spans="1:2" x14ac:dyDescent="0.25">
      <c r="A5777">
        <v>14.4375</v>
      </c>
      <c r="B5777">
        <v>24.4784613903938</v>
      </c>
    </row>
    <row r="5778" spans="1:2" x14ac:dyDescent="0.25">
      <c r="A5778">
        <v>14.44</v>
      </c>
      <c r="B5778">
        <v>24.474202678518999</v>
      </c>
    </row>
    <row r="5779" spans="1:2" x14ac:dyDescent="0.25">
      <c r="A5779">
        <v>14.442500000000001</v>
      </c>
      <c r="B5779">
        <v>24.4699562121917</v>
      </c>
    </row>
    <row r="5780" spans="1:2" x14ac:dyDescent="0.25">
      <c r="A5780">
        <v>14.445</v>
      </c>
      <c r="B5780">
        <v>24.465722105732901</v>
      </c>
    </row>
    <row r="5781" spans="1:2" x14ac:dyDescent="0.25">
      <c r="A5781">
        <v>14.4475</v>
      </c>
      <c r="B5781">
        <v>24.461500473270799</v>
      </c>
    </row>
    <row r="5782" spans="1:2" x14ac:dyDescent="0.25">
      <c r="A5782">
        <v>14.45</v>
      </c>
      <c r="B5782">
        <v>24.457291428736902</v>
      </c>
    </row>
    <row r="5783" spans="1:2" x14ac:dyDescent="0.25">
      <c r="A5783">
        <v>14.452500000000001</v>
      </c>
      <c r="B5783">
        <v>24.453095085863101</v>
      </c>
    </row>
    <row r="5784" spans="1:2" x14ac:dyDescent="0.25">
      <c r="A5784">
        <v>14.455</v>
      </c>
      <c r="B5784">
        <v>24.448911558178501</v>
      </c>
    </row>
    <row r="5785" spans="1:2" x14ac:dyDescent="0.25">
      <c r="A5785">
        <v>14.4575</v>
      </c>
      <c r="B5785">
        <v>24.444740959006001</v>
      </c>
    </row>
    <row r="5786" spans="1:2" x14ac:dyDescent="0.25">
      <c r="A5786">
        <v>14.46</v>
      </c>
      <c r="B5786">
        <v>24.440583401459101</v>
      </c>
    </row>
    <row r="5787" spans="1:2" x14ac:dyDescent="0.25">
      <c r="A5787">
        <v>14.4625</v>
      </c>
      <c r="B5787">
        <v>24.436438998438799</v>
      </c>
    </row>
    <row r="5788" spans="1:2" x14ac:dyDescent="0.25">
      <c r="A5788">
        <v>14.465</v>
      </c>
      <c r="B5788">
        <v>24.4323078626302</v>
      </c>
    </row>
    <row r="5789" spans="1:2" x14ac:dyDescent="0.25">
      <c r="A5789">
        <v>14.467499999999999</v>
      </c>
      <c r="B5789">
        <v>24.428190106499301</v>
      </c>
    </row>
    <row r="5790" spans="1:2" x14ac:dyDescent="0.25">
      <c r="A5790">
        <v>14.47</v>
      </c>
      <c r="B5790">
        <v>24.424085842289902</v>
      </c>
    </row>
    <row r="5791" spans="1:2" x14ac:dyDescent="0.25">
      <c r="A5791">
        <v>14.4725</v>
      </c>
      <c r="B5791">
        <v>24.419995182020301</v>
      </c>
    </row>
    <row r="5792" spans="1:2" x14ac:dyDescent="0.25">
      <c r="A5792">
        <v>14.475</v>
      </c>
      <c r="B5792">
        <v>24.415918237479801</v>
      </c>
    </row>
    <row r="5793" spans="1:2" x14ac:dyDescent="0.25">
      <c r="A5793">
        <v>14.477499999999999</v>
      </c>
      <c r="B5793">
        <v>24.411855120225798</v>
      </c>
    </row>
    <row r="5794" spans="1:2" x14ac:dyDescent="0.25">
      <c r="A5794">
        <v>14.48</v>
      </c>
      <c r="B5794">
        <v>24.407805941580701</v>
      </c>
    </row>
    <row r="5795" spans="1:2" x14ac:dyDescent="0.25">
      <c r="A5795">
        <v>14.4825</v>
      </c>
      <c r="B5795">
        <v>24.4037708126281</v>
      </c>
    </row>
    <row r="5796" spans="1:2" x14ac:dyDescent="0.25">
      <c r="A5796">
        <v>14.484999999999999</v>
      </c>
      <c r="B5796">
        <v>24.39974984421</v>
      </c>
    </row>
    <row r="5797" spans="1:2" x14ac:dyDescent="0.25">
      <c r="A5797">
        <v>14.487500000000001</v>
      </c>
      <c r="B5797">
        <v>24.395743146923401</v>
      </c>
    </row>
    <row r="5798" spans="1:2" x14ac:dyDescent="0.25">
      <c r="A5798">
        <v>14.49</v>
      </c>
      <c r="B5798">
        <v>24.3917508311172</v>
      </c>
    </row>
    <row r="5799" spans="1:2" x14ac:dyDescent="0.25">
      <c r="A5799">
        <v>14.4925</v>
      </c>
      <c r="B5799">
        <v>24.387773006888899</v>
      </c>
    </row>
    <row r="5800" spans="1:2" x14ac:dyDescent="0.25">
      <c r="A5800">
        <v>14.494999999999999</v>
      </c>
      <c r="B5800">
        <v>24.383809784081201</v>
      </c>
    </row>
    <row r="5801" spans="1:2" x14ac:dyDescent="0.25">
      <c r="A5801">
        <v>14.4975</v>
      </c>
      <c r="B5801">
        <v>24.379861272279101</v>
      </c>
    </row>
    <row r="5802" spans="1:2" x14ac:dyDescent="0.25">
      <c r="A5802">
        <v>14.5</v>
      </c>
      <c r="B5802">
        <v>24.375927580806302</v>
      </c>
    </row>
    <row r="5803" spans="1:2" x14ac:dyDescent="0.25">
      <c r="A5803">
        <v>14.5025</v>
      </c>
      <c r="B5803">
        <v>24.3720088187223</v>
      </c>
    </row>
    <row r="5804" spans="1:2" x14ac:dyDescent="0.25">
      <c r="A5804">
        <v>14.505000000000001</v>
      </c>
      <c r="B5804">
        <v>24.368105094819001</v>
      </c>
    </row>
    <row r="5805" spans="1:2" x14ac:dyDescent="0.25">
      <c r="A5805">
        <v>14.5075</v>
      </c>
      <c r="B5805">
        <v>24.3642165176175</v>
      </c>
    </row>
    <row r="5806" spans="1:2" x14ac:dyDescent="0.25">
      <c r="A5806">
        <v>14.51</v>
      </c>
      <c r="B5806">
        <v>24.360343195364699</v>
      </c>
    </row>
    <row r="5807" spans="1:2" x14ac:dyDescent="0.25">
      <c r="A5807">
        <v>14.512499999999999</v>
      </c>
      <c r="B5807">
        <v>24.356485236030402</v>
      </c>
    </row>
    <row r="5808" spans="1:2" x14ac:dyDescent="0.25">
      <c r="A5808">
        <v>14.515000000000001</v>
      </c>
      <c r="B5808">
        <v>24.3526427473039</v>
      </c>
    </row>
    <row r="5809" spans="1:2" x14ac:dyDescent="0.25">
      <c r="A5809">
        <v>14.5175</v>
      </c>
      <c r="B5809">
        <v>24.348815836590902</v>
      </c>
    </row>
    <row r="5810" spans="1:2" x14ac:dyDescent="0.25">
      <c r="A5810">
        <v>14.52</v>
      </c>
      <c r="B5810">
        <v>24.345004611009799</v>
      </c>
    </row>
    <row r="5811" spans="1:2" x14ac:dyDescent="0.25">
      <c r="A5811">
        <v>14.522500000000001</v>
      </c>
      <c r="B5811">
        <v>24.341209177389299</v>
      </c>
    </row>
    <row r="5812" spans="1:2" x14ac:dyDescent="0.25">
      <c r="A5812">
        <v>14.525</v>
      </c>
      <c r="B5812">
        <v>24.3374296422645</v>
      </c>
    </row>
    <row r="5813" spans="1:2" x14ac:dyDescent="0.25">
      <c r="A5813">
        <v>14.5275</v>
      </c>
      <c r="B5813">
        <v>24.3336661118738</v>
      </c>
    </row>
    <row r="5814" spans="1:2" x14ac:dyDescent="0.25">
      <c r="A5814">
        <v>14.53</v>
      </c>
      <c r="B5814">
        <v>24.329918692155999</v>
      </c>
    </row>
    <row r="5815" spans="1:2" x14ac:dyDescent="0.25">
      <c r="A5815">
        <v>14.532500000000001</v>
      </c>
      <c r="B5815">
        <v>24.3261874887469</v>
      </c>
    </row>
    <row r="5816" spans="1:2" x14ac:dyDescent="0.25">
      <c r="A5816">
        <v>14.535</v>
      </c>
      <c r="B5816">
        <v>24.322472606975801</v>
      </c>
    </row>
    <row r="5817" spans="1:2" x14ac:dyDescent="0.25">
      <c r="A5817">
        <v>14.5375</v>
      </c>
      <c r="B5817">
        <v>24.3187741518629</v>
      </c>
    </row>
    <row r="5818" spans="1:2" x14ac:dyDescent="0.25">
      <c r="A5818">
        <v>14.54</v>
      </c>
      <c r="B5818">
        <v>24.3150922281155</v>
      </c>
    </row>
    <row r="5819" spans="1:2" x14ac:dyDescent="0.25">
      <c r="A5819">
        <v>14.5425</v>
      </c>
      <c r="B5819">
        <v>24.311426940125202</v>
      </c>
    </row>
    <row r="5820" spans="1:2" x14ac:dyDescent="0.25">
      <c r="A5820">
        <v>14.545</v>
      </c>
      <c r="B5820">
        <v>24.3077783919646</v>
      </c>
    </row>
    <row r="5821" spans="1:2" x14ac:dyDescent="0.25">
      <c r="A5821">
        <v>14.547499999999999</v>
      </c>
      <c r="B5821">
        <v>24.304146687383799</v>
      </c>
    </row>
    <row r="5822" spans="1:2" x14ac:dyDescent="0.25">
      <c r="A5822">
        <v>14.55</v>
      </c>
      <c r="B5822">
        <v>24.300531929807601</v>
      </c>
    </row>
    <row r="5823" spans="1:2" x14ac:dyDescent="0.25">
      <c r="A5823">
        <v>14.5525</v>
      </c>
      <c r="B5823">
        <v>24.2969342223324</v>
      </c>
    </row>
    <row r="5824" spans="1:2" x14ac:dyDescent="0.25">
      <c r="A5824">
        <v>14.555</v>
      </c>
      <c r="B5824">
        <v>24.293353667722201</v>
      </c>
    </row>
    <row r="5825" spans="1:2" x14ac:dyDescent="0.25">
      <c r="A5825">
        <v>14.557499999999999</v>
      </c>
      <c r="B5825">
        <v>24.289790368406599</v>
      </c>
    </row>
    <row r="5826" spans="1:2" x14ac:dyDescent="0.25">
      <c r="A5826">
        <v>14.56</v>
      </c>
      <c r="B5826">
        <v>24.2862444264765</v>
      </c>
    </row>
    <row r="5827" spans="1:2" x14ac:dyDescent="0.25">
      <c r="A5827">
        <v>14.5625</v>
      </c>
      <c r="B5827">
        <v>24.282715943681801</v>
      </c>
    </row>
    <row r="5828" spans="1:2" x14ac:dyDescent="0.25">
      <c r="A5828">
        <v>14.565</v>
      </c>
      <c r="B5828">
        <v>24.279205021427501</v>
      </c>
    </row>
    <row r="5829" spans="1:2" x14ac:dyDescent="0.25">
      <c r="A5829">
        <v>14.567500000000001</v>
      </c>
      <c r="B5829">
        <v>24.275711760771099</v>
      </c>
    </row>
    <row r="5830" spans="1:2" x14ac:dyDescent="0.25">
      <c r="A5830">
        <v>14.57</v>
      </c>
      <c r="B5830">
        <v>24.272236262419099</v>
      </c>
    </row>
    <row r="5831" spans="1:2" x14ac:dyDescent="0.25">
      <c r="A5831">
        <v>14.5725</v>
      </c>
      <c r="B5831">
        <v>24.268778626723901</v>
      </c>
    </row>
    <row r="5832" spans="1:2" x14ac:dyDescent="0.25">
      <c r="A5832">
        <v>14.574999999999999</v>
      </c>
      <c r="B5832">
        <v>24.2653389536807</v>
      </c>
    </row>
    <row r="5833" spans="1:2" x14ac:dyDescent="0.25">
      <c r="A5833">
        <v>14.577500000000001</v>
      </c>
      <c r="B5833">
        <v>24.2619173429242</v>
      </c>
    </row>
    <row r="5834" spans="1:2" x14ac:dyDescent="0.25">
      <c r="A5834">
        <v>14.58</v>
      </c>
      <c r="B5834">
        <v>24.258513893725599</v>
      </c>
    </row>
    <row r="5835" spans="1:2" x14ac:dyDescent="0.25">
      <c r="A5835">
        <v>14.5825</v>
      </c>
      <c r="B5835">
        <v>24.255128704989399</v>
      </c>
    </row>
    <row r="5836" spans="1:2" x14ac:dyDescent="0.25">
      <c r="A5836">
        <v>14.585000000000001</v>
      </c>
      <c r="B5836">
        <v>24.2517618752502</v>
      </c>
    </row>
    <row r="5837" spans="1:2" x14ac:dyDescent="0.25">
      <c r="A5837">
        <v>14.5875</v>
      </c>
      <c r="B5837">
        <v>24.248413502669599</v>
      </c>
    </row>
    <row r="5838" spans="1:2" x14ac:dyDescent="0.25">
      <c r="A5838">
        <v>14.59</v>
      </c>
      <c r="B5838">
        <v>24.245083685032899</v>
      </c>
    </row>
    <row r="5839" spans="1:2" x14ac:dyDescent="0.25">
      <c r="A5839">
        <v>14.592499999999999</v>
      </c>
      <c r="B5839">
        <v>24.241772519746402</v>
      </c>
    </row>
    <row r="5840" spans="1:2" x14ac:dyDescent="0.25">
      <c r="A5840">
        <v>14.595000000000001</v>
      </c>
      <c r="B5840">
        <v>24.238480103833702</v>
      </c>
    </row>
    <row r="5841" spans="1:2" x14ac:dyDescent="0.25">
      <c r="A5841">
        <v>14.5975</v>
      </c>
      <c r="B5841">
        <v>24.235206533932899</v>
      </c>
    </row>
    <row r="5842" spans="1:2" x14ac:dyDescent="0.25">
      <c r="A5842">
        <v>14.6</v>
      </c>
      <c r="B5842">
        <v>24.231951906293499</v>
      </c>
    </row>
    <row r="5843" spans="1:2" x14ac:dyDescent="0.25">
      <c r="A5843">
        <v>14.602499999999999</v>
      </c>
      <c r="B5843">
        <v>24.228716316773198</v>
      </c>
    </row>
    <row r="5844" spans="1:2" x14ac:dyDescent="0.25">
      <c r="A5844">
        <v>14.605</v>
      </c>
      <c r="B5844">
        <v>24.225499860834699</v>
      </c>
    </row>
    <row r="5845" spans="1:2" x14ac:dyDescent="0.25">
      <c r="A5845">
        <v>14.6075</v>
      </c>
      <c r="B5845">
        <v>24.2223026335427</v>
      </c>
    </row>
    <row r="5846" spans="1:2" x14ac:dyDescent="0.25">
      <c r="A5846">
        <v>14.61</v>
      </c>
      <c r="B5846">
        <v>24.2191247295608</v>
      </c>
    </row>
    <row r="5847" spans="1:2" x14ac:dyDescent="0.25">
      <c r="A5847">
        <v>14.612500000000001</v>
      </c>
      <c r="B5847">
        <v>24.215966243148401</v>
      </c>
    </row>
    <row r="5848" spans="1:2" x14ac:dyDescent="0.25">
      <c r="A5848">
        <v>14.615</v>
      </c>
      <c r="B5848">
        <v>24.212827268157401</v>
      </c>
    </row>
    <row r="5849" spans="1:2" x14ac:dyDescent="0.25">
      <c r="A5849">
        <v>14.6175</v>
      </c>
      <c r="B5849">
        <v>24.209707898029599</v>
      </c>
    </row>
    <row r="5850" spans="1:2" x14ac:dyDescent="0.25">
      <c r="A5850">
        <v>14.62</v>
      </c>
      <c r="B5850">
        <v>24.206608225793001</v>
      </c>
    </row>
    <row r="5851" spans="1:2" x14ac:dyDescent="0.25">
      <c r="A5851">
        <v>14.6225</v>
      </c>
      <c r="B5851">
        <v>24.203528344059102</v>
      </c>
    </row>
    <row r="5852" spans="1:2" x14ac:dyDescent="0.25">
      <c r="A5852">
        <v>14.625</v>
      </c>
      <c r="B5852">
        <v>24.2004683450199</v>
      </c>
    </row>
    <row r="5853" spans="1:2" x14ac:dyDescent="0.25">
      <c r="A5853">
        <v>14.6275</v>
      </c>
      <c r="B5853">
        <v>24.197428320444502</v>
      </c>
    </row>
    <row r="5854" spans="1:2" x14ac:dyDescent="0.25">
      <c r="A5854">
        <v>14.63</v>
      </c>
      <c r="B5854">
        <v>24.194408361676299</v>
      </c>
    </row>
    <row r="5855" spans="1:2" x14ac:dyDescent="0.25">
      <c r="A5855">
        <v>14.6325</v>
      </c>
      <c r="B5855">
        <v>24.191408559629899</v>
      </c>
    </row>
    <row r="5856" spans="1:2" x14ac:dyDescent="0.25">
      <c r="A5856">
        <v>14.635</v>
      </c>
      <c r="B5856">
        <v>24.188429004787899</v>
      </c>
    </row>
    <row r="5857" spans="1:2" x14ac:dyDescent="0.25">
      <c r="A5857">
        <v>14.637499999999999</v>
      </c>
      <c r="B5857">
        <v>24.185469787198102</v>
      </c>
    </row>
    <row r="5858" spans="1:2" x14ac:dyDescent="0.25">
      <c r="A5858">
        <v>14.64</v>
      </c>
      <c r="B5858">
        <v>24.182530996470302</v>
      </c>
    </row>
    <row r="5859" spans="1:2" x14ac:dyDescent="0.25">
      <c r="A5859">
        <v>14.6425</v>
      </c>
      <c r="B5859">
        <v>24.1796127217732</v>
      </c>
    </row>
    <row r="5860" spans="1:2" x14ac:dyDescent="0.25">
      <c r="A5860">
        <v>14.645</v>
      </c>
      <c r="B5860">
        <v>24.1767150518316</v>
      </c>
    </row>
    <row r="5861" spans="1:2" x14ac:dyDescent="0.25">
      <c r="A5861">
        <v>14.647500000000001</v>
      </c>
      <c r="B5861">
        <v>24.1738380749233</v>
      </c>
    </row>
    <row r="5862" spans="1:2" x14ac:dyDescent="0.25">
      <c r="A5862">
        <v>14.65</v>
      </c>
      <c r="B5862">
        <v>24.1709818788757</v>
      </c>
    </row>
    <row r="5863" spans="1:2" x14ac:dyDescent="0.25">
      <c r="A5863">
        <v>14.6525</v>
      </c>
      <c r="B5863">
        <v>24.1681465510637</v>
      </c>
    </row>
    <row r="5864" spans="1:2" x14ac:dyDescent="0.25">
      <c r="A5864">
        <v>14.654999999999999</v>
      </c>
      <c r="B5864">
        <v>24.165332178405599</v>
      </c>
    </row>
    <row r="5865" spans="1:2" x14ac:dyDescent="0.25">
      <c r="A5865">
        <v>14.657500000000001</v>
      </c>
      <c r="B5865">
        <v>24.162538847360999</v>
      </c>
    </row>
    <row r="5866" spans="1:2" x14ac:dyDescent="0.25">
      <c r="A5866">
        <v>14.66</v>
      </c>
      <c r="B5866">
        <v>24.159766643927298</v>
      </c>
    </row>
    <row r="5867" spans="1:2" x14ac:dyDescent="0.25">
      <c r="A5867">
        <v>14.6625</v>
      </c>
      <c r="B5867">
        <v>24.157015653636901</v>
      </c>
    </row>
    <row r="5868" spans="1:2" x14ac:dyDescent="0.25">
      <c r="A5868">
        <v>14.664999999999999</v>
      </c>
      <c r="B5868">
        <v>24.1542859615544</v>
      </c>
    </row>
    <row r="5869" spans="1:2" x14ac:dyDescent="0.25">
      <c r="A5869">
        <v>14.6675</v>
      </c>
      <c r="B5869">
        <v>24.151577652273101</v>
      </c>
    </row>
    <row r="5870" spans="1:2" x14ac:dyDescent="0.25">
      <c r="A5870">
        <v>14.67</v>
      </c>
      <c r="B5870">
        <v>24.1488908099127</v>
      </c>
    </row>
    <row r="5871" spans="1:2" x14ac:dyDescent="0.25">
      <c r="A5871">
        <v>14.672499999999999</v>
      </c>
      <c r="B5871">
        <v>24.146225518115799</v>
      </c>
    </row>
    <row r="5872" spans="1:2" x14ac:dyDescent="0.25">
      <c r="A5872">
        <v>14.675000000000001</v>
      </c>
      <c r="B5872">
        <v>24.143581860045501</v>
      </c>
    </row>
    <row r="5873" spans="1:2" x14ac:dyDescent="0.25">
      <c r="A5873">
        <v>14.6775</v>
      </c>
      <c r="B5873">
        <v>24.140959918381899</v>
      </c>
    </row>
    <row r="5874" spans="1:2" x14ac:dyDescent="0.25">
      <c r="A5874">
        <v>14.68</v>
      </c>
      <c r="B5874">
        <v>24.1383597753195</v>
      </c>
    </row>
    <row r="5875" spans="1:2" x14ac:dyDescent="0.25">
      <c r="A5875">
        <v>14.682499999999999</v>
      </c>
      <c r="B5875">
        <v>24.1357815125644</v>
      </c>
    </row>
    <row r="5876" spans="1:2" x14ac:dyDescent="0.25">
      <c r="A5876">
        <v>14.685</v>
      </c>
      <c r="B5876">
        <v>24.133225211330899</v>
      </c>
    </row>
    <row r="5877" spans="1:2" x14ac:dyDescent="0.25">
      <c r="A5877">
        <v>14.6875</v>
      </c>
      <c r="B5877">
        <v>24.130690952339101</v>
      </c>
    </row>
    <row r="5878" spans="1:2" x14ac:dyDescent="0.25">
      <c r="A5878">
        <v>14.69</v>
      </c>
      <c r="B5878">
        <v>24.1281788158119</v>
      </c>
    </row>
    <row r="5879" spans="1:2" x14ac:dyDescent="0.25">
      <c r="A5879">
        <v>14.692500000000001</v>
      </c>
      <c r="B5879">
        <v>24.125688881471898</v>
      </c>
    </row>
    <row r="5880" spans="1:2" x14ac:dyDescent="0.25">
      <c r="A5880">
        <v>14.695</v>
      </c>
      <c r="B5880">
        <v>24.1232212285387</v>
      </c>
    </row>
    <row r="5881" spans="1:2" x14ac:dyDescent="0.25">
      <c r="A5881">
        <v>14.6975</v>
      </c>
      <c r="B5881">
        <v>24.120775935725799</v>
      </c>
    </row>
    <row r="5882" spans="1:2" x14ac:dyDescent="0.25">
      <c r="A5882">
        <v>14.7</v>
      </c>
      <c r="B5882">
        <v>24.118353081238201</v>
      </c>
    </row>
    <row r="5883" spans="1:2" x14ac:dyDescent="0.25">
      <c r="A5883">
        <v>14.702500000000001</v>
      </c>
      <c r="B5883">
        <v>24.1159527427691</v>
      </c>
    </row>
    <row r="5884" spans="1:2" x14ac:dyDescent="0.25">
      <c r="A5884">
        <v>14.705</v>
      </c>
      <c r="B5884">
        <v>24.113574997497299</v>
      </c>
    </row>
    <row r="5885" spans="1:2" x14ac:dyDescent="0.25">
      <c r="A5885">
        <v>14.7075</v>
      </c>
      <c r="B5885">
        <v>24.111219922084199</v>
      </c>
    </row>
    <row r="5886" spans="1:2" x14ac:dyDescent="0.25">
      <c r="A5886">
        <v>14.71</v>
      </c>
      <c r="B5886">
        <v>24.108887592671199</v>
      </c>
    </row>
    <row r="5887" spans="1:2" x14ac:dyDescent="0.25">
      <c r="A5887">
        <v>14.7125</v>
      </c>
      <c r="B5887">
        <v>24.106578084876599</v>
      </c>
    </row>
    <row r="5888" spans="1:2" x14ac:dyDescent="0.25">
      <c r="A5888">
        <v>14.715</v>
      </c>
      <c r="B5888">
        <v>24.104291473793101</v>
      </c>
    </row>
    <row r="5889" spans="1:2" x14ac:dyDescent="0.25">
      <c r="A5889">
        <v>14.717499999999999</v>
      </c>
      <c r="B5889">
        <v>24.1020278339846</v>
      </c>
    </row>
    <row r="5890" spans="1:2" x14ac:dyDescent="0.25">
      <c r="A5890">
        <v>14.72</v>
      </c>
      <c r="B5890">
        <v>24.099787239483799</v>
      </c>
    </row>
    <row r="5891" spans="1:2" x14ac:dyDescent="0.25">
      <c r="A5891">
        <v>14.7225</v>
      </c>
      <c r="B5891">
        <v>24.097569763789298</v>
      </c>
    </row>
    <row r="5892" spans="1:2" x14ac:dyDescent="0.25">
      <c r="A5892">
        <v>14.725</v>
      </c>
      <c r="B5892">
        <v>24.095375479862899</v>
      </c>
    </row>
    <row r="5893" spans="1:2" x14ac:dyDescent="0.25">
      <c r="A5893">
        <v>14.727499999999999</v>
      </c>
      <c r="B5893">
        <v>24.093204460126401</v>
      </c>
    </row>
    <row r="5894" spans="1:2" x14ac:dyDescent="0.25">
      <c r="A5894">
        <v>14.73</v>
      </c>
      <c r="B5894">
        <v>24.091056776459499</v>
      </c>
    </row>
    <row r="5895" spans="1:2" x14ac:dyDescent="0.25">
      <c r="A5895">
        <v>14.7325</v>
      </c>
      <c r="B5895">
        <v>24.088932500196499</v>
      </c>
    </row>
    <row r="5896" spans="1:2" x14ac:dyDescent="0.25">
      <c r="A5896">
        <v>14.734999999999999</v>
      </c>
      <c r="B5896">
        <v>24.086831702124201</v>
      </c>
    </row>
    <row r="5897" spans="1:2" x14ac:dyDescent="0.25">
      <c r="A5897">
        <v>14.737500000000001</v>
      </c>
      <c r="B5897">
        <v>24.0847544524783</v>
      </c>
    </row>
    <row r="5898" spans="1:2" x14ac:dyDescent="0.25">
      <c r="A5898">
        <v>14.74</v>
      </c>
      <c r="B5898">
        <v>24.0827008209416</v>
      </c>
    </row>
    <row r="5899" spans="1:2" x14ac:dyDescent="0.25">
      <c r="A5899">
        <v>14.7425</v>
      </c>
      <c r="B5899">
        <v>24.080670876640699</v>
      </c>
    </row>
    <row r="5900" spans="1:2" x14ac:dyDescent="0.25">
      <c r="A5900">
        <v>14.744999999999999</v>
      </c>
      <c r="B5900">
        <v>24.078664688143402</v>
      </c>
    </row>
    <row r="5901" spans="1:2" x14ac:dyDescent="0.25">
      <c r="A5901">
        <v>14.7475</v>
      </c>
      <c r="B5901">
        <v>24.0766823234562</v>
      </c>
    </row>
    <row r="5902" spans="1:2" x14ac:dyDescent="0.25">
      <c r="A5902">
        <v>14.75</v>
      </c>
      <c r="B5902">
        <v>24.074723850021801</v>
      </c>
    </row>
    <row r="5903" spans="1:2" x14ac:dyDescent="0.25">
      <c r="A5903">
        <v>14.7525</v>
      </c>
      <c r="B5903">
        <v>24.072789334715601</v>
      </c>
    </row>
    <row r="5904" spans="1:2" x14ac:dyDescent="0.25">
      <c r="A5904">
        <v>14.755000000000001</v>
      </c>
      <c r="B5904">
        <v>24.070878843844302</v>
      </c>
    </row>
    <row r="5905" spans="1:2" x14ac:dyDescent="0.25">
      <c r="A5905">
        <v>14.7575</v>
      </c>
      <c r="B5905">
        <v>24.068992443142101</v>
      </c>
    </row>
    <row r="5906" spans="1:2" x14ac:dyDescent="0.25">
      <c r="A5906">
        <v>14.76</v>
      </c>
      <c r="B5906">
        <v>24.067130197768801</v>
      </c>
    </row>
    <row r="5907" spans="1:2" x14ac:dyDescent="0.25">
      <c r="A5907">
        <v>14.762499999999999</v>
      </c>
      <c r="B5907">
        <v>24.065292172306901</v>
      </c>
    </row>
    <row r="5908" spans="1:2" x14ac:dyDescent="0.25">
      <c r="A5908">
        <v>14.765000000000001</v>
      </c>
      <c r="B5908">
        <v>24.063478430759002</v>
      </c>
    </row>
    <row r="5909" spans="1:2" x14ac:dyDescent="0.25">
      <c r="A5909">
        <v>14.7675</v>
      </c>
      <c r="B5909">
        <v>24.061689036545399</v>
      </c>
    </row>
    <row r="5910" spans="1:2" x14ac:dyDescent="0.25">
      <c r="A5910">
        <v>14.77</v>
      </c>
      <c r="B5910">
        <v>24.059924052501199</v>
      </c>
    </row>
    <row r="5911" spans="1:2" x14ac:dyDescent="0.25">
      <c r="A5911">
        <v>14.772500000000001</v>
      </c>
      <c r="B5911">
        <v>24.058183540874001</v>
      </c>
    </row>
    <row r="5912" spans="1:2" x14ac:dyDescent="0.25">
      <c r="A5912">
        <v>14.775</v>
      </c>
      <c r="B5912">
        <v>24.056467563321402</v>
      </c>
    </row>
    <row r="5913" spans="1:2" x14ac:dyDescent="0.25">
      <c r="A5913">
        <v>14.7775</v>
      </c>
      <c r="B5913">
        <v>24.054776180908</v>
      </c>
    </row>
    <row r="5914" spans="1:2" x14ac:dyDescent="0.25">
      <c r="A5914">
        <v>14.78</v>
      </c>
      <c r="B5914">
        <v>24.0531094541033</v>
      </c>
    </row>
    <row r="5915" spans="1:2" x14ac:dyDescent="0.25">
      <c r="A5915">
        <v>14.782500000000001</v>
      </c>
      <c r="B5915">
        <v>24.051467442779099</v>
      </c>
    </row>
    <row r="5916" spans="1:2" x14ac:dyDescent="0.25">
      <c r="A5916">
        <v>14.785</v>
      </c>
      <c r="B5916">
        <v>24.049850206206798</v>
      </c>
    </row>
    <row r="5917" spans="1:2" x14ac:dyDescent="0.25">
      <c r="A5917">
        <v>14.7875</v>
      </c>
      <c r="B5917">
        <v>24.048257803055201</v>
      </c>
    </row>
    <row r="5918" spans="1:2" x14ac:dyDescent="0.25">
      <c r="A5918">
        <v>14.79</v>
      </c>
      <c r="B5918">
        <v>24.046690291387701</v>
      </c>
    </row>
    <row r="5919" spans="1:2" x14ac:dyDescent="0.25">
      <c r="A5919">
        <v>14.7925</v>
      </c>
      <c r="B5919">
        <v>24.045147728660002</v>
      </c>
    </row>
    <row r="5920" spans="1:2" x14ac:dyDescent="0.25">
      <c r="A5920">
        <v>14.795</v>
      </c>
      <c r="B5920">
        <v>24.043630171717599</v>
      </c>
    </row>
    <row r="5921" spans="1:2" x14ac:dyDescent="0.25">
      <c r="A5921">
        <v>14.797499999999999</v>
      </c>
      <c r="B5921">
        <v>24.042137676793399</v>
      </c>
    </row>
    <row r="5922" spans="1:2" x14ac:dyDescent="0.25">
      <c r="A5922">
        <v>14.8</v>
      </c>
      <c r="B5922">
        <v>24.040670299505098</v>
      </c>
    </row>
    <row r="5923" spans="1:2" x14ac:dyDescent="0.25">
      <c r="A5923">
        <v>14.8025</v>
      </c>
      <c r="B5923">
        <v>24.039228094853101</v>
      </c>
    </row>
    <row r="5924" spans="1:2" x14ac:dyDescent="0.25">
      <c r="A5924">
        <v>14.805</v>
      </c>
      <c r="B5924">
        <v>24.037811117217601</v>
      </c>
    </row>
    <row r="5925" spans="1:2" x14ac:dyDescent="0.25">
      <c r="A5925">
        <v>14.807499999999999</v>
      </c>
      <c r="B5925">
        <v>24.036419420356701</v>
      </c>
    </row>
    <row r="5926" spans="1:2" x14ac:dyDescent="0.25">
      <c r="A5926">
        <v>14.81</v>
      </c>
      <c r="B5926">
        <v>24.035053057403701</v>
      </c>
    </row>
    <row r="5927" spans="1:2" x14ac:dyDescent="0.25">
      <c r="A5927">
        <v>14.8125</v>
      </c>
      <c r="B5927">
        <v>24.033712080864799</v>
      </c>
    </row>
    <row r="5928" spans="1:2" x14ac:dyDescent="0.25">
      <c r="A5928">
        <v>14.815</v>
      </c>
      <c r="B5928">
        <v>24.032396542616699</v>
      </c>
    </row>
    <row r="5929" spans="1:2" x14ac:dyDescent="0.25">
      <c r="A5929">
        <v>14.817500000000001</v>
      </c>
      <c r="B5929">
        <v>24.031106493904499</v>
      </c>
    </row>
    <row r="5930" spans="1:2" x14ac:dyDescent="0.25">
      <c r="A5930">
        <v>14.82</v>
      </c>
      <c r="B5930">
        <v>24.029841985338901</v>
      </c>
    </row>
    <row r="5931" spans="1:2" x14ac:dyDescent="0.25">
      <c r="A5931">
        <v>14.8225</v>
      </c>
      <c r="B5931">
        <v>24.028603066894402</v>
      </c>
    </row>
    <row r="5932" spans="1:2" x14ac:dyDescent="0.25">
      <c r="A5932">
        <v>14.824999999999999</v>
      </c>
      <c r="B5932">
        <v>24.0273897879066</v>
      </c>
    </row>
    <row r="5933" spans="1:2" x14ac:dyDescent="0.25">
      <c r="A5933">
        <v>14.827500000000001</v>
      </c>
      <c r="B5933">
        <v>24.026202197069999</v>
      </c>
    </row>
    <row r="5934" spans="1:2" x14ac:dyDescent="0.25">
      <c r="A5934">
        <v>14.83</v>
      </c>
      <c r="B5934">
        <v>24.025040342436</v>
      </c>
    </row>
    <row r="5935" spans="1:2" x14ac:dyDescent="0.25">
      <c r="A5935">
        <v>14.8325</v>
      </c>
      <c r="B5935">
        <v>24.0239042714101</v>
      </c>
    </row>
    <row r="5936" spans="1:2" x14ac:dyDescent="0.25">
      <c r="A5936">
        <v>14.835000000000001</v>
      </c>
      <c r="B5936">
        <v>24.022794030750099</v>
      </c>
    </row>
    <row r="5937" spans="1:2" x14ac:dyDescent="0.25">
      <c r="A5937">
        <v>14.8375</v>
      </c>
      <c r="B5937">
        <v>24.021709666563702</v>
      </c>
    </row>
    <row r="5938" spans="1:2" x14ac:dyDescent="0.25">
      <c r="A5938">
        <v>14.84</v>
      </c>
      <c r="B5938">
        <v>24.020651224306398</v>
      </c>
    </row>
    <row r="5939" spans="1:2" x14ac:dyDescent="0.25">
      <c r="A5939">
        <v>14.842499999999999</v>
      </c>
      <c r="B5939">
        <v>24.0196187487789</v>
      </c>
    </row>
    <row r="5940" spans="1:2" x14ac:dyDescent="0.25">
      <c r="A5940">
        <v>14.845000000000001</v>
      </c>
      <c r="B5940">
        <v>24.0186122841254</v>
      </c>
    </row>
    <row r="5941" spans="1:2" x14ac:dyDescent="0.25">
      <c r="A5941">
        <v>14.8475</v>
      </c>
      <c r="B5941">
        <v>24.0176318738311</v>
      </c>
    </row>
    <row r="5942" spans="1:2" x14ac:dyDescent="0.25">
      <c r="A5942">
        <v>14.85</v>
      </c>
      <c r="B5942">
        <v>24.016677560720201</v>
      </c>
    </row>
    <row r="5943" spans="1:2" x14ac:dyDescent="0.25">
      <c r="A5943">
        <v>14.852499999999999</v>
      </c>
      <c r="B5943">
        <v>24.015749386953502</v>
      </c>
    </row>
    <row r="5944" spans="1:2" x14ac:dyDescent="0.25">
      <c r="A5944">
        <v>14.855</v>
      </c>
      <c r="B5944">
        <v>24.014847394026699</v>
      </c>
    </row>
    <row r="5945" spans="1:2" x14ac:dyDescent="0.25">
      <c r="A5945">
        <v>14.8575</v>
      </c>
      <c r="B5945">
        <v>24.013971622767802</v>
      </c>
    </row>
    <row r="5946" spans="1:2" x14ac:dyDescent="0.25">
      <c r="A5946">
        <v>14.86</v>
      </c>
      <c r="B5946">
        <v>24.0131221133352</v>
      </c>
    </row>
    <row r="5947" spans="1:2" x14ac:dyDescent="0.25">
      <c r="A5947">
        <v>14.862500000000001</v>
      </c>
      <c r="B5947">
        <v>24.0122989052158</v>
      </c>
    </row>
    <row r="5948" spans="1:2" x14ac:dyDescent="0.25">
      <c r="A5948">
        <v>14.865</v>
      </c>
      <c r="B5948">
        <v>24.011502037222598</v>
      </c>
    </row>
    <row r="5949" spans="1:2" x14ac:dyDescent="0.25">
      <c r="A5949">
        <v>14.8675</v>
      </c>
      <c r="B5949">
        <v>24.010731547492799</v>
      </c>
    </row>
    <row r="5950" spans="1:2" x14ac:dyDescent="0.25">
      <c r="A5950">
        <v>14.87</v>
      </c>
      <c r="B5950">
        <v>24.009987473485602</v>
      </c>
    </row>
    <row r="5951" spans="1:2" x14ac:dyDescent="0.25">
      <c r="A5951">
        <v>14.8725</v>
      </c>
      <c r="B5951">
        <v>24.009269851980399</v>
      </c>
    </row>
    <row r="5952" spans="1:2" x14ac:dyDescent="0.25">
      <c r="A5952">
        <v>14.875</v>
      </c>
      <c r="B5952">
        <v>24.008578719074801</v>
      </c>
    </row>
    <row r="5953" spans="1:2" x14ac:dyDescent="0.25">
      <c r="A5953">
        <v>14.8775</v>
      </c>
      <c r="B5953">
        <v>24.007914110182099</v>
      </c>
    </row>
    <row r="5954" spans="1:2" x14ac:dyDescent="0.25">
      <c r="A5954">
        <v>14.88</v>
      </c>
      <c r="B5954">
        <v>24.007276060030001</v>
      </c>
    </row>
    <row r="5955" spans="1:2" x14ac:dyDescent="0.25">
      <c r="A5955">
        <v>14.8825</v>
      </c>
      <c r="B5955">
        <v>24.006664602658301</v>
      </c>
    </row>
    <row r="5956" spans="1:2" x14ac:dyDescent="0.25">
      <c r="A5956">
        <v>14.885</v>
      </c>
      <c r="B5956">
        <v>24.006079771416701</v>
      </c>
    </row>
    <row r="5957" spans="1:2" x14ac:dyDescent="0.25">
      <c r="A5957">
        <v>14.887499999999999</v>
      </c>
      <c r="B5957">
        <v>24.005521598963401</v>
      </c>
    </row>
    <row r="5958" spans="1:2" x14ac:dyDescent="0.25">
      <c r="A5958">
        <v>14.89</v>
      </c>
      <c r="B5958">
        <v>24.004990117262601</v>
      </c>
    </row>
    <row r="5959" spans="1:2" x14ac:dyDescent="0.25">
      <c r="A5959">
        <v>14.8925</v>
      </c>
      <c r="B5959">
        <v>24.004485357583199</v>
      </c>
    </row>
    <row r="5960" spans="1:2" x14ac:dyDescent="0.25">
      <c r="A5960">
        <v>14.895</v>
      </c>
      <c r="B5960">
        <v>24.004007350496401</v>
      </c>
    </row>
    <row r="5961" spans="1:2" x14ac:dyDescent="0.25">
      <c r="A5961">
        <v>14.897500000000001</v>
      </c>
      <c r="B5961">
        <v>24.003556125874098</v>
      </c>
    </row>
    <row r="5962" spans="1:2" x14ac:dyDescent="0.25">
      <c r="A5962">
        <v>14.9</v>
      </c>
      <c r="B5962">
        <v>24.003131712886798</v>
      </c>
    </row>
    <row r="5963" spans="1:2" x14ac:dyDescent="0.25">
      <c r="A5963">
        <v>14.9025</v>
      </c>
      <c r="B5963">
        <v>24.002734140002101</v>
      </c>
    </row>
    <row r="5964" spans="1:2" x14ac:dyDescent="0.25">
      <c r="A5964">
        <v>14.904999999999999</v>
      </c>
      <c r="B5964">
        <v>24.002363434982598</v>
      </c>
    </row>
    <row r="5965" spans="1:2" x14ac:dyDescent="0.25">
      <c r="A5965">
        <v>14.907500000000001</v>
      </c>
      <c r="B5965">
        <v>24.002019624884301</v>
      </c>
    </row>
    <row r="5966" spans="1:2" x14ac:dyDescent="0.25">
      <c r="A5966">
        <v>14.91</v>
      </c>
      <c r="B5966">
        <v>24.001702736054501</v>
      </c>
    </row>
    <row r="5967" spans="1:2" x14ac:dyDescent="0.25">
      <c r="A5967">
        <v>14.9125</v>
      </c>
      <c r="B5967">
        <v>24.0014127941302</v>
      </c>
    </row>
    <row r="5968" spans="1:2" x14ac:dyDescent="0.25">
      <c r="A5968">
        <v>14.914999999999999</v>
      </c>
      <c r="B5968">
        <v>24.001149824036698</v>
      </c>
    </row>
    <row r="5969" spans="1:2" x14ac:dyDescent="0.25">
      <c r="A5969">
        <v>14.9175</v>
      </c>
      <c r="B5969">
        <v>24.000913849985199</v>
      </c>
    </row>
    <row r="5970" spans="1:2" x14ac:dyDescent="0.25">
      <c r="A5970">
        <v>14.92</v>
      </c>
      <c r="B5970">
        <v>24.000704895471401</v>
      </c>
    </row>
    <row r="5971" spans="1:2" x14ac:dyDescent="0.25">
      <c r="A5971">
        <v>14.922499999999999</v>
      </c>
      <c r="B5971">
        <v>24.0005229832739</v>
      </c>
    </row>
    <row r="5972" spans="1:2" x14ac:dyDescent="0.25">
      <c r="A5972">
        <v>14.925000000000001</v>
      </c>
      <c r="B5972">
        <v>24.000368135452401</v>
      </c>
    </row>
    <row r="5973" spans="1:2" x14ac:dyDescent="0.25">
      <c r="A5973">
        <v>14.9275</v>
      </c>
      <c r="B5973">
        <v>24.0002403733459</v>
      </c>
    </row>
    <row r="5974" spans="1:2" x14ac:dyDescent="0.25">
      <c r="A5974">
        <v>14.93</v>
      </c>
      <c r="B5974">
        <v>24.000139717571201</v>
      </c>
    </row>
    <row r="5975" spans="1:2" x14ac:dyDescent="0.25">
      <c r="A5975">
        <v>14.932499999999999</v>
      </c>
      <c r="B5975">
        <v>24.0000661880213</v>
      </c>
    </row>
    <row r="5976" spans="1:2" x14ac:dyDescent="0.25">
      <c r="A5976">
        <v>14.935</v>
      </c>
      <c r="B5976">
        <v>24.000019803863601</v>
      </c>
    </row>
    <row r="5977" spans="1:2" x14ac:dyDescent="0.25">
      <c r="A5977">
        <v>14.9375</v>
      </c>
      <c r="B5977">
        <v>24.000000583538601</v>
      </c>
    </row>
    <row r="5978" spans="1:2" x14ac:dyDescent="0.25">
      <c r="A5978">
        <v>14.94</v>
      </c>
      <c r="B5978">
        <v>24.000008544757801</v>
      </c>
    </row>
    <row r="5979" spans="1:2" x14ac:dyDescent="0.25">
      <c r="A5979">
        <v>14.942500000000001</v>
      </c>
      <c r="B5979">
        <v>24.000043704502801</v>
      </c>
    </row>
    <row r="5980" spans="1:2" x14ac:dyDescent="0.25">
      <c r="A5980">
        <v>14.945</v>
      </c>
      <c r="B5980">
        <v>24.000106079023201</v>
      </c>
    </row>
    <row r="5981" spans="1:2" x14ac:dyDescent="0.25">
      <c r="A5981">
        <v>14.9475</v>
      </c>
      <c r="B5981">
        <v>24.000195683835202</v>
      </c>
    </row>
    <row r="5982" spans="1:2" x14ac:dyDescent="0.25">
      <c r="A5982">
        <v>14.95</v>
      </c>
      <c r="B5982">
        <v>24.0003125337204</v>
      </c>
    </row>
    <row r="5983" spans="1:2" x14ac:dyDescent="0.25">
      <c r="A5983">
        <v>14.952500000000001</v>
      </c>
      <c r="B5983">
        <v>24.000456642723801</v>
      </c>
    </row>
    <row r="5984" spans="1:2" x14ac:dyDescent="0.25">
      <c r="A5984">
        <v>14.955</v>
      </c>
      <c r="B5984">
        <v>24.0006280241528</v>
      </c>
    </row>
    <row r="5985" spans="1:2" x14ac:dyDescent="0.25">
      <c r="A5985">
        <v>14.9575</v>
      </c>
      <c r="B5985">
        <v>24.000826690575401</v>
      </c>
    </row>
    <row r="5986" spans="1:2" x14ac:dyDescent="0.25">
      <c r="A5986">
        <v>14.96</v>
      </c>
      <c r="B5986">
        <v>24.001052653818899</v>
      </c>
    </row>
    <row r="5987" spans="1:2" x14ac:dyDescent="0.25">
      <c r="A5987">
        <v>14.9625</v>
      </c>
      <c r="B5987">
        <v>24.001305924968602</v>
      </c>
    </row>
    <row r="5988" spans="1:2" x14ac:dyDescent="0.25">
      <c r="A5988">
        <v>14.965</v>
      </c>
      <c r="B5988">
        <v>24.001586514366</v>
      </c>
    </row>
    <row r="5989" spans="1:2" x14ac:dyDescent="0.25">
      <c r="A5989">
        <v>14.967499999999999</v>
      </c>
      <c r="B5989">
        <v>24.001894431608001</v>
      </c>
    </row>
    <row r="5990" spans="1:2" x14ac:dyDescent="0.25">
      <c r="A5990">
        <v>14.97</v>
      </c>
      <c r="B5990">
        <v>24.002229685545</v>
      </c>
    </row>
    <row r="5991" spans="1:2" x14ac:dyDescent="0.25">
      <c r="A5991">
        <v>14.9725</v>
      </c>
      <c r="B5991">
        <v>24.0025922842798</v>
      </c>
    </row>
    <row r="5992" spans="1:2" x14ac:dyDescent="0.25">
      <c r="A5992">
        <v>14.975</v>
      </c>
      <c r="B5992">
        <v>24.0029822351664</v>
      </c>
    </row>
    <row r="5993" spans="1:2" x14ac:dyDescent="0.25">
      <c r="A5993">
        <v>14.977499999999999</v>
      </c>
      <c r="B5993">
        <v>24.0033995448082</v>
      </c>
    </row>
    <row r="5994" spans="1:2" x14ac:dyDescent="0.25">
      <c r="A5994">
        <v>14.98</v>
      </c>
      <c r="B5994">
        <v>24.003844219057399</v>
      </c>
    </row>
    <row r="5995" spans="1:2" x14ac:dyDescent="0.25">
      <c r="A5995">
        <v>14.9825</v>
      </c>
      <c r="B5995">
        <v>24.004316263013202</v>
      </c>
    </row>
    <row r="5996" spans="1:2" x14ac:dyDescent="0.25">
      <c r="A5996">
        <v>14.984999999999999</v>
      </c>
      <c r="B5996">
        <v>24.004815681020698</v>
      </c>
    </row>
    <row r="5997" spans="1:2" x14ac:dyDescent="0.25">
      <c r="A5997">
        <v>14.987500000000001</v>
      </c>
      <c r="B5997">
        <v>24.005342476669799</v>
      </c>
    </row>
    <row r="5998" spans="1:2" x14ac:dyDescent="0.25">
      <c r="A5998">
        <v>14.99</v>
      </c>
      <c r="B5998">
        <v>24.005896652793801</v>
      </c>
    </row>
    <row r="5999" spans="1:2" x14ac:dyDescent="0.25">
      <c r="A5999">
        <v>14.9925</v>
      </c>
      <c r="B5999">
        <v>24.006478211468401</v>
      </c>
    </row>
    <row r="6000" spans="1:2" x14ac:dyDescent="0.25">
      <c r="A6000">
        <v>14.994999999999999</v>
      </c>
      <c r="B6000">
        <v>24.0070871540103</v>
      </c>
    </row>
    <row r="6001" spans="1:2" x14ac:dyDescent="0.25">
      <c r="A6001">
        <v>14.9975</v>
      </c>
      <c r="B6001">
        <v>24.0077234809761</v>
      </c>
    </row>
    <row r="6002" spans="1:2" x14ac:dyDescent="0.25">
      <c r="A6002">
        <v>15</v>
      </c>
      <c r="B6002">
        <v>24.0083871921614</v>
      </c>
    </row>
    <row r="6003" spans="1:2" x14ac:dyDescent="0.25">
      <c r="A6003">
        <v>15.0025</v>
      </c>
      <c r="B6003">
        <v>24.0090782865995</v>
      </c>
    </row>
    <row r="6004" spans="1:2" x14ac:dyDescent="0.25">
      <c r="A6004">
        <v>15.005000000000001</v>
      </c>
      <c r="B6004">
        <v>24.009796762560299</v>
      </c>
    </row>
    <row r="6005" spans="1:2" x14ac:dyDescent="0.25">
      <c r="A6005">
        <v>15.0075</v>
      </c>
      <c r="B6005">
        <v>24.010542617549099</v>
      </c>
    </row>
    <row r="6006" spans="1:2" x14ac:dyDescent="0.25">
      <c r="A6006">
        <v>15.01</v>
      </c>
      <c r="B6006">
        <v>24.011315848305902</v>
      </c>
    </row>
    <row r="6007" spans="1:2" x14ac:dyDescent="0.25">
      <c r="A6007">
        <v>15.012499999999999</v>
      </c>
      <c r="B6007">
        <v>24.012116450804001</v>
      </c>
    </row>
    <row r="6008" spans="1:2" x14ac:dyDescent="0.25">
      <c r="A6008">
        <v>15.015000000000001</v>
      </c>
      <c r="B6008">
        <v>24.012944420249401</v>
      </c>
    </row>
    <row r="6009" spans="1:2" x14ac:dyDescent="0.25">
      <c r="A6009">
        <v>15.0175</v>
      </c>
      <c r="B6009">
        <v>24.013799751079301</v>
      </c>
    </row>
    <row r="6010" spans="1:2" x14ac:dyDescent="0.25">
      <c r="A6010">
        <v>15.02</v>
      </c>
      <c r="B6010">
        <v>24.0146824369615</v>
      </c>
    </row>
    <row r="6011" spans="1:2" x14ac:dyDescent="0.25">
      <c r="A6011">
        <v>15.022500000000001</v>
      </c>
      <c r="B6011">
        <v>24.015592470793401</v>
      </c>
    </row>
    <row r="6012" spans="1:2" x14ac:dyDescent="0.25">
      <c r="A6012">
        <v>15.025</v>
      </c>
      <c r="B6012">
        <v>24.016529844700798</v>
      </c>
    </row>
    <row r="6013" spans="1:2" x14ac:dyDescent="0.25">
      <c r="A6013">
        <v>15.0275</v>
      </c>
      <c r="B6013">
        <v>24.017494550037298</v>
      </c>
    </row>
    <row r="6014" spans="1:2" x14ac:dyDescent="0.25">
      <c r="A6014">
        <v>15.03</v>
      </c>
      <c r="B6014">
        <v>24.018486577383499</v>
      </c>
    </row>
    <row r="6015" spans="1:2" x14ac:dyDescent="0.25">
      <c r="A6015">
        <v>15.032500000000001</v>
      </c>
      <c r="B6015">
        <v>24.019505916545601</v>
      </c>
    </row>
    <row r="6016" spans="1:2" x14ac:dyDescent="0.25">
      <c r="A6016">
        <v>15.035</v>
      </c>
      <c r="B6016">
        <v>24.020552556555</v>
      </c>
    </row>
    <row r="6017" spans="1:2" x14ac:dyDescent="0.25">
      <c r="A6017">
        <v>15.0375</v>
      </c>
      <c r="B6017">
        <v>24.0216264856676</v>
      </c>
    </row>
    <row r="6018" spans="1:2" x14ac:dyDescent="0.25">
      <c r="A6018">
        <v>15.04</v>
      </c>
      <c r="B6018">
        <v>24.022727691362402</v>
      </c>
    </row>
    <row r="6019" spans="1:2" x14ac:dyDescent="0.25">
      <c r="A6019">
        <v>15.0425</v>
      </c>
      <c r="B6019">
        <v>24.0238561603412</v>
      </c>
    </row>
    <row r="6020" spans="1:2" x14ac:dyDescent="0.25">
      <c r="A6020">
        <v>15.045</v>
      </c>
      <c r="B6020">
        <v>24.025011878527799</v>
      </c>
    </row>
    <row r="6021" spans="1:2" x14ac:dyDescent="0.25">
      <c r="A6021">
        <v>15.047499999999999</v>
      </c>
      <c r="B6021">
        <v>24.026194831066999</v>
      </c>
    </row>
    <row r="6022" spans="1:2" x14ac:dyDescent="0.25">
      <c r="A6022">
        <v>15.05</v>
      </c>
      <c r="B6022">
        <v>24.027405002324102</v>
      </c>
    </row>
    <row r="6023" spans="1:2" x14ac:dyDescent="0.25">
      <c r="A6023">
        <v>15.0525</v>
      </c>
      <c r="B6023">
        <v>24.0286423758842</v>
      </c>
    </row>
    <row r="6024" spans="1:2" x14ac:dyDescent="0.25">
      <c r="A6024">
        <v>15.055</v>
      </c>
      <c r="B6024">
        <v>24.029906934551502</v>
      </c>
    </row>
    <row r="6025" spans="1:2" x14ac:dyDescent="0.25">
      <c r="A6025">
        <v>15.057499999999999</v>
      </c>
      <c r="B6025">
        <v>24.031198660348199</v>
      </c>
    </row>
    <row r="6026" spans="1:2" x14ac:dyDescent="0.25">
      <c r="A6026">
        <v>15.06</v>
      </c>
      <c r="B6026">
        <v>24.032517534514898</v>
      </c>
    </row>
    <row r="6027" spans="1:2" x14ac:dyDescent="0.25">
      <c r="A6027">
        <v>15.0625</v>
      </c>
      <c r="B6027">
        <v>24.033863537508701</v>
      </c>
    </row>
    <row r="6028" spans="1:2" x14ac:dyDescent="0.25">
      <c r="A6028">
        <v>15.065</v>
      </c>
      <c r="B6028">
        <v>24.035236649003799</v>
      </c>
    </row>
    <row r="6029" spans="1:2" x14ac:dyDescent="0.25">
      <c r="A6029">
        <v>15.067500000000001</v>
      </c>
      <c r="B6029">
        <v>24.036636847890101</v>
      </c>
    </row>
    <row r="6030" spans="1:2" x14ac:dyDescent="0.25">
      <c r="A6030">
        <v>15.07</v>
      </c>
      <c r="B6030">
        <v>24.038064112272799</v>
      </c>
    </row>
    <row r="6031" spans="1:2" x14ac:dyDescent="0.25">
      <c r="A6031">
        <v>15.0725</v>
      </c>
      <c r="B6031">
        <v>24.039518419472401</v>
      </c>
    </row>
    <row r="6032" spans="1:2" x14ac:dyDescent="0.25">
      <c r="A6032">
        <v>15.074999999999999</v>
      </c>
      <c r="B6032">
        <v>24.040999746023601</v>
      </c>
    </row>
    <row r="6033" spans="1:2" x14ac:dyDescent="0.25">
      <c r="A6033">
        <v>15.077500000000001</v>
      </c>
      <c r="B6033">
        <v>24.042508067674799</v>
      </c>
    </row>
    <row r="6034" spans="1:2" x14ac:dyDescent="0.25">
      <c r="A6034">
        <v>15.08</v>
      </c>
      <c r="B6034">
        <v>24.044043359388201</v>
      </c>
    </row>
    <row r="6035" spans="1:2" x14ac:dyDescent="0.25">
      <c r="A6035">
        <v>15.0825</v>
      </c>
      <c r="B6035">
        <v>24.045605595338898</v>
      </c>
    </row>
    <row r="6036" spans="1:2" x14ac:dyDescent="0.25">
      <c r="A6036">
        <v>15.085000000000001</v>
      </c>
      <c r="B6036">
        <v>24.047194748914499</v>
      </c>
    </row>
    <row r="6037" spans="1:2" x14ac:dyDescent="0.25">
      <c r="A6037">
        <v>15.0875</v>
      </c>
      <c r="B6037">
        <v>24.0488107927149</v>
      </c>
    </row>
    <row r="6038" spans="1:2" x14ac:dyDescent="0.25">
      <c r="A6038">
        <v>15.09</v>
      </c>
      <c r="B6038">
        <v>24.050453698551799</v>
      </c>
    </row>
    <row r="6039" spans="1:2" x14ac:dyDescent="0.25">
      <c r="A6039">
        <v>15.092499999999999</v>
      </c>
      <c r="B6039">
        <v>24.052123437448401</v>
      </c>
    </row>
    <row r="6040" spans="1:2" x14ac:dyDescent="0.25">
      <c r="A6040">
        <v>15.095000000000001</v>
      </c>
      <c r="B6040">
        <v>24.053819979639101</v>
      </c>
    </row>
    <row r="6041" spans="1:2" x14ac:dyDescent="0.25">
      <c r="A6041">
        <v>15.0975</v>
      </c>
      <c r="B6041">
        <v>24.055543294568999</v>
      </c>
    </row>
    <row r="6042" spans="1:2" x14ac:dyDescent="0.25">
      <c r="A6042">
        <v>15.1</v>
      </c>
      <c r="B6042">
        <v>24.057293350894</v>
      </c>
    </row>
    <row r="6043" spans="1:2" x14ac:dyDescent="0.25">
      <c r="A6043">
        <v>15.102499999999999</v>
      </c>
      <c r="B6043">
        <v>24.059070116480001</v>
      </c>
    </row>
    <row r="6044" spans="1:2" x14ac:dyDescent="0.25">
      <c r="A6044">
        <v>15.105</v>
      </c>
      <c r="B6044">
        <v>24.060873558403198</v>
      </c>
    </row>
    <row r="6045" spans="1:2" x14ac:dyDescent="0.25">
      <c r="A6045">
        <v>15.1075</v>
      </c>
      <c r="B6045">
        <v>24.0627036429496</v>
      </c>
    </row>
    <row r="6046" spans="1:2" x14ac:dyDescent="0.25">
      <c r="A6046">
        <v>15.11</v>
      </c>
      <c r="B6046">
        <v>24.0645603356148</v>
      </c>
    </row>
    <row r="6047" spans="1:2" x14ac:dyDescent="0.25">
      <c r="A6047">
        <v>15.112500000000001</v>
      </c>
      <c r="B6047">
        <v>24.066443601104002</v>
      </c>
    </row>
    <row r="6048" spans="1:2" x14ac:dyDescent="0.25">
      <c r="A6048">
        <v>15.115</v>
      </c>
      <c r="B6048">
        <v>24.068353403331699</v>
      </c>
    </row>
    <row r="6049" spans="1:2" x14ac:dyDescent="0.25">
      <c r="A6049">
        <v>15.1175</v>
      </c>
      <c r="B6049">
        <v>24.070289705421601</v>
      </c>
    </row>
    <row r="6050" spans="1:2" x14ac:dyDescent="0.25">
      <c r="A6050">
        <v>15.12</v>
      </c>
      <c r="B6050">
        <v>24.072252469706399</v>
      </c>
    </row>
    <row r="6051" spans="1:2" x14ac:dyDescent="0.25">
      <c r="A6051">
        <v>15.1225</v>
      </c>
      <c r="B6051">
        <v>24.074241657728098</v>
      </c>
    </row>
    <row r="6052" spans="1:2" x14ac:dyDescent="0.25">
      <c r="A6052">
        <v>15.125</v>
      </c>
      <c r="B6052">
        <v>24.076257230237601</v>
      </c>
    </row>
    <row r="6053" spans="1:2" x14ac:dyDescent="0.25">
      <c r="A6053">
        <v>15.1275</v>
      </c>
      <c r="B6053">
        <v>24.078299147194599</v>
      </c>
    </row>
    <row r="6054" spans="1:2" x14ac:dyDescent="0.25">
      <c r="A6054">
        <v>15.13</v>
      </c>
      <c r="B6054">
        <v>24.080367367767899</v>
      </c>
    </row>
    <row r="6055" spans="1:2" x14ac:dyDescent="0.25">
      <c r="A6055">
        <v>15.1325</v>
      </c>
      <c r="B6055">
        <v>24.082461850335399</v>
      </c>
    </row>
    <row r="6056" spans="1:2" x14ac:dyDescent="0.25">
      <c r="A6056">
        <v>15.135</v>
      </c>
      <c r="B6056">
        <v>24.084582552483798</v>
      </c>
    </row>
    <row r="6057" spans="1:2" x14ac:dyDescent="0.25">
      <c r="A6057">
        <v>15.137499999999999</v>
      </c>
      <c r="B6057">
        <v>24.086729431008798</v>
      </c>
    </row>
    <row r="6058" spans="1:2" x14ac:dyDescent="0.25">
      <c r="A6058">
        <v>15.14</v>
      </c>
      <c r="B6058">
        <v>24.0889024419156</v>
      </c>
    </row>
    <row r="6059" spans="1:2" x14ac:dyDescent="0.25">
      <c r="A6059">
        <v>15.1425</v>
      </c>
      <c r="B6059">
        <v>24.0911015404183</v>
      </c>
    </row>
    <row r="6060" spans="1:2" x14ac:dyDescent="0.25">
      <c r="A6060">
        <v>15.145</v>
      </c>
      <c r="B6060">
        <v>24.093326680940599</v>
      </c>
    </row>
    <row r="6061" spans="1:2" x14ac:dyDescent="0.25">
      <c r="A6061">
        <v>15.147500000000001</v>
      </c>
      <c r="B6061">
        <v>24.0955778171157</v>
      </c>
    </row>
    <row r="6062" spans="1:2" x14ac:dyDescent="0.25">
      <c r="A6062">
        <v>15.15</v>
      </c>
      <c r="B6062">
        <v>24.0978549017867</v>
      </c>
    </row>
    <row r="6063" spans="1:2" x14ac:dyDescent="0.25">
      <c r="A6063">
        <v>15.1525</v>
      </c>
      <c r="B6063">
        <v>24.100157887006301</v>
      </c>
    </row>
    <row r="6064" spans="1:2" x14ac:dyDescent="0.25">
      <c r="A6064">
        <v>15.154999999999999</v>
      </c>
      <c r="B6064">
        <v>24.1024867240377</v>
      </c>
    </row>
    <row r="6065" spans="1:2" x14ac:dyDescent="0.25">
      <c r="A6065">
        <v>15.157500000000001</v>
      </c>
      <c r="B6065">
        <v>24.1048413633543</v>
      </c>
    </row>
    <row r="6066" spans="1:2" x14ac:dyDescent="0.25">
      <c r="A6066">
        <v>15.16</v>
      </c>
      <c r="B6066">
        <v>24.1072217546403</v>
      </c>
    </row>
    <row r="6067" spans="1:2" x14ac:dyDescent="0.25">
      <c r="A6067">
        <v>15.1625</v>
      </c>
      <c r="B6067">
        <v>24.1096278467909</v>
      </c>
    </row>
    <row r="6068" spans="1:2" x14ac:dyDescent="0.25">
      <c r="A6068">
        <v>15.164999999999999</v>
      </c>
      <c r="B6068">
        <v>24.1120595879127</v>
      </c>
    </row>
    <row r="6069" spans="1:2" x14ac:dyDescent="0.25">
      <c r="A6069">
        <v>15.1675</v>
      </c>
      <c r="B6069">
        <v>24.114516925323699</v>
      </c>
    </row>
    <row r="6070" spans="1:2" x14ac:dyDescent="0.25">
      <c r="A6070">
        <v>15.17</v>
      </c>
      <c r="B6070">
        <v>24.116999805554201</v>
      </c>
    </row>
    <row r="6071" spans="1:2" x14ac:dyDescent="0.25">
      <c r="A6071">
        <v>15.172499999999999</v>
      </c>
      <c r="B6071">
        <v>24.119508174346901</v>
      </c>
    </row>
    <row r="6072" spans="1:2" x14ac:dyDescent="0.25">
      <c r="A6072">
        <v>15.175000000000001</v>
      </c>
      <c r="B6072">
        <v>24.122041976657201</v>
      </c>
    </row>
    <row r="6073" spans="1:2" x14ac:dyDescent="0.25">
      <c r="A6073">
        <v>15.1775</v>
      </c>
      <c r="B6073">
        <v>24.124601156653899</v>
      </c>
    </row>
    <row r="6074" spans="1:2" x14ac:dyDescent="0.25">
      <c r="A6074">
        <v>15.18</v>
      </c>
      <c r="B6074">
        <v>24.127185657719501</v>
      </c>
    </row>
    <row r="6075" spans="1:2" x14ac:dyDescent="0.25">
      <c r="A6075">
        <v>15.182499999999999</v>
      </c>
      <c r="B6075">
        <v>24.129795422451</v>
      </c>
    </row>
    <row r="6076" spans="1:2" x14ac:dyDescent="0.25">
      <c r="A6076">
        <v>15.185</v>
      </c>
      <c r="B6076">
        <v>24.132430392659899</v>
      </c>
    </row>
    <row r="6077" spans="1:2" x14ac:dyDescent="0.25">
      <c r="A6077">
        <v>15.1875</v>
      </c>
      <c r="B6077">
        <v>24.1350905093731</v>
      </c>
    </row>
    <row r="6078" spans="1:2" x14ac:dyDescent="0.25">
      <c r="A6078">
        <v>15.19</v>
      </c>
      <c r="B6078">
        <v>24.137775712833399</v>
      </c>
    </row>
    <row r="6079" spans="1:2" x14ac:dyDescent="0.25">
      <c r="A6079">
        <v>15.192500000000001</v>
      </c>
      <c r="B6079">
        <v>24.140485942500099</v>
      </c>
    </row>
    <row r="6080" spans="1:2" x14ac:dyDescent="0.25">
      <c r="A6080">
        <v>15.195</v>
      </c>
      <c r="B6080">
        <v>24.143221137049402</v>
      </c>
    </row>
    <row r="6081" spans="1:2" x14ac:dyDescent="0.25">
      <c r="A6081">
        <v>15.1975</v>
      </c>
      <c r="B6081">
        <v>24.145981234375501</v>
      </c>
    </row>
    <row r="6082" spans="1:2" x14ac:dyDescent="0.25">
      <c r="A6082">
        <v>15.2</v>
      </c>
      <c r="B6082">
        <v>24.1487661715908</v>
      </c>
    </row>
    <row r="6083" spans="1:2" x14ac:dyDescent="0.25">
      <c r="A6083">
        <v>15.202500000000001</v>
      </c>
      <c r="B6083">
        <v>24.151575885026901</v>
      </c>
    </row>
    <row r="6084" spans="1:2" x14ac:dyDescent="0.25">
      <c r="A6084">
        <v>15.205</v>
      </c>
      <c r="B6084">
        <v>24.154410310235001</v>
      </c>
    </row>
    <row r="6085" spans="1:2" x14ac:dyDescent="0.25">
      <c r="A6085">
        <v>15.2075</v>
      </c>
      <c r="B6085">
        <v>24.157269381987099</v>
      </c>
    </row>
    <row r="6086" spans="1:2" x14ac:dyDescent="0.25">
      <c r="A6086">
        <v>15.21</v>
      </c>
      <c r="B6086">
        <v>24.1601530342761</v>
      </c>
    </row>
    <row r="6087" spans="1:2" x14ac:dyDescent="0.25">
      <c r="A6087">
        <v>15.2125</v>
      </c>
      <c r="B6087">
        <v>24.163061200317301</v>
      </c>
    </row>
    <row r="6088" spans="1:2" x14ac:dyDescent="0.25">
      <c r="A6088">
        <v>15.215</v>
      </c>
      <c r="B6088">
        <v>24.165993812548798</v>
      </c>
    </row>
    <row r="6089" spans="1:2" x14ac:dyDescent="0.25">
      <c r="A6089">
        <v>15.217499999999999</v>
      </c>
      <c r="B6089">
        <v>24.168950802632299</v>
      </c>
    </row>
    <row r="6090" spans="1:2" x14ac:dyDescent="0.25">
      <c r="A6090">
        <v>15.22</v>
      </c>
      <c r="B6090">
        <v>24.1719321014542</v>
      </c>
    </row>
    <row r="6091" spans="1:2" x14ac:dyDescent="0.25">
      <c r="A6091">
        <v>15.2225</v>
      </c>
      <c r="B6091">
        <v>24.174937639126401</v>
      </c>
    </row>
    <row r="6092" spans="1:2" x14ac:dyDescent="0.25">
      <c r="A6092">
        <v>15.225</v>
      </c>
      <c r="B6092">
        <v>24.1779673449869</v>
      </c>
    </row>
    <row r="6093" spans="1:2" x14ac:dyDescent="0.25">
      <c r="A6093">
        <v>15.227499999999999</v>
      </c>
      <c r="B6093">
        <v>24.181021147601399</v>
      </c>
    </row>
    <row r="6094" spans="1:2" x14ac:dyDescent="0.25">
      <c r="A6094">
        <v>15.23</v>
      </c>
      <c r="B6094">
        <v>24.1840989747636</v>
      </c>
    </row>
    <row r="6095" spans="1:2" x14ac:dyDescent="0.25">
      <c r="A6095">
        <v>15.2325</v>
      </c>
      <c r="B6095">
        <v>24.187200753496398</v>
      </c>
    </row>
    <row r="6096" spans="1:2" x14ac:dyDescent="0.25">
      <c r="A6096">
        <v>15.234999999999999</v>
      </c>
      <c r="B6096">
        <v>24.190326410053299</v>
      </c>
    </row>
    <row r="6097" spans="1:2" x14ac:dyDescent="0.25">
      <c r="A6097">
        <v>15.237500000000001</v>
      </c>
      <c r="B6097">
        <v>24.1934758699187</v>
      </c>
    </row>
    <row r="6098" spans="1:2" x14ac:dyDescent="0.25">
      <c r="A6098">
        <v>15.24</v>
      </c>
      <c r="B6098">
        <v>24.196649057809498</v>
      </c>
    </row>
    <row r="6099" spans="1:2" x14ac:dyDescent="0.25">
      <c r="A6099">
        <v>15.2425</v>
      </c>
      <c r="B6099">
        <v>24.199845897676301</v>
      </c>
    </row>
    <row r="6100" spans="1:2" x14ac:dyDescent="0.25">
      <c r="A6100">
        <v>15.244999999999999</v>
      </c>
      <c r="B6100">
        <v>24.203066312703701</v>
      </c>
    </row>
    <row r="6101" spans="1:2" x14ac:dyDescent="0.25">
      <c r="A6101">
        <v>15.2475</v>
      </c>
      <c r="B6101">
        <v>24.206310225312599</v>
      </c>
    </row>
    <row r="6102" spans="1:2" x14ac:dyDescent="0.25">
      <c r="A6102">
        <v>15.25</v>
      </c>
      <c r="B6102">
        <v>24.209577557160301</v>
      </c>
    </row>
    <row r="6103" spans="1:2" x14ac:dyDescent="0.25">
      <c r="A6103">
        <v>15.2525</v>
      </c>
      <c r="B6103">
        <v>24.212868229142199</v>
      </c>
    </row>
    <row r="6104" spans="1:2" x14ac:dyDescent="0.25">
      <c r="A6104">
        <v>15.255000000000001</v>
      </c>
      <c r="B6104">
        <v>24.2161821613931</v>
      </c>
    </row>
    <row r="6105" spans="1:2" x14ac:dyDescent="0.25">
      <c r="A6105">
        <v>15.2575</v>
      </c>
      <c r="B6105">
        <v>24.219519273288199</v>
      </c>
    </row>
    <row r="6106" spans="1:2" x14ac:dyDescent="0.25">
      <c r="A6106">
        <v>15.26</v>
      </c>
      <c r="B6106">
        <v>24.222879483444501</v>
      </c>
    </row>
    <row r="6107" spans="1:2" x14ac:dyDescent="0.25">
      <c r="A6107">
        <v>15.262499999999999</v>
      </c>
      <c r="B6107">
        <v>24.226262709721698</v>
      </c>
    </row>
    <row r="6108" spans="1:2" x14ac:dyDescent="0.25">
      <c r="A6108">
        <v>15.265000000000001</v>
      </c>
      <c r="B6108">
        <v>24.229668869224302</v>
      </c>
    </row>
    <row r="6109" spans="1:2" x14ac:dyDescent="0.25">
      <c r="A6109">
        <v>15.2675</v>
      </c>
      <c r="B6109">
        <v>24.2330978783021</v>
      </c>
    </row>
    <row r="6110" spans="1:2" x14ac:dyDescent="0.25">
      <c r="A6110">
        <v>15.27</v>
      </c>
      <c r="B6110">
        <v>24.2365496525521</v>
      </c>
    </row>
    <row r="6111" spans="1:2" x14ac:dyDescent="0.25">
      <c r="A6111">
        <v>15.272500000000001</v>
      </c>
      <c r="B6111">
        <v>24.2400241068197</v>
      </c>
    </row>
    <row r="6112" spans="1:2" x14ac:dyDescent="0.25">
      <c r="A6112">
        <v>15.275</v>
      </c>
      <c r="B6112">
        <v>24.243521155200199</v>
      </c>
    </row>
    <row r="6113" spans="1:2" x14ac:dyDescent="0.25">
      <c r="A6113">
        <v>15.2775</v>
      </c>
      <c r="B6113">
        <v>24.247040711039901</v>
      </c>
    </row>
    <row r="6114" spans="1:2" x14ac:dyDescent="0.25">
      <c r="A6114">
        <v>15.28</v>
      </c>
      <c r="B6114">
        <v>24.250582686938099</v>
      </c>
    </row>
    <row r="6115" spans="1:2" x14ac:dyDescent="0.25">
      <c r="A6115">
        <v>15.282500000000001</v>
      </c>
      <c r="B6115">
        <v>24.254146994748201</v>
      </c>
    </row>
    <row r="6116" spans="1:2" x14ac:dyDescent="0.25">
      <c r="A6116">
        <v>15.285</v>
      </c>
      <c r="B6116">
        <v>24.257733545579399</v>
      </c>
    </row>
    <row r="6117" spans="1:2" x14ac:dyDescent="0.25">
      <c r="A6117">
        <v>15.2875</v>
      </c>
      <c r="B6117">
        <v>24.261342249797899</v>
      </c>
    </row>
    <row r="6118" spans="1:2" x14ac:dyDescent="0.25">
      <c r="A6118">
        <v>15.29</v>
      </c>
      <c r="B6118">
        <v>24.264973017029199</v>
      </c>
    </row>
    <row r="6119" spans="1:2" x14ac:dyDescent="0.25">
      <c r="A6119">
        <v>15.2925</v>
      </c>
      <c r="B6119">
        <v>24.268625756158801</v>
      </c>
    </row>
    <row r="6120" spans="1:2" x14ac:dyDescent="0.25">
      <c r="A6120">
        <v>15.295</v>
      </c>
      <c r="B6120">
        <v>24.2723003753344</v>
      </c>
    </row>
    <row r="6121" spans="1:2" x14ac:dyDescent="0.25">
      <c r="A6121">
        <v>15.297499999999999</v>
      </c>
      <c r="B6121">
        <v>24.2759967819674</v>
      </c>
    </row>
    <row r="6122" spans="1:2" x14ac:dyDescent="0.25">
      <c r="A6122">
        <v>15.3</v>
      </c>
      <c r="B6122">
        <v>24.279714882734499</v>
      </c>
    </row>
    <row r="6123" spans="1:2" x14ac:dyDescent="0.25">
      <c r="A6123">
        <v>15.3025</v>
      </c>
      <c r="B6123">
        <v>24.283454583579399</v>
      </c>
    </row>
    <row r="6124" spans="1:2" x14ac:dyDescent="0.25">
      <c r="A6124">
        <v>15.305</v>
      </c>
      <c r="B6124">
        <v>24.287215789714601</v>
      </c>
    </row>
    <row r="6125" spans="1:2" x14ac:dyDescent="0.25">
      <c r="A6125">
        <v>15.307499999999999</v>
      </c>
      <c r="B6125">
        <v>24.2909984056231</v>
      </c>
    </row>
    <row r="6126" spans="1:2" x14ac:dyDescent="0.25">
      <c r="A6126">
        <v>15.31</v>
      </c>
      <c r="B6126">
        <v>24.294802335060002</v>
      </c>
    </row>
    <row r="6127" spans="1:2" x14ac:dyDescent="0.25">
      <c r="A6127">
        <v>15.3125</v>
      </c>
      <c r="B6127">
        <v>24.298627481054702</v>
      </c>
    </row>
    <row r="6128" spans="1:2" x14ac:dyDescent="0.25">
      <c r="A6128">
        <v>15.315</v>
      </c>
      <c r="B6128">
        <v>24.302473745912199</v>
      </c>
    </row>
    <row r="6129" spans="1:2" x14ac:dyDescent="0.25">
      <c r="A6129">
        <v>15.317500000000001</v>
      </c>
      <c r="B6129">
        <v>24.3063410312154</v>
      </c>
    </row>
    <row r="6130" spans="1:2" x14ac:dyDescent="0.25">
      <c r="A6130">
        <v>15.32</v>
      </c>
      <c r="B6130">
        <v>24.3102292378267</v>
      </c>
    </row>
    <row r="6131" spans="1:2" x14ac:dyDescent="0.25">
      <c r="A6131">
        <v>15.3225</v>
      </c>
      <c r="B6131">
        <v>24.314138265890001</v>
      </c>
    </row>
    <row r="6132" spans="1:2" x14ac:dyDescent="0.25">
      <c r="A6132">
        <v>15.324999999999999</v>
      </c>
      <c r="B6132">
        <v>24.318068014832502</v>
      </c>
    </row>
    <row r="6133" spans="1:2" x14ac:dyDescent="0.25">
      <c r="A6133">
        <v>15.327500000000001</v>
      </c>
      <c r="B6133">
        <v>24.3220183833668</v>
      </c>
    </row>
    <row r="6134" spans="1:2" x14ac:dyDescent="0.25">
      <c r="A6134">
        <v>15.33</v>
      </c>
      <c r="B6134">
        <v>24.325989269492901</v>
      </c>
    </row>
    <row r="6135" spans="1:2" x14ac:dyDescent="0.25">
      <c r="A6135">
        <v>15.3325</v>
      </c>
      <c r="B6135">
        <v>24.329980570499899</v>
      </c>
    </row>
    <row r="6136" spans="1:2" x14ac:dyDescent="0.25">
      <c r="A6136">
        <v>15.335000000000001</v>
      </c>
      <c r="B6136">
        <v>24.333992182968299</v>
      </c>
    </row>
    <row r="6137" spans="1:2" x14ac:dyDescent="0.25">
      <c r="A6137">
        <v>15.3375</v>
      </c>
      <c r="B6137">
        <v>24.338024002772102</v>
      </c>
    </row>
    <row r="6138" spans="1:2" x14ac:dyDescent="0.25">
      <c r="A6138">
        <v>15.34</v>
      </c>
      <c r="B6138">
        <v>24.3420759250806</v>
      </c>
    </row>
    <row r="6139" spans="1:2" x14ac:dyDescent="0.25">
      <c r="A6139">
        <v>15.342499999999999</v>
      </c>
      <c r="B6139">
        <v>24.346147844360601</v>
      </c>
    </row>
    <row r="6140" spans="1:2" x14ac:dyDescent="0.25">
      <c r="A6140">
        <v>15.345000000000001</v>
      </c>
      <c r="B6140">
        <v>24.350239654378601</v>
      </c>
    </row>
    <row r="6141" spans="1:2" x14ac:dyDescent="0.25">
      <c r="A6141">
        <v>15.3475</v>
      </c>
      <c r="B6141">
        <v>24.354351248202899</v>
      </c>
    </row>
    <row r="6142" spans="1:2" x14ac:dyDescent="0.25">
      <c r="A6142">
        <v>15.35</v>
      </c>
      <c r="B6142">
        <v>24.358482518205999</v>
      </c>
    </row>
    <row r="6143" spans="1:2" x14ac:dyDescent="0.25">
      <c r="A6143">
        <v>15.352499999999999</v>
      </c>
      <c r="B6143">
        <v>24.362633356066102</v>
      </c>
    </row>
    <row r="6144" spans="1:2" x14ac:dyDescent="0.25">
      <c r="A6144">
        <v>15.355</v>
      </c>
      <c r="B6144">
        <v>24.366803652770301</v>
      </c>
    </row>
    <row r="6145" spans="1:2" x14ac:dyDescent="0.25">
      <c r="A6145">
        <v>15.3575</v>
      </c>
      <c r="B6145">
        <v>24.370993298616099</v>
      </c>
    </row>
    <row r="6146" spans="1:2" x14ac:dyDescent="0.25">
      <c r="A6146">
        <v>15.36</v>
      </c>
      <c r="B6146">
        <v>24.375202183213801</v>
      </c>
    </row>
    <row r="6147" spans="1:2" x14ac:dyDescent="0.25">
      <c r="A6147">
        <v>15.362500000000001</v>
      </c>
      <c r="B6147">
        <v>24.379430195489199</v>
      </c>
    </row>
    <row r="6148" spans="1:2" x14ac:dyDescent="0.25">
      <c r="A6148">
        <v>15.365</v>
      </c>
      <c r="B6148">
        <v>24.383677223685499</v>
      </c>
    </row>
    <row r="6149" spans="1:2" x14ac:dyDescent="0.25">
      <c r="A6149">
        <v>15.3675</v>
      </c>
      <c r="B6149">
        <v>24.3879431553658</v>
      </c>
    </row>
    <row r="6150" spans="1:2" x14ac:dyDescent="0.25">
      <c r="A6150">
        <v>15.37</v>
      </c>
      <c r="B6150">
        <v>24.3922278774156</v>
      </c>
    </row>
    <row r="6151" spans="1:2" x14ac:dyDescent="0.25">
      <c r="A6151">
        <v>15.3725</v>
      </c>
      <c r="B6151">
        <v>24.3965312760449</v>
      </c>
    </row>
    <row r="6152" spans="1:2" x14ac:dyDescent="0.25">
      <c r="A6152">
        <v>15.375</v>
      </c>
      <c r="B6152">
        <v>24.400853236790901</v>
      </c>
    </row>
    <row r="6153" spans="1:2" x14ac:dyDescent="0.25">
      <c r="A6153">
        <v>15.3775</v>
      </c>
      <c r="B6153">
        <v>24.405193644520399</v>
      </c>
    </row>
    <row r="6154" spans="1:2" x14ac:dyDescent="0.25">
      <c r="A6154">
        <v>15.38</v>
      </c>
      <c r="B6154">
        <v>24.409552383432001</v>
      </c>
    </row>
    <row r="6155" spans="1:2" x14ac:dyDescent="0.25">
      <c r="A6155">
        <v>15.3825</v>
      </c>
      <c r="B6155">
        <v>24.413929337059098</v>
      </c>
    </row>
    <row r="6156" spans="1:2" x14ac:dyDescent="0.25">
      <c r="A6156">
        <v>15.385</v>
      </c>
      <c r="B6156">
        <v>24.4183243882722</v>
      </c>
    </row>
    <row r="6157" spans="1:2" x14ac:dyDescent="0.25">
      <c r="A6157">
        <v>15.387499999999999</v>
      </c>
      <c r="B6157">
        <v>24.422737419280999</v>
      </c>
    </row>
    <row r="6158" spans="1:2" x14ac:dyDescent="0.25">
      <c r="A6158">
        <v>15.39</v>
      </c>
      <c r="B6158">
        <v>24.4271683116378</v>
      </c>
    </row>
    <row r="6159" spans="1:2" x14ac:dyDescent="0.25">
      <c r="A6159">
        <v>15.3925</v>
      </c>
      <c r="B6159">
        <v>24.4316169462396</v>
      </c>
    </row>
    <row r="6160" spans="1:2" x14ac:dyDescent="0.25">
      <c r="A6160">
        <v>15.395</v>
      </c>
      <c r="B6160">
        <v>24.4360832033307</v>
      </c>
    </row>
    <row r="6161" spans="1:2" x14ac:dyDescent="0.25">
      <c r="A6161">
        <v>15.397500000000001</v>
      </c>
      <c r="B6161">
        <v>24.4405669625055</v>
      </c>
    </row>
    <row r="6162" spans="1:2" x14ac:dyDescent="0.25">
      <c r="A6162">
        <v>15.4</v>
      </c>
      <c r="B6162">
        <v>24.4450681027112</v>
      </c>
    </row>
    <row r="6163" spans="1:2" x14ac:dyDescent="0.25">
      <c r="A6163">
        <v>15.4025</v>
      </c>
      <c r="B6163">
        <v>24.449586502250401</v>
      </c>
    </row>
    <row r="6164" spans="1:2" x14ac:dyDescent="0.25">
      <c r="A6164">
        <v>15.404999999999999</v>
      </c>
      <c r="B6164">
        <v>24.454122038784</v>
      </c>
    </row>
    <row r="6165" spans="1:2" x14ac:dyDescent="0.25">
      <c r="A6165">
        <v>15.407500000000001</v>
      </c>
      <c r="B6165">
        <v>24.4586745893337</v>
      </c>
    </row>
    <row r="6166" spans="1:2" x14ac:dyDescent="0.25">
      <c r="A6166">
        <v>15.41</v>
      </c>
      <c r="B6166">
        <v>24.463244030284802</v>
      </c>
    </row>
    <row r="6167" spans="1:2" x14ac:dyDescent="0.25">
      <c r="A6167">
        <v>15.4125</v>
      </c>
      <c r="B6167">
        <v>24.4678302373893</v>
      </c>
    </row>
    <row r="6168" spans="1:2" x14ac:dyDescent="0.25">
      <c r="A6168">
        <v>15.414999999999999</v>
      </c>
      <c r="B6168">
        <v>24.4724330857686</v>
      </c>
    </row>
    <row r="6169" spans="1:2" x14ac:dyDescent="0.25">
      <c r="A6169">
        <v>15.4175</v>
      </c>
      <c r="B6169">
        <v>24.477052449915998</v>
      </c>
    </row>
    <row r="6170" spans="1:2" x14ac:dyDescent="0.25">
      <c r="A6170">
        <v>15.42</v>
      </c>
      <c r="B6170">
        <v>24.481688203699999</v>
      </c>
    </row>
    <row r="6171" spans="1:2" x14ac:dyDescent="0.25">
      <c r="A6171">
        <v>15.422499999999999</v>
      </c>
      <c r="B6171">
        <v>24.4863402203672</v>
      </c>
    </row>
    <row r="6172" spans="1:2" x14ac:dyDescent="0.25">
      <c r="A6172">
        <v>15.425000000000001</v>
      </c>
      <c r="B6172">
        <v>24.491008372544901</v>
      </c>
    </row>
    <row r="6173" spans="1:2" x14ac:dyDescent="0.25">
      <c r="A6173">
        <v>15.4275</v>
      </c>
      <c r="B6173">
        <v>24.495692532244199</v>
      </c>
    </row>
    <row r="6174" spans="1:2" x14ac:dyDescent="0.25">
      <c r="A6174">
        <v>15.43</v>
      </c>
      <c r="B6174">
        <v>24.500392570863202</v>
      </c>
    </row>
    <row r="6175" spans="1:2" x14ac:dyDescent="0.25">
      <c r="A6175">
        <v>15.432499999999999</v>
      </c>
      <c r="B6175">
        <v>24.505108359189599</v>
      </c>
    </row>
    <row r="6176" spans="1:2" x14ac:dyDescent="0.25">
      <c r="A6176">
        <v>15.435</v>
      </c>
      <c r="B6176">
        <v>24.509839767404198</v>
      </c>
    </row>
    <row r="6177" spans="1:2" x14ac:dyDescent="0.25">
      <c r="A6177">
        <v>15.4375</v>
      </c>
      <c r="B6177">
        <v>24.5145866650833</v>
      </c>
    </row>
    <row r="6178" spans="1:2" x14ac:dyDescent="0.25">
      <c r="A6178">
        <v>15.44</v>
      </c>
      <c r="B6178">
        <v>24.519348921202599</v>
      </c>
    </row>
    <row r="6179" spans="1:2" x14ac:dyDescent="0.25">
      <c r="A6179">
        <v>15.442500000000001</v>
      </c>
      <c r="B6179">
        <v>24.524126404139501</v>
      </c>
    </row>
    <row r="6180" spans="1:2" x14ac:dyDescent="0.25">
      <c r="A6180">
        <v>15.445</v>
      </c>
      <c r="B6180">
        <v>24.528918981676799</v>
      </c>
    </row>
    <row r="6181" spans="1:2" x14ac:dyDescent="0.25">
      <c r="A6181">
        <v>15.4475</v>
      </c>
      <c r="B6181">
        <v>24.533726521005299</v>
      </c>
    </row>
    <row r="6182" spans="1:2" x14ac:dyDescent="0.25">
      <c r="A6182">
        <v>15.45</v>
      </c>
      <c r="B6182">
        <v>24.5385488887277</v>
      </c>
    </row>
    <row r="6183" spans="1:2" x14ac:dyDescent="0.25">
      <c r="A6183">
        <v>15.452500000000001</v>
      </c>
      <c r="B6183">
        <v>24.543385950861101</v>
      </c>
    </row>
    <row r="6184" spans="1:2" x14ac:dyDescent="0.25">
      <c r="A6184">
        <v>15.455</v>
      </c>
      <c r="B6184">
        <v>24.548237572840598</v>
      </c>
    </row>
    <row r="6185" spans="1:2" x14ac:dyDescent="0.25">
      <c r="A6185">
        <v>15.4575</v>
      </c>
      <c r="B6185">
        <v>24.5531036195224</v>
      </c>
    </row>
    <row r="6186" spans="1:2" x14ac:dyDescent="0.25">
      <c r="A6186">
        <v>15.46</v>
      </c>
      <c r="B6186">
        <v>24.557983955187201</v>
      </c>
    </row>
    <row r="6187" spans="1:2" x14ac:dyDescent="0.25">
      <c r="A6187">
        <v>15.4625</v>
      </c>
      <c r="B6187">
        <v>24.562878443543202</v>
      </c>
    </row>
    <row r="6188" spans="1:2" x14ac:dyDescent="0.25">
      <c r="A6188">
        <v>15.465</v>
      </c>
      <c r="B6188">
        <v>24.5677869477299</v>
      </c>
    </row>
    <row r="6189" spans="1:2" x14ac:dyDescent="0.25">
      <c r="A6189">
        <v>15.467499999999999</v>
      </c>
      <c r="B6189">
        <v>24.572709330320901</v>
      </c>
    </row>
    <row r="6190" spans="1:2" x14ac:dyDescent="0.25">
      <c r="A6190">
        <v>15.47</v>
      </c>
      <c r="B6190">
        <v>24.577645453327701</v>
      </c>
    </row>
    <row r="6191" spans="1:2" x14ac:dyDescent="0.25">
      <c r="A6191">
        <v>15.4725</v>
      </c>
      <c r="B6191">
        <v>24.582595178202698</v>
      </c>
    </row>
    <row r="6192" spans="1:2" x14ac:dyDescent="0.25">
      <c r="A6192">
        <v>15.475</v>
      </c>
      <c r="B6192">
        <v>24.587558365843002</v>
      </c>
    </row>
    <row r="6193" spans="1:2" x14ac:dyDescent="0.25">
      <c r="A6193">
        <v>15.477499999999999</v>
      </c>
      <c r="B6193">
        <v>24.5925348765936</v>
      </c>
    </row>
    <row r="6194" spans="1:2" x14ac:dyDescent="0.25">
      <c r="A6194">
        <v>15.48</v>
      </c>
      <c r="B6194">
        <v>24.597524570250901</v>
      </c>
    </row>
    <row r="6195" spans="1:2" x14ac:dyDescent="0.25">
      <c r="A6195">
        <v>15.4825</v>
      </c>
      <c r="B6195">
        <v>24.602527306066101</v>
      </c>
    </row>
    <row r="6196" spans="1:2" x14ac:dyDescent="0.25">
      <c r="A6196">
        <v>15.484999999999999</v>
      </c>
      <c r="B6196">
        <v>24.6075429427488</v>
      </c>
    </row>
    <row r="6197" spans="1:2" x14ac:dyDescent="0.25">
      <c r="A6197">
        <v>15.487500000000001</v>
      </c>
      <c r="B6197">
        <v>24.612571338470801</v>
      </c>
    </row>
    <row r="6198" spans="1:2" x14ac:dyDescent="0.25">
      <c r="A6198">
        <v>15.49</v>
      </c>
      <c r="B6198">
        <v>24.6176123508689</v>
      </c>
    </row>
    <row r="6199" spans="1:2" x14ac:dyDescent="0.25">
      <c r="A6199">
        <v>15.4925</v>
      </c>
      <c r="B6199">
        <v>24.6226658370494</v>
      </c>
    </row>
    <row r="6200" spans="1:2" x14ac:dyDescent="0.25">
      <c r="A6200">
        <v>15.494999999999999</v>
      </c>
      <c r="B6200">
        <v>24.6277316535908</v>
      </c>
    </row>
    <row r="6201" spans="1:2" x14ac:dyDescent="0.25">
      <c r="A6201">
        <v>15.4975</v>
      </c>
      <c r="B6201">
        <v>24.6328096565483</v>
      </c>
    </row>
    <row r="6202" spans="1:2" x14ac:dyDescent="0.25">
      <c r="A6202">
        <v>15.5</v>
      </c>
      <c r="B6202">
        <v>24.6378997014567</v>
      </c>
    </row>
    <row r="6203" spans="1:2" x14ac:dyDescent="0.25">
      <c r="A6203">
        <v>15.5025</v>
      </c>
      <c r="B6203">
        <v>24.6430016433345</v>
      </c>
    </row>
    <row r="6204" spans="1:2" x14ac:dyDescent="0.25">
      <c r="A6204">
        <v>15.505000000000001</v>
      </c>
      <c r="B6204">
        <v>24.6481153366875</v>
      </c>
    </row>
    <row r="6205" spans="1:2" x14ac:dyDescent="0.25">
      <c r="A6205">
        <v>15.5075</v>
      </c>
      <c r="B6205">
        <v>24.6532406355124</v>
      </c>
    </row>
    <row r="6206" spans="1:2" x14ac:dyDescent="0.25">
      <c r="A6206">
        <v>15.51</v>
      </c>
      <c r="B6206">
        <v>24.658377393300601</v>
      </c>
    </row>
    <row r="6207" spans="1:2" x14ac:dyDescent="0.25">
      <c r="A6207">
        <v>15.512499999999999</v>
      </c>
      <c r="B6207">
        <v>24.663525463042099</v>
      </c>
    </row>
    <row r="6208" spans="1:2" x14ac:dyDescent="0.25">
      <c r="A6208">
        <v>15.515000000000001</v>
      </c>
      <c r="B6208">
        <v>24.6686846972291</v>
      </c>
    </row>
    <row r="6209" spans="1:2" x14ac:dyDescent="0.25">
      <c r="A6209">
        <v>15.5175</v>
      </c>
      <c r="B6209">
        <v>24.673854947859802</v>
      </c>
    </row>
    <row r="6210" spans="1:2" x14ac:dyDescent="0.25">
      <c r="A6210">
        <v>15.52</v>
      </c>
      <c r="B6210">
        <v>24.679036066442499</v>
      </c>
    </row>
    <row r="6211" spans="1:2" x14ac:dyDescent="0.25">
      <c r="A6211">
        <v>15.522500000000001</v>
      </c>
      <c r="B6211">
        <v>24.684227903998899</v>
      </c>
    </row>
    <row r="6212" spans="1:2" x14ac:dyDescent="0.25">
      <c r="A6212">
        <v>15.525</v>
      </c>
      <c r="B6212">
        <v>24.689430311068701</v>
      </c>
    </row>
    <row r="6213" spans="1:2" x14ac:dyDescent="0.25">
      <c r="A6213">
        <v>15.5275</v>
      </c>
      <c r="B6213">
        <v>24.694643137712799</v>
      </c>
    </row>
    <row r="6214" spans="1:2" x14ac:dyDescent="0.25">
      <c r="A6214">
        <v>15.53</v>
      </c>
      <c r="B6214">
        <v>24.699866233517699</v>
      </c>
    </row>
    <row r="6215" spans="1:2" x14ac:dyDescent="0.25">
      <c r="A6215">
        <v>15.532500000000001</v>
      </c>
      <c r="B6215">
        <v>24.705099447599299</v>
      </c>
    </row>
    <row r="6216" spans="1:2" x14ac:dyDescent="0.25">
      <c r="A6216">
        <v>15.535</v>
      </c>
      <c r="B6216">
        <v>24.710342628606799</v>
      </c>
    </row>
    <row r="6217" spans="1:2" x14ac:dyDescent="0.25">
      <c r="A6217">
        <v>15.5375</v>
      </c>
      <c r="B6217">
        <v>24.7155956247266</v>
      </c>
    </row>
    <row r="6218" spans="1:2" x14ac:dyDescent="0.25">
      <c r="A6218">
        <v>15.54</v>
      </c>
      <c r="B6218">
        <v>24.7208582836865</v>
      </c>
    </row>
    <row r="6219" spans="1:2" x14ac:dyDescent="0.25">
      <c r="A6219">
        <v>15.5425</v>
      </c>
      <c r="B6219">
        <v>24.726130452759801</v>
      </c>
    </row>
    <row r="6220" spans="1:2" x14ac:dyDescent="0.25">
      <c r="A6220">
        <v>15.545</v>
      </c>
      <c r="B6220">
        <v>24.731411978769099</v>
      </c>
    </row>
    <row r="6221" spans="1:2" x14ac:dyDescent="0.25">
      <c r="A6221">
        <v>15.547499999999999</v>
      </c>
      <c r="B6221">
        <v>24.736702708090299</v>
      </c>
    </row>
    <row r="6222" spans="1:2" x14ac:dyDescent="0.25">
      <c r="A6222">
        <v>15.55</v>
      </c>
      <c r="B6222">
        <v>24.742002486657199</v>
      </c>
    </row>
    <row r="6223" spans="1:2" x14ac:dyDescent="0.25">
      <c r="A6223">
        <v>15.5525</v>
      </c>
      <c r="B6223">
        <v>24.747311159965001</v>
      </c>
    </row>
    <row r="6224" spans="1:2" x14ac:dyDescent="0.25">
      <c r="A6224">
        <v>15.555</v>
      </c>
      <c r="B6224">
        <v>24.752628573074901</v>
      </c>
    </row>
    <row r="6225" spans="1:2" x14ac:dyDescent="0.25">
      <c r="A6225">
        <v>15.557499999999999</v>
      </c>
      <c r="B6225">
        <v>24.7579545706181</v>
      </c>
    </row>
    <row r="6226" spans="1:2" x14ac:dyDescent="0.25">
      <c r="A6226">
        <v>15.56</v>
      </c>
      <c r="B6226">
        <v>24.763288996799702</v>
      </c>
    </row>
    <row r="6227" spans="1:2" x14ac:dyDescent="0.25">
      <c r="A6227">
        <v>15.5625</v>
      </c>
      <c r="B6227">
        <v>24.768631695403599</v>
      </c>
    </row>
    <row r="6228" spans="1:2" x14ac:dyDescent="0.25">
      <c r="A6228">
        <v>15.565</v>
      </c>
      <c r="B6228">
        <v>24.7739825097959</v>
      </c>
    </row>
    <row r="6229" spans="1:2" x14ac:dyDescent="0.25">
      <c r="A6229">
        <v>15.567500000000001</v>
      </c>
      <c r="B6229">
        <v>24.779341282929799</v>
      </c>
    </row>
    <row r="6230" spans="1:2" x14ac:dyDescent="0.25">
      <c r="A6230">
        <v>15.57</v>
      </c>
      <c r="B6230">
        <v>24.7847078573493</v>
      </c>
    </row>
    <row r="6231" spans="1:2" x14ac:dyDescent="0.25">
      <c r="A6231">
        <v>15.5725</v>
      </c>
      <c r="B6231">
        <v>24.7900820751941</v>
      </c>
    </row>
    <row r="6232" spans="1:2" x14ac:dyDescent="0.25">
      <c r="A6232">
        <v>15.574999999999999</v>
      </c>
      <c r="B6232">
        <v>24.795463778203501</v>
      </c>
    </row>
    <row r="6233" spans="1:2" x14ac:dyDescent="0.25">
      <c r="A6233">
        <v>15.577500000000001</v>
      </c>
      <c r="B6233">
        <v>24.800852807720599</v>
      </c>
    </row>
    <row r="6234" spans="1:2" x14ac:dyDescent="0.25">
      <c r="A6234">
        <v>15.58</v>
      </c>
      <c r="B6234">
        <v>24.8062490046972</v>
      </c>
    </row>
    <row r="6235" spans="1:2" x14ac:dyDescent="0.25">
      <c r="A6235">
        <v>15.5825</v>
      </c>
      <c r="B6235">
        <v>24.811652209697701</v>
      </c>
    </row>
    <row r="6236" spans="1:2" x14ac:dyDescent="0.25">
      <c r="A6236">
        <v>15.585000000000001</v>
      </c>
      <c r="B6236">
        <v>24.817062262903502</v>
      </c>
    </row>
    <row r="6237" spans="1:2" x14ac:dyDescent="0.25">
      <c r="A6237">
        <v>15.5875</v>
      </c>
      <c r="B6237">
        <v>24.8224790041176</v>
      </c>
    </row>
    <row r="6238" spans="1:2" x14ac:dyDescent="0.25">
      <c r="A6238">
        <v>15.59</v>
      </c>
      <c r="B6238">
        <v>24.827902272769101</v>
      </c>
    </row>
    <row r="6239" spans="1:2" x14ac:dyDescent="0.25">
      <c r="A6239">
        <v>15.592499999999999</v>
      </c>
      <c r="B6239">
        <v>24.833331907917401</v>
      </c>
    </row>
    <row r="6240" spans="1:2" x14ac:dyDescent="0.25">
      <c r="A6240">
        <v>15.595000000000001</v>
      </c>
      <c r="B6240">
        <v>24.838767748256799</v>
      </c>
    </row>
    <row r="6241" spans="1:2" x14ac:dyDescent="0.25">
      <c r="A6241">
        <v>15.5975</v>
      </c>
      <c r="B6241">
        <v>24.844209632121</v>
      </c>
    </row>
    <row r="6242" spans="1:2" x14ac:dyDescent="0.25">
      <c r="A6242">
        <v>15.6</v>
      </c>
      <c r="B6242">
        <v>24.849657397487601</v>
      </c>
    </row>
    <row r="6243" spans="1:2" x14ac:dyDescent="0.25">
      <c r="A6243">
        <v>15.602499999999999</v>
      </c>
      <c r="B6243">
        <v>24.855110881982402</v>
      </c>
    </row>
    <row r="6244" spans="1:2" x14ac:dyDescent="0.25">
      <c r="A6244">
        <v>15.605</v>
      </c>
      <c r="B6244">
        <v>24.860569922884601</v>
      </c>
    </row>
    <row r="6245" spans="1:2" x14ac:dyDescent="0.25">
      <c r="A6245">
        <v>15.6075</v>
      </c>
      <c r="B6245">
        <v>24.866034357130498</v>
      </c>
    </row>
    <row r="6246" spans="1:2" x14ac:dyDescent="0.25">
      <c r="A6246">
        <v>15.61</v>
      </c>
      <c r="B6246">
        <v>24.871504021318898</v>
      </c>
    </row>
    <row r="6247" spans="1:2" x14ac:dyDescent="0.25">
      <c r="A6247">
        <v>15.612500000000001</v>
      </c>
      <c r="B6247">
        <v>24.876978751714901</v>
      </c>
    </row>
    <row r="6248" spans="1:2" x14ac:dyDescent="0.25">
      <c r="A6248">
        <v>15.615</v>
      </c>
      <c r="B6248">
        <v>24.8824583842555</v>
      </c>
    </row>
    <row r="6249" spans="1:2" x14ac:dyDescent="0.25">
      <c r="A6249">
        <v>15.6175</v>
      </c>
      <c r="B6249">
        <v>24.887942754553201</v>
      </c>
    </row>
    <row r="6250" spans="1:2" x14ac:dyDescent="0.25">
      <c r="A6250">
        <v>15.62</v>
      </c>
      <c r="B6250">
        <v>24.893431697901502</v>
      </c>
    </row>
    <row r="6251" spans="1:2" x14ac:dyDescent="0.25">
      <c r="A6251">
        <v>15.6225</v>
      </c>
      <c r="B6251">
        <v>24.8989250492791</v>
      </c>
    </row>
    <row r="6252" spans="1:2" x14ac:dyDescent="0.25">
      <c r="A6252">
        <v>15.625</v>
      </c>
      <c r="B6252">
        <v>24.904422643354899</v>
      </c>
    </row>
    <row r="6253" spans="1:2" x14ac:dyDescent="0.25">
      <c r="A6253">
        <v>15.6275</v>
      </c>
      <c r="B6253">
        <v>24.9099243144924</v>
      </c>
    </row>
    <row r="6254" spans="1:2" x14ac:dyDescent="0.25">
      <c r="A6254">
        <v>15.63</v>
      </c>
      <c r="B6254">
        <v>24.915429896754802</v>
      </c>
    </row>
    <row r="6255" spans="1:2" x14ac:dyDescent="0.25">
      <c r="A6255">
        <v>15.6325</v>
      </c>
      <c r="B6255">
        <v>24.920939223909599</v>
      </c>
    </row>
    <row r="6256" spans="1:2" x14ac:dyDescent="0.25">
      <c r="A6256">
        <v>15.635</v>
      </c>
      <c r="B6256">
        <v>24.926452129433201</v>
      </c>
    </row>
    <row r="6257" spans="1:2" x14ac:dyDescent="0.25">
      <c r="A6257">
        <v>15.637499999999999</v>
      </c>
      <c r="B6257">
        <v>24.931968446515899</v>
      </c>
    </row>
    <row r="6258" spans="1:2" x14ac:dyDescent="0.25">
      <c r="A6258">
        <v>15.64</v>
      </c>
      <c r="B6258">
        <v>24.937488008066801</v>
      </c>
    </row>
    <row r="6259" spans="1:2" x14ac:dyDescent="0.25">
      <c r="A6259">
        <v>15.6425</v>
      </c>
      <c r="B6259">
        <v>24.943010646718399</v>
      </c>
    </row>
    <row r="6260" spans="1:2" x14ac:dyDescent="0.25">
      <c r="A6260">
        <v>15.645</v>
      </c>
      <c r="B6260">
        <v>24.9485361948317</v>
      </c>
    </row>
    <row r="6261" spans="1:2" x14ac:dyDescent="0.25">
      <c r="A6261">
        <v>15.647500000000001</v>
      </c>
      <c r="B6261">
        <v>24.954064484500702</v>
      </c>
    </row>
    <row r="6262" spans="1:2" x14ac:dyDescent="0.25">
      <c r="A6262">
        <v>15.65</v>
      </c>
      <c r="B6262">
        <v>24.959595347557698</v>
      </c>
    </row>
    <row r="6263" spans="1:2" x14ac:dyDescent="0.25">
      <c r="A6263">
        <v>15.6525</v>
      </c>
      <c r="B6263">
        <v>24.965128615577999</v>
      </c>
    </row>
    <row r="6264" spans="1:2" x14ac:dyDescent="0.25">
      <c r="A6264">
        <v>15.654999999999999</v>
      </c>
      <c r="B6264">
        <v>24.970664119884699</v>
      </c>
    </row>
    <row r="6265" spans="1:2" x14ac:dyDescent="0.25">
      <c r="A6265">
        <v>15.657500000000001</v>
      </c>
      <c r="B6265">
        <v>24.976201691553999</v>
      </c>
    </row>
    <row r="6266" spans="1:2" x14ac:dyDescent="0.25">
      <c r="A6266">
        <v>15.66</v>
      </c>
      <c r="B6266">
        <v>24.981741161419698</v>
      </c>
    </row>
    <row r="6267" spans="1:2" x14ac:dyDescent="0.25">
      <c r="A6267">
        <v>15.6625</v>
      </c>
      <c r="B6267">
        <v>24.987282360078598</v>
      </c>
    </row>
    <row r="6268" spans="1:2" x14ac:dyDescent="0.25">
      <c r="A6268">
        <v>15.664999999999999</v>
      </c>
      <c r="B6268">
        <v>24.992825117895201</v>
      </c>
    </row>
    <row r="6269" spans="1:2" x14ac:dyDescent="0.25">
      <c r="A6269">
        <v>15.6675</v>
      </c>
      <c r="B6269">
        <v>24.9983692650069</v>
      </c>
    </row>
    <row r="6270" spans="1:2" x14ac:dyDescent="0.25">
      <c r="A6270">
        <v>15.67</v>
      </c>
      <c r="B6270">
        <v>25.003914631328701</v>
      </c>
    </row>
    <row r="6271" spans="1:2" x14ac:dyDescent="0.25">
      <c r="A6271">
        <v>15.672499999999999</v>
      </c>
      <c r="B6271">
        <v>25.009461046558702</v>
      </c>
    </row>
    <row r="6272" spans="1:2" x14ac:dyDescent="0.25">
      <c r="A6272">
        <v>15.675000000000001</v>
      </c>
      <c r="B6272">
        <v>25.015008340182899</v>
      </c>
    </row>
    <row r="6273" spans="1:2" x14ac:dyDescent="0.25">
      <c r="A6273">
        <v>15.6775</v>
      </c>
      <c r="B6273">
        <v>25.020556341480201</v>
      </c>
    </row>
    <row r="6274" spans="1:2" x14ac:dyDescent="0.25">
      <c r="A6274">
        <v>15.68</v>
      </c>
      <c r="B6274">
        <v>25.026104879527601</v>
      </c>
    </row>
    <row r="6275" spans="1:2" x14ac:dyDescent="0.25">
      <c r="A6275">
        <v>15.682499999999999</v>
      </c>
      <c r="B6275">
        <v>25.0316537832054</v>
      </c>
    </row>
    <row r="6276" spans="1:2" x14ac:dyDescent="0.25">
      <c r="A6276">
        <v>15.685</v>
      </c>
      <c r="B6276">
        <v>25.037202881202099</v>
      </c>
    </row>
    <row r="6277" spans="1:2" x14ac:dyDescent="0.25">
      <c r="A6277">
        <v>15.6875</v>
      </c>
      <c r="B6277">
        <v>25.0427520020197</v>
      </c>
    </row>
    <row r="6278" spans="1:2" x14ac:dyDescent="0.25">
      <c r="A6278">
        <v>15.69</v>
      </c>
      <c r="B6278">
        <v>25.048300973978801</v>
      </c>
    </row>
    <row r="6279" spans="1:2" x14ac:dyDescent="0.25">
      <c r="A6279">
        <v>15.692500000000001</v>
      </c>
      <c r="B6279">
        <v>25.053849625223702</v>
      </c>
    </row>
    <row r="6280" spans="1:2" x14ac:dyDescent="0.25">
      <c r="A6280">
        <v>15.695</v>
      </c>
      <c r="B6280">
        <v>25.0593977837278</v>
      </c>
    </row>
    <row r="6281" spans="1:2" x14ac:dyDescent="0.25">
      <c r="A6281">
        <v>15.6975</v>
      </c>
      <c r="B6281">
        <v>25.064945277298602</v>
      </c>
    </row>
    <row r="6282" spans="1:2" x14ac:dyDescent="0.25">
      <c r="A6282">
        <v>15.7</v>
      </c>
      <c r="B6282">
        <v>25.0704919335829</v>
      </c>
    </row>
    <row r="6283" spans="1:2" x14ac:dyDescent="0.25">
      <c r="A6283">
        <v>15.702500000000001</v>
      </c>
      <c r="B6283">
        <v>25.0760375800721</v>
      </c>
    </row>
    <row r="6284" spans="1:2" x14ac:dyDescent="0.25">
      <c r="A6284">
        <v>15.705</v>
      </c>
      <c r="B6284">
        <v>25.081582044107499</v>
      </c>
    </row>
    <row r="6285" spans="1:2" x14ac:dyDescent="0.25">
      <c r="A6285">
        <v>15.7075</v>
      </c>
      <c r="B6285">
        <v>25.087125152885601</v>
      </c>
    </row>
    <row r="6286" spans="1:2" x14ac:dyDescent="0.25">
      <c r="A6286">
        <v>15.71</v>
      </c>
      <c r="B6286">
        <v>25.092666733463101</v>
      </c>
    </row>
    <row r="6287" spans="1:2" x14ac:dyDescent="0.25">
      <c r="A6287">
        <v>15.7125</v>
      </c>
      <c r="B6287">
        <v>25.098206612762301</v>
      </c>
    </row>
    <row r="6288" spans="1:2" x14ac:dyDescent="0.25">
      <c r="A6288">
        <v>15.715</v>
      </c>
      <c r="B6288">
        <v>25.103744617576801</v>
      </c>
    </row>
    <row r="6289" spans="1:2" x14ac:dyDescent="0.25">
      <c r="A6289">
        <v>15.717499999999999</v>
      </c>
      <c r="B6289">
        <v>25.109280574576101</v>
      </c>
    </row>
    <row r="6290" spans="1:2" x14ac:dyDescent="0.25">
      <c r="A6290">
        <v>15.72</v>
      </c>
      <c r="B6290">
        <v>25.114814310311498</v>
      </c>
    </row>
    <row r="6291" spans="1:2" x14ac:dyDescent="0.25">
      <c r="A6291">
        <v>15.7225</v>
      </c>
      <c r="B6291">
        <v>25.120345651221299</v>
      </c>
    </row>
    <row r="6292" spans="1:2" x14ac:dyDescent="0.25">
      <c r="A6292">
        <v>15.725</v>
      </c>
      <c r="B6292">
        <v>25.125874423636098</v>
      </c>
    </row>
    <row r="6293" spans="1:2" x14ac:dyDescent="0.25">
      <c r="A6293">
        <v>15.727499999999999</v>
      </c>
      <c r="B6293">
        <v>25.131400453784</v>
      </c>
    </row>
    <row r="6294" spans="1:2" x14ac:dyDescent="0.25">
      <c r="A6294">
        <v>15.73</v>
      </c>
      <c r="B6294">
        <v>25.136923567796298</v>
      </c>
    </row>
    <row r="6295" spans="1:2" x14ac:dyDescent="0.25">
      <c r="A6295">
        <v>15.7325</v>
      </c>
      <c r="B6295">
        <v>25.142443591712901</v>
      </c>
    </row>
    <row r="6296" spans="1:2" x14ac:dyDescent="0.25">
      <c r="A6296">
        <v>15.734999999999999</v>
      </c>
      <c r="B6296">
        <v>25.147960351487299</v>
      </c>
    </row>
    <row r="6297" spans="1:2" x14ac:dyDescent="0.25">
      <c r="A6297">
        <v>15.737500000000001</v>
      </c>
      <c r="B6297">
        <v>25.153473672992501</v>
      </c>
    </row>
    <row r="6298" spans="1:2" x14ac:dyDescent="0.25">
      <c r="A6298">
        <v>15.74</v>
      </c>
      <c r="B6298">
        <v>25.1589833820262</v>
      </c>
    </row>
    <row r="6299" spans="1:2" x14ac:dyDescent="0.25">
      <c r="A6299">
        <v>15.7425</v>
      </c>
      <c r="B6299">
        <v>25.164489304316199</v>
      </c>
    </row>
    <row r="6300" spans="1:2" x14ac:dyDescent="0.25">
      <c r="A6300">
        <v>15.744999999999999</v>
      </c>
      <c r="B6300">
        <v>25.1699912655262</v>
      </c>
    </row>
    <row r="6301" spans="1:2" x14ac:dyDescent="0.25">
      <c r="A6301">
        <v>15.7475</v>
      </c>
      <c r="B6301">
        <v>25.1754890912608</v>
      </c>
    </row>
    <row r="6302" spans="1:2" x14ac:dyDescent="0.25">
      <c r="A6302">
        <v>15.75</v>
      </c>
      <c r="B6302">
        <v>25.180982607071101</v>
      </c>
    </row>
    <row r="6303" spans="1:2" x14ac:dyDescent="0.25">
      <c r="A6303">
        <v>15.7525</v>
      </c>
      <c r="B6303">
        <v>25.186471638460699</v>
      </c>
    </row>
    <row r="6304" spans="1:2" x14ac:dyDescent="0.25">
      <c r="A6304">
        <v>15.755000000000001</v>
      </c>
      <c r="B6304">
        <v>25.1919560108905</v>
      </c>
    </row>
    <row r="6305" spans="1:2" x14ac:dyDescent="0.25">
      <c r="A6305">
        <v>15.7575</v>
      </c>
      <c r="B6305">
        <v>25.1974355497847</v>
      </c>
    </row>
    <row r="6306" spans="1:2" x14ac:dyDescent="0.25">
      <c r="A6306">
        <v>15.76</v>
      </c>
      <c r="B6306">
        <v>25.2029100805361</v>
      </c>
    </row>
    <row r="6307" spans="1:2" x14ac:dyDescent="0.25">
      <c r="A6307">
        <v>15.762499999999999</v>
      </c>
      <c r="B6307">
        <v>25.208379428511801</v>
      </c>
    </row>
    <row r="6308" spans="1:2" x14ac:dyDescent="0.25">
      <c r="A6308">
        <v>15.765000000000001</v>
      </c>
      <c r="B6308">
        <v>25.213843419058598</v>
      </c>
    </row>
    <row r="6309" spans="1:2" x14ac:dyDescent="0.25">
      <c r="A6309">
        <v>15.7675</v>
      </c>
      <c r="B6309">
        <v>25.219301877508801</v>
      </c>
    </row>
    <row r="6310" spans="1:2" x14ac:dyDescent="0.25">
      <c r="A6310">
        <v>15.77</v>
      </c>
      <c r="B6310">
        <v>25.224754629185401</v>
      </c>
    </row>
    <row r="6311" spans="1:2" x14ac:dyDescent="0.25">
      <c r="A6311">
        <v>15.772500000000001</v>
      </c>
      <c r="B6311">
        <v>25.230201499408199</v>
      </c>
    </row>
    <row r="6312" spans="1:2" x14ac:dyDescent="0.25">
      <c r="A6312">
        <v>15.775</v>
      </c>
      <c r="B6312">
        <v>25.235642313498801</v>
      </c>
    </row>
    <row r="6313" spans="1:2" x14ac:dyDescent="0.25">
      <c r="A6313">
        <v>15.7775</v>
      </c>
      <c r="B6313">
        <v>25.241076896786801</v>
      </c>
    </row>
    <row r="6314" spans="1:2" x14ac:dyDescent="0.25">
      <c r="A6314">
        <v>15.78</v>
      </c>
      <c r="B6314">
        <v>25.246505074615101</v>
      </c>
    </row>
    <row r="6315" spans="1:2" x14ac:dyDescent="0.25">
      <c r="A6315">
        <v>15.782500000000001</v>
      </c>
      <c r="B6315">
        <v>25.251926672345501</v>
      </c>
    </row>
    <row r="6316" spans="1:2" x14ac:dyDescent="0.25">
      <c r="A6316">
        <v>15.785</v>
      </c>
      <c r="B6316">
        <v>25.257341515364502</v>
      </c>
    </row>
    <row r="6317" spans="1:2" x14ac:dyDescent="0.25">
      <c r="A6317">
        <v>15.7875</v>
      </c>
      <c r="B6317">
        <v>25.262749429088899</v>
      </c>
    </row>
    <row r="6318" spans="1:2" x14ac:dyDescent="0.25">
      <c r="A6318">
        <v>15.79</v>
      </c>
      <c r="B6318">
        <v>25.268150238971302</v>
      </c>
    </row>
    <row r="6319" spans="1:2" x14ac:dyDescent="0.25">
      <c r="A6319">
        <v>15.7925</v>
      </c>
      <c r="B6319">
        <v>25.273543770505999</v>
      </c>
    </row>
    <row r="6320" spans="1:2" x14ac:dyDescent="0.25">
      <c r="A6320">
        <v>15.795</v>
      </c>
      <c r="B6320">
        <v>25.278929849234601</v>
      </c>
    </row>
    <row r="6321" spans="1:2" x14ac:dyDescent="0.25">
      <c r="A6321">
        <v>15.797499999999999</v>
      </c>
      <c r="B6321">
        <v>25.2843083007518</v>
      </c>
    </row>
    <row r="6322" spans="1:2" x14ac:dyDescent="0.25">
      <c r="A6322">
        <v>15.8</v>
      </c>
      <c r="B6322">
        <v>25.289678950710801</v>
      </c>
    </row>
    <row r="6323" spans="1:2" x14ac:dyDescent="0.25">
      <c r="A6323">
        <v>15.8025</v>
      </c>
      <c r="B6323">
        <v>25.2950416248291</v>
      </c>
    </row>
    <row r="6324" spans="1:2" x14ac:dyDescent="0.25">
      <c r="A6324">
        <v>15.805</v>
      </c>
      <c r="B6324">
        <v>25.300396148894599</v>
      </c>
    </row>
    <row r="6325" spans="1:2" x14ac:dyDescent="0.25">
      <c r="A6325">
        <v>15.807499999999999</v>
      </c>
      <c r="B6325">
        <v>25.305742348770799</v>
      </c>
    </row>
    <row r="6326" spans="1:2" x14ac:dyDescent="0.25">
      <c r="A6326">
        <v>15.81</v>
      </c>
      <c r="B6326">
        <v>25.311080050402701</v>
      </c>
    </row>
    <row r="6327" spans="1:2" x14ac:dyDescent="0.25">
      <c r="A6327">
        <v>15.8125</v>
      </c>
      <c r="B6327">
        <v>25.3164090798229</v>
      </c>
    </row>
    <row r="6328" spans="1:2" x14ac:dyDescent="0.25">
      <c r="A6328">
        <v>15.815</v>
      </c>
      <c r="B6328">
        <v>25.321729263156701</v>
      </c>
    </row>
    <row r="6329" spans="1:2" x14ac:dyDescent="0.25">
      <c r="A6329">
        <v>15.817500000000001</v>
      </c>
      <c r="B6329">
        <v>25.3270404266285</v>
      </c>
    </row>
    <row r="6330" spans="1:2" x14ac:dyDescent="0.25">
      <c r="A6330">
        <v>15.82</v>
      </c>
      <c r="B6330">
        <v>25.332342396566901</v>
      </c>
    </row>
    <row r="6331" spans="1:2" x14ac:dyDescent="0.25">
      <c r="A6331">
        <v>15.8225</v>
      </c>
      <c r="B6331">
        <v>25.3376349994112</v>
      </c>
    </row>
    <row r="6332" spans="1:2" x14ac:dyDescent="0.25">
      <c r="A6332">
        <v>15.824999999999999</v>
      </c>
      <c r="B6332">
        <v>25.342918061716698</v>
      </c>
    </row>
    <row r="6333" spans="1:2" x14ac:dyDescent="0.25">
      <c r="A6333">
        <v>15.827500000000001</v>
      </c>
      <c r="B6333">
        <v>25.3481914101604</v>
      </c>
    </row>
    <row r="6334" spans="1:2" x14ac:dyDescent="0.25">
      <c r="A6334">
        <v>15.83</v>
      </c>
      <c r="B6334">
        <v>25.3534548715472</v>
      </c>
    </row>
    <row r="6335" spans="1:2" x14ac:dyDescent="0.25">
      <c r="A6335">
        <v>15.8325</v>
      </c>
      <c r="B6335">
        <v>25.358708272815399</v>
      </c>
    </row>
    <row r="6336" spans="1:2" x14ac:dyDescent="0.25">
      <c r="A6336">
        <v>15.835000000000001</v>
      </c>
      <c r="B6336">
        <v>25.363951441042701</v>
      </c>
    </row>
    <row r="6337" spans="1:2" x14ac:dyDescent="0.25">
      <c r="A6337">
        <v>15.8375</v>
      </c>
      <c r="B6337">
        <v>25.369184203451798</v>
      </c>
    </row>
    <row r="6338" spans="1:2" x14ac:dyDescent="0.25">
      <c r="A6338">
        <v>15.84</v>
      </c>
      <c r="B6338">
        <v>25.3744063874163</v>
      </c>
    </row>
    <row r="6339" spans="1:2" x14ac:dyDescent="0.25">
      <c r="A6339">
        <v>15.842499999999999</v>
      </c>
      <c r="B6339">
        <v>25.379617820466699</v>
      </c>
    </row>
    <row r="6340" spans="1:2" x14ac:dyDescent="0.25">
      <c r="A6340">
        <v>15.845000000000001</v>
      </c>
      <c r="B6340">
        <v>25.384818330295801</v>
      </c>
    </row>
    <row r="6341" spans="1:2" x14ac:dyDescent="0.25">
      <c r="A6341">
        <v>15.8475</v>
      </c>
      <c r="B6341">
        <v>25.3900077447651</v>
      </c>
    </row>
    <row r="6342" spans="1:2" x14ac:dyDescent="0.25">
      <c r="A6342">
        <v>15.85</v>
      </c>
      <c r="B6342">
        <v>25.395185891910199</v>
      </c>
    </row>
    <row r="6343" spans="1:2" x14ac:dyDescent="0.25">
      <c r="A6343">
        <v>15.852499999999999</v>
      </c>
      <c r="B6343">
        <v>25.4003525999468</v>
      </c>
    </row>
    <row r="6344" spans="1:2" x14ac:dyDescent="0.25">
      <c r="A6344">
        <v>15.855</v>
      </c>
      <c r="B6344">
        <v>25.4055076972767</v>
      </c>
    </row>
    <row r="6345" spans="1:2" x14ac:dyDescent="0.25">
      <c r="A6345">
        <v>15.8575</v>
      </c>
      <c r="B6345">
        <v>25.410651012493201</v>
      </c>
    </row>
    <row r="6346" spans="1:2" x14ac:dyDescent="0.25">
      <c r="A6346">
        <v>15.86</v>
      </c>
      <c r="B6346">
        <v>25.415782374387501</v>
      </c>
    </row>
    <row r="6347" spans="1:2" x14ac:dyDescent="0.25">
      <c r="A6347">
        <v>15.862500000000001</v>
      </c>
      <c r="B6347">
        <v>25.420901611954299</v>
      </c>
    </row>
    <row r="6348" spans="1:2" x14ac:dyDescent="0.25">
      <c r="A6348">
        <v>15.865</v>
      </c>
      <c r="B6348">
        <v>25.426008554397701</v>
      </c>
    </row>
    <row r="6349" spans="1:2" x14ac:dyDescent="0.25">
      <c r="A6349">
        <v>15.8675</v>
      </c>
      <c r="B6349">
        <v>25.431103031136999</v>
      </c>
    </row>
    <row r="6350" spans="1:2" x14ac:dyDescent="0.25">
      <c r="A6350">
        <v>15.87</v>
      </c>
      <c r="B6350">
        <v>25.4361848718126</v>
      </c>
    </row>
    <row r="6351" spans="1:2" x14ac:dyDescent="0.25">
      <c r="A6351">
        <v>15.8725</v>
      </c>
      <c r="B6351">
        <v>25.441253906292101</v>
      </c>
    </row>
    <row r="6352" spans="1:2" x14ac:dyDescent="0.25">
      <c r="A6352">
        <v>15.875</v>
      </c>
      <c r="B6352">
        <v>25.446309964675901</v>
      </c>
    </row>
    <row r="6353" spans="1:2" x14ac:dyDescent="0.25">
      <c r="A6353">
        <v>15.8775</v>
      </c>
      <c r="B6353">
        <v>25.451352877303201</v>
      </c>
    </row>
    <row r="6354" spans="1:2" x14ac:dyDescent="0.25">
      <c r="A6354">
        <v>15.88</v>
      </c>
      <c r="B6354">
        <v>25.456382474758001</v>
      </c>
    </row>
    <row r="6355" spans="1:2" x14ac:dyDescent="0.25">
      <c r="A6355">
        <v>15.8825</v>
      </c>
      <c r="B6355">
        <v>25.461398587874701</v>
      </c>
    </row>
    <row r="6356" spans="1:2" x14ac:dyDescent="0.25">
      <c r="A6356">
        <v>15.885</v>
      </c>
      <c r="B6356">
        <v>25.466401047744299</v>
      </c>
    </row>
    <row r="6357" spans="1:2" x14ac:dyDescent="0.25">
      <c r="A6357">
        <v>15.887499999999999</v>
      </c>
      <c r="B6357">
        <v>25.4713896857203</v>
      </c>
    </row>
    <row r="6358" spans="1:2" x14ac:dyDescent="0.25">
      <c r="A6358">
        <v>15.89</v>
      </c>
      <c r="B6358">
        <v>25.476364333424101</v>
      </c>
    </row>
    <row r="6359" spans="1:2" x14ac:dyDescent="0.25">
      <c r="A6359">
        <v>15.8925</v>
      </c>
      <c r="B6359">
        <v>25.481324822751699</v>
      </c>
    </row>
    <row r="6360" spans="1:2" x14ac:dyDescent="0.25">
      <c r="A6360">
        <v>15.895</v>
      </c>
      <c r="B6360">
        <v>25.486270985878999</v>
      </c>
    </row>
    <row r="6361" spans="1:2" x14ac:dyDescent="0.25">
      <c r="A6361">
        <v>15.897500000000001</v>
      </c>
      <c r="B6361">
        <v>25.491202655267902</v>
      </c>
    </row>
    <row r="6362" spans="1:2" x14ac:dyDescent="0.25">
      <c r="A6362">
        <v>15.9</v>
      </c>
      <c r="B6362">
        <v>25.4961196636723</v>
      </c>
    </row>
    <row r="6363" spans="1:2" x14ac:dyDescent="0.25">
      <c r="A6363">
        <v>15.9025</v>
      </c>
      <c r="B6363">
        <v>25.5010218441437</v>
      </c>
    </row>
    <row r="6364" spans="1:2" x14ac:dyDescent="0.25">
      <c r="A6364">
        <v>15.904999999999999</v>
      </c>
      <c r="B6364">
        <v>25.5059090300376</v>
      </c>
    </row>
    <row r="6365" spans="1:2" x14ac:dyDescent="0.25">
      <c r="A6365">
        <v>15.907500000000001</v>
      </c>
      <c r="B6365">
        <v>25.510781055018999</v>
      </c>
    </row>
    <row r="6366" spans="1:2" x14ac:dyDescent="0.25">
      <c r="A6366">
        <v>15.91</v>
      </c>
      <c r="B6366">
        <v>25.5156377530684</v>
      </c>
    </row>
    <row r="6367" spans="1:2" x14ac:dyDescent="0.25">
      <c r="A6367">
        <v>15.9125</v>
      </c>
      <c r="B6367">
        <v>25.520478958487899</v>
      </c>
    </row>
    <row r="6368" spans="1:2" x14ac:dyDescent="0.25">
      <c r="A6368">
        <v>15.914999999999999</v>
      </c>
      <c r="B6368">
        <v>25.525304505906899</v>
      </c>
    </row>
    <row r="6369" spans="1:2" x14ac:dyDescent="0.25">
      <c r="A6369">
        <v>15.9175</v>
      </c>
      <c r="B6369">
        <v>25.530114230288198</v>
      </c>
    </row>
    <row r="6370" spans="1:2" x14ac:dyDescent="0.25">
      <c r="A6370">
        <v>15.92</v>
      </c>
      <c r="B6370">
        <v>25.534907966933801</v>
      </c>
    </row>
    <row r="6371" spans="1:2" x14ac:dyDescent="0.25">
      <c r="A6371">
        <v>15.922499999999999</v>
      </c>
      <c r="B6371">
        <v>25.5396855514905</v>
      </c>
    </row>
    <row r="6372" spans="1:2" x14ac:dyDescent="0.25">
      <c r="A6372">
        <v>15.925000000000001</v>
      </c>
      <c r="B6372">
        <v>25.544446819956701</v>
      </c>
    </row>
    <row r="6373" spans="1:2" x14ac:dyDescent="0.25">
      <c r="A6373">
        <v>15.9275</v>
      </c>
      <c r="B6373">
        <v>25.549191608687298</v>
      </c>
    </row>
    <row r="6374" spans="1:2" x14ac:dyDescent="0.25">
      <c r="A6374">
        <v>15.93</v>
      </c>
      <c r="B6374">
        <v>25.553919754400301</v>
      </c>
    </row>
    <row r="6375" spans="1:2" x14ac:dyDescent="0.25">
      <c r="A6375">
        <v>15.932499999999999</v>
      </c>
      <c r="B6375">
        <v>25.558631094182399</v>
      </c>
    </row>
    <row r="6376" spans="1:2" x14ac:dyDescent="0.25">
      <c r="A6376">
        <v>15.935</v>
      </c>
      <c r="B6376">
        <v>25.563325465495002</v>
      </c>
    </row>
    <row r="6377" spans="1:2" x14ac:dyDescent="0.25">
      <c r="A6377">
        <v>15.9375</v>
      </c>
      <c r="B6377">
        <v>25.568002706180099</v>
      </c>
    </row>
    <row r="6378" spans="1:2" x14ac:dyDescent="0.25">
      <c r="A6378">
        <v>15.94</v>
      </c>
      <c r="B6378">
        <v>25.5726626544662</v>
      </c>
    </row>
    <row r="6379" spans="1:2" x14ac:dyDescent="0.25">
      <c r="A6379">
        <v>15.942500000000001</v>
      </c>
      <c r="B6379">
        <v>25.577305148974201</v>
      </c>
    </row>
    <row r="6380" spans="1:2" x14ac:dyDescent="0.25">
      <c r="A6380">
        <v>15.945</v>
      </c>
      <c r="B6380">
        <v>25.581930028723399</v>
      </c>
    </row>
    <row r="6381" spans="1:2" x14ac:dyDescent="0.25">
      <c r="A6381">
        <v>15.9475</v>
      </c>
      <c r="B6381">
        <v>25.586537133137099</v>
      </c>
    </row>
    <row r="6382" spans="1:2" x14ac:dyDescent="0.25">
      <c r="A6382">
        <v>15.95</v>
      </c>
      <c r="B6382">
        <v>25.591126302048998</v>
      </c>
    </row>
    <row r="6383" spans="1:2" x14ac:dyDescent="0.25">
      <c r="A6383">
        <v>15.952500000000001</v>
      </c>
      <c r="B6383">
        <v>25.5956973757085</v>
      </c>
    </row>
    <row r="6384" spans="1:2" x14ac:dyDescent="0.25">
      <c r="A6384">
        <v>15.955</v>
      </c>
      <c r="B6384">
        <v>25.600250194787201</v>
      </c>
    </row>
    <row r="6385" spans="1:2" x14ac:dyDescent="0.25">
      <c r="A6385">
        <v>15.9575</v>
      </c>
      <c r="B6385">
        <v>25.604784600384299</v>
      </c>
    </row>
    <row r="6386" spans="1:2" x14ac:dyDescent="0.25">
      <c r="A6386">
        <v>15.96</v>
      </c>
      <c r="B6386">
        <v>25.609300434032701</v>
      </c>
    </row>
    <row r="6387" spans="1:2" x14ac:dyDescent="0.25">
      <c r="A6387">
        <v>15.9625</v>
      </c>
      <c r="B6387">
        <v>25.613797537705</v>
      </c>
    </row>
    <row r="6388" spans="1:2" x14ac:dyDescent="0.25">
      <c r="A6388">
        <v>15.965</v>
      </c>
      <c r="B6388">
        <v>25.618275753818899</v>
      </c>
    </row>
    <row r="6389" spans="1:2" x14ac:dyDescent="0.25">
      <c r="A6389">
        <v>15.967499999999999</v>
      </c>
      <c r="B6389">
        <v>25.622734925243901</v>
      </c>
    </row>
    <row r="6390" spans="1:2" x14ac:dyDescent="0.25">
      <c r="A6390">
        <v>15.97</v>
      </c>
      <c r="B6390">
        <v>25.6271748953063</v>
      </c>
    </row>
    <row r="6391" spans="1:2" x14ac:dyDescent="0.25">
      <c r="A6391">
        <v>15.9725</v>
      </c>
      <c r="B6391">
        <v>25.631595507795499</v>
      </c>
    </row>
    <row r="6392" spans="1:2" x14ac:dyDescent="0.25">
      <c r="A6392">
        <v>15.975</v>
      </c>
      <c r="B6392">
        <v>25.6359966069701</v>
      </c>
    </row>
    <row r="6393" spans="1:2" x14ac:dyDescent="0.25">
      <c r="A6393">
        <v>15.977499999999999</v>
      </c>
      <c r="B6393">
        <v>25.640378037563099</v>
      </c>
    </row>
    <row r="6394" spans="1:2" x14ac:dyDescent="0.25">
      <c r="A6394">
        <v>15.98</v>
      </c>
      <c r="B6394">
        <v>25.644739644788199</v>
      </c>
    </row>
    <row r="6395" spans="1:2" x14ac:dyDescent="0.25">
      <c r="A6395">
        <v>15.9825</v>
      </c>
      <c r="B6395">
        <v>25.6490812743459</v>
      </c>
    </row>
    <row r="6396" spans="1:2" x14ac:dyDescent="0.25">
      <c r="A6396">
        <v>15.984999999999999</v>
      </c>
      <c r="B6396">
        <v>25.653402772428599</v>
      </c>
    </row>
    <row r="6397" spans="1:2" x14ac:dyDescent="0.25">
      <c r="A6397">
        <v>15.987500000000001</v>
      </c>
      <c r="B6397">
        <v>25.6577039857271</v>
      </c>
    </row>
    <row r="6398" spans="1:2" x14ac:dyDescent="0.25">
      <c r="A6398">
        <v>15.99</v>
      </c>
      <c r="B6398">
        <v>25.661984761435999</v>
      </c>
    </row>
    <row r="6399" spans="1:2" x14ac:dyDescent="0.25">
      <c r="A6399">
        <v>15.9925</v>
      </c>
      <c r="B6399">
        <v>25.666244947259798</v>
      </c>
    </row>
    <row r="6400" spans="1:2" x14ac:dyDescent="0.25">
      <c r="A6400">
        <v>15.994999999999999</v>
      </c>
      <c r="B6400">
        <v>25.6704843914187</v>
      </c>
    </row>
    <row r="6401" spans="1:2" x14ac:dyDescent="0.25">
      <c r="A6401">
        <v>15.9975</v>
      </c>
      <c r="B6401">
        <v>25.6747029426542</v>
      </c>
    </row>
    <row r="6402" spans="1:2" x14ac:dyDescent="0.25">
      <c r="A6402">
        <v>16</v>
      </c>
      <c r="B6402">
        <v>25.678900450235101</v>
      </c>
    </row>
    <row r="6403" spans="1:2" x14ac:dyDescent="0.25">
      <c r="A6403">
        <v>16.002500000000001</v>
      </c>
      <c r="B6403">
        <v>25.683076763963101</v>
      </c>
    </row>
    <row r="6404" spans="1:2" x14ac:dyDescent="0.25">
      <c r="A6404">
        <v>16.004999999999999</v>
      </c>
      <c r="B6404">
        <v>25.687231734179001</v>
      </c>
    </row>
    <row r="6405" spans="1:2" x14ac:dyDescent="0.25">
      <c r="A6405">
        <v>16.0075</v>
      </c>
      <c r="B6405">
        <v>25.691365211767899</v>
      </c>
    </row>
    <row r="6406" spans="1:2" x14ac:dyDescent="0.25">
      <c r="A6406">
        <v>16.010000000000002</v>
      </c>
      <c r="B6406">
        <v>25.695477048165401</v>
      </c>
    </row>
    <row r="6407" spans="1:2" x14ac:dyDescent="0.25">
      <c r="A6407">
        <v>16.012499999999999</v>
      </c>
      <c r="B6407">
        <v>25.699567095363399</v>
      </c>
    </row>
    <row r="6408" spans="1:2" x14ac:dyDescent="0.25">
      <c r="A6408">
        <v>16.015000000000001</v>
      </c>
      <c r="B6408">
        <v>25.7036352059155</v>
      </c>
    </row>
    <row r="6409" spans="1:2" x14ac:dyDescent="0.25">
      <c r="A6409">
        <v>16.017499999999998</v>
      </c>
      <c r="B6409">
        <v>25.707681232943099</v>
      </c>
    </row>
    <row r="6410" spans="1:2" x14ac:dyDescent="0.25">
      <c r="A6410">
        <v>16.02</v>
      </c>
      <c r="B6410">
        <v>25.711705030140799</v>
      </c>
    </row>
    <row r="6411" spans="1:2" x14ac:dyDescent="0.25">
      <c r="A6411">
        <v>16.022500000000001</v>
      </c>
      <c r="B6411">
        <v>25.715706451782602</v>
      </c>
    </row>
    <row r="6412" spans="1:2" x14ac:dyDescent="0.25">
      <c r="A6412">
        <v>16.024999999999999</v>
      </c>
      <c r="B6412">
        <v>25.719685352727101</v>
      </c>
    </row>
    <row r="6413" spans="1:2" x14ac:dyDescent="0.25">
      <c r="A6413">
        <v>16.0275</v>
      </c>
      <c r="B6413">
        <v>25.7236415884237</v>
      </c>
    </row>
    <row r="6414" spans="1:2" x14ac:dyDescent="0.25">
      <c r="A6414">
        <v>16.03</v>
      </c>
      <c r="B6414">
        <v>25.727575014917999</v>
      </c>
    </row>
    <row r="6415" spans="1:2" x14ac:dyDescent="0.25">
      <c r="A6415">
        <v>16.032499999999999</v>
      </c>
      <c r="B6415">
        <v>25.731485488857601</v>
      </c>
    </row>
    <row r="6416" spans="1:2" x14ac:dyDescent="0.25">
      <c r="A6416">
        <v>16.035</v>
      </c>
      <c r="B6416">
        <v>25.735372867497599</v>
      </c>
    </row>
    <row r="6417" spans="1:2" x14ac:dyDescent="0.25">
      <c r="A6417">
        <v>16.037500000000001</v>
      </c>
      <c r="B6417">
        <v>25.739237008706802</v>
      </c>
    </row>
    <row r="6418" spans="1:2" x14ac:dyDescent="0.25">
      <c r="A6418">
        <v>16.04</v>
      </c>
      <c r="B6418">
        <v>25.743077770972501</v>
      </c>
    </row>
    <row r="6419" spans="1:2" x14ac:dyDescent="0.25">
      <c r="A6419">
        <v>16.0425</v>
      </c>
      <c r="B6419">
        <v>25.746895013407201</v>
      </c>
    </row>
    <row r="6420" spans="1:2" x14ac:dyDescent="0.25">
      <c r="A6420">
        <v>16.045000000000002</v>
      </c>
      <c r="B6420">
        <v>25.750688595753399</v>
      </c>
    </row>
    <row r="6421" spans="1:2" x14ac:dyDescent="0.25">
      <c r="A6421">
        <v>16.047499999999999</v>
      </c>
      <c r="B6421">
        <v>25.7544583783897</v>
      </c>
    </row>
    <row r="6422" spans="1:2" x14ac:dyDescent="0.25">
      <c r="A6422">
        <v>16.05</v>
      </c>
      <c r="B6422">
        <v>25.758204222336101</v>
      </c>
    </row>
    <row r="6423" spans="1:2" x14ac:dyDescent="0.25">
      <c r="A6423">
        <v>16.052499999999998</v>
      </c>
      <c r="B6423">
        <v>25.7619259892599</v>
      </c>
    </row>
    <row r="6424" spans="1:2" x14ac:dyDescent="0.25">
      <c r="A6424">
        <v>16.055</v>
      </c>
      <c r="B6424">
        <v>25.765623541481201</v>
      </c>
    </row>
    <row r="6425" spans="1:2" x14ac:dyDescent="0.25">
      <c r="A6425">
        <v>16.057500000000001</v>
      </c>
      <c r="B6425">
        <v>25.769296741978401</v>
      </c>
    </row>
    <row r="6426" spans="1:2" x14ac:dyDescent="0.25">
      <c r="A6426">
        <v>16.059999999999999</v>
      </c>
      <c r="B6426">
        <v>25.772945454394002</v>
      </c>
    </row>
    <row r="6427" spans="1:2" x14ac:dyDescent="0.25">
      <c r="A6427">
        <v>16.0625</v>
      </c>
      <c r="B6427">
        <v>25.776569543039901</v>
      </c>
    </row>
    <row r="6428" spans="1:2" x14ac:dyDescent="0.25">
      <c r="A6428">
        <v>16.065000000000001</v>
      </c>
      <c r="B6428">
        <v>25.780168872903001</v>
      </c>
    </row>
    <row r="6429" spans="1:2" x14ac:dyDescent="0.25">
      <c r="A6429">
        <v>16.067499999999999</v>
      </c>
      <c r="B6429">
        <v>25.783743309650902</v>
      </c>
    </row>
    <row r="6430" spans="1:2" x14ac:dyDescent="0.25">
      <c r="A6430">
        <v>16.07</v>
      </c>
      <c r="B6430">
        <v>25.787292719637499</v>
      </c>
    </row>
    <row r="6431" spans="1:2" x14ac:dyDescent="0.25">
      <c r="A6431">
        <v>16.072500000000002</v>
      </c>
      <c r="B6431">
        <v>25.790816969908001</v>
      </c>
    </row>
    <row r="6432" spans="1:2" x14ac:dyDescent="0.25">
      <c r="A6432">
        <v>16.074999999999999</v>
      </c>
      <c r="B6432">
        <v>25.794315928204998</v>
      </c>
    </row>
    <row r="6433" spans="1:2" x14ac:dyDescent="0.25">
      <c r="A6433">
        <v>16.077500000000001</v>
      </c>
      <c r="B6433">
        <v>25.7977894629737</v>
      </c>
    </row>
    <row r="6434" spans="1:2" x14ac:dyDescent="0.25">
      <c r="A6434">
        <v>16.079999999999998</v>
      </c>
      <c r="B6434">
        <v>25.801237443367299</v>
      </c>
    </row>
    <row r="6435" spans="1:2" x14ac:dyDescent="0.25">
      <c r="A6435">
        <v>16.0825</v>
      </c>
      <c r="B6435">
        <v>25.804659739252799</v>
      </c>
    </row>
    <row r="6436" spans="1:2" x14ac:dyDescent="0.25">
      <c r="A6436">
        <v>16.085000000000001</v>
      </c>
      <c r="B6436">
        <v>25.808056221215999</v>
      </c>
    </row>
    <row r="6437" spans="1:2" x14ac:dyDescent="0.25">
      <c r="A6437">
        <v>16.087499999999999</v>
      </c>
      <c r="B6437">
        <v>25.811426760567201</v>
      </c>
    </row>
    <row r="6438" spans="1:2" x14ac:dyDescent="0.25">
      <c r="A6438">
        <v>16.09</v>
      </c>
      <c r="B6438">
        <v>25.814771229346501</v>
      </c>
    </row>
    <row r="6439" spans="1:2" x14ac:dyDescent="0.25">
      <c r="A6439">
        <v>16.092500000000001</v>
      </c>
      <c r="B6439">
        <v>25.818089500329499</v>
      </c>
    </row>
    <row r="6440" spans="1:2" x14ac:dyDescent="0.25">
      <c r="A6440">
        <v>16.094999999999999</v>
      </c>
      <c r="B6440">
        <v>25.821381447032099</v>
      </c>
    </row>
    <row r="6441" spans="1:2" x14ac:dyDescent="0.25">
      <c r="A6441">
        <v>16.0975</v>
      </c>
      <c r="B6441">
        <v>25.824646943716601</v>
      </c>
    </row>
    <row r="6442" spans="1:2" x14ac:dyDescent="0.25">
      <c r="A6442">
        <v>16.100000000000001</v>
      </c>
      <c r="B6442">
        <v>25.827885865396301</v>
      </c>
    </row>
    <row r="6443" spans="1:2" x14ac:dyDescent="0.25">
      <c r="A6443">
        <v>16.102499999999999</v>
      </c>
      <c r="B6443">
        <v>25.831098087841401</v>
      </c>
    </row>
    <row r="6444" spans="1:2" x14ac:dyDescent="0.25">
      <c r="A6444">
        <v>16.105</v>
      </c>
      <c r="B6444">
        <v>25.834283487584202</v>
      </c>
    </row>
    <row r="6445" spans="1:2" x14ac:dyDescent="0.25">
      <c r="A6445">
        <v>16.107500000000002</v>
      </c>
      <c r="B6445">
        <v>25.837441941924201</v>
      </c>
    </row>
    <row r="6446" spans="1:2" x14ac:dyDescent="0.25">
      <c r="A6446">
        <v>16.11</v>
      </c>
      <c r="B6446">
        <v>25.840573328933498</v>
      </c>
    </row>
    <row r="6447" spans="1:2" x14ac:dyDescent="0.25">
      <c r="A6447">
        <v>16.112500000000001</v>
      </c>
      <c r="B6447">
        <v>25.843677527462301</v>
      </c>
    </row>
    <row r="6448" spans="1:2" x14ac:dyDescent="0.25">
      <c r="A6448">
        <v>16.114999999999998</v>
      </c>
      <c r="B6448">
        <v>25.846754417143799</v>
      </c>
    </row>
    <row r="6449" spans="1:2" x14ac:dyDescent="0.25">
      <c r="A6449">
        <v>16.1175</v>
      </c>
      <c r="B6449">
        <v>25.849803878399602</v>
      </c>
    </row>
    <row r="6450" spans="1:2" x14ac:dyDescent="0.25">
      <c r="A6450">
        <v>16.12</v>
      </c>
      <c r="B6450">
        <v>25.852825792445099</v>
      </c>
    </row>
    <row r="6451" spans="1:2" x14ac:dyDescent="0.25">
      <c r="A6451">
        <v>16.122499999999999</v>
      </c>
      <c r="B6451">
        <v>25.855820041294201</v>
      </c>
    </row>
    <row r="6452" spans="1:2" x14ac:dyDescent="0.25">
      <c r="A6452">
        <v>16.125</v>
      </c>
      <c r="B6452">
        <v>25.858786507765</v>
      </c>
    </row>
    <row r="6453" spans="1:2" x14ac:dyDescent="0.25">
      <c r="A6453">
        <v>16.127500000000001</v>
      </c>
      <c r="B6453">
        <v>25.861725075484902</v>
      </c>
    </row>
    <row r="6454" spans="1:2" x14ac:dyDescent="0.25">
      <c r="A6454">
        <v>16.13</v>
      </c>
      <c r="B6454">
        <v>25.8646356288954</v>
      </c>
    </row>
    <row r="6455" spans="1:2" x14ac:dyDescent="0.25">
      <c r="A6455">
        <v>16.1325</v>
      </c>
      <c r="B6455">
        <v>25.867518053257601</v>
      </c>
    </row>
    <row r="6456" spans="1:2" x14ac:dyDescent="0.25">
      <c r="A6456">
        <v>16.135000000000002</v>
      </c>
      <c r="B6456">
        <v>25.870372234657101</v>
      </c>
    </row>
    <row r="6457" spans="1:2" x14ac:dyDescent="0.25">
      <c r="A6457">
        <v>16.137499999999999</v>
      </c>
      <c r="B6457">
        <v>25.873198060009202</v>
      </c>
    </row>
    <row r="6458" spans="1:2" x14ac:dyDescent="0.25">
      <c r="A6458">
        <v>16.14</v>
      </c>
      <c r="B6458">
        <v>25.875995417063901</v>
      </c>
    </row>
    <row r="6459" spans="1:2" x14ac:dyDescent="0.25">
      <c r="A6459">
        <v>16.142499999999998</v>
      </c>
      <c r="B6459">
        <v>25.878764194411101</v>
      </c>
    </row>
    <row r="6460" spans="1:2" x14ac:dyDescent="0.25">
      <c r="A6460">
        <v>16.145</v>
      </c>
      <c r="B6460">
        <v>25.881504281485402</v>
      </c>
    </row>
    <row r="6461" spans="1:2" x14ac:dyDescent="0.25">
      <c r="A6461">
        <v>16.147500000000001</v>
      </c>
      <c r="B6461">
        <v>25.884215568571399</v>
      </c>
    </row>
    <row r="6462" spans="1:2" x14ac:dyDescent="0.25">
      <c r="A6462">
        <v>16.149999999999999</v>
      </c>
      <c r="B6462">
        <v>25.8868979468084</v>
      </c>
    </row>
    <row r="6463" spans="1:2" x14ac:dyDescent="0.25">
      <c r="A6463">
        <v>16.1525</v>
      </c>
      <c r="B6463">
        <v>25.8895513081956</v>
      </c>
    </row>
    <row r="6464" spans="1:2" x14ac:dyDescent="0.25">
      <c r="A6464">
        <v>16.155000000000001</v>
      </c>
      <c r="B6464">
        <v>25.892175545596899</v>
      </c>
    </row>
    <row r="6465" spans="1:2" x14ac:dyDescent="0.25">
      <c r="A6465">
        <v>16.157499999999999</v>
      </c>
      <c r="B6465">
        <v>25.8947705527459</v>
      </c>
    </row>
    <row r="6466" spans="1:2" x14ac:dyDescent="0.25">
      <c r="A6466">
        <v>16.16</v>
      </c>
      <c r="B6466">
        <v>25.897336224250999</v>
      </c>
    </row>
    <row r="6467" spans="1:2" x14ac:dyDescent="0.25">
      <c r="A6467">
        <v>16.162500000000001</v>
      </c>
      <c r="B6467">
        <v>25.899872455599901</v>
      </c>
    </row>
    <row r="6468" spans="1:2" x14ac:dyDescent="0.25">
      <c r="A6468">
        <v>16.164999999999999</v>
      </c>
      <c r="B6468">
        <v>25.902379143164801</v>
      </c>
    </row>
    <row r="6469" spans="1:2" x14ac:dyDescent="0.25">
      <c r="A6469">
        <v>16.1675</v>
      </c>
      <c r="B6469">
        <v>25.904856184207201</v>
      </c>
    </row>
    <row r="6470" spans="1:2" x14ac:dyDescent="0.25">
      <c r="A6470">
        <v>16.170000000000002</v>
      </c>
      <c r="B6470">
        <v>25.907303476882301</v>
      </c>
    </row>
    <row r="6471" spans="1:2" x14ac:dyDescent="0.25">
      <c r="A6471">
        <v>16.172499999999999</v>
      </c>
      <c r="B6471">
        <v>25.909720920244698</v>
      </c>
    </row>
    <row r="6472" spans="1:2" x14ac:dyDescent="0.25">
      <c r="A6472">
        <v>16.175000000000001</v>
      </c>
      <c r="B6472">
        <v>25.912108414252199</v>
      </c>
    </row>
    <row r="6473" spans="1:2" x14ac:dyDescent="0.25">
      <c r="A6473">
        <v>16.177499999999998</v>
      </c>
      <c r="B6473">
        <v>25.914465859771202</v>
      </c>
    </row>
    <row r="6474" spans="1:2" x14ac:dyDescent="0.25">
      <c r="A6474">
        <v>16.18</v>
      </c>
      <c r="B6474">
        <v>25.916793158581299</v>
      </c>
    </row>
    <row r="6475" spans="1:2" x14ac:dyDescent="0.25">
      <c r="A6475">
        <v>16.182500000000001</v>
      </c>
      <c r="B6475">
        <v>25.919090213379899</v>
      </c>
    </row>
    <row r="6476" spans="1:2" x14ac:dyDescent="0.25">
      <c r="A6476">
        <v>16.184999999999999</v>
      </c>
      <c r="B6476">
        <v>25.9213569277867</v>
      </c>
    </row>
    <row r="6477" spans="1:2" x14ac:dyDescent="0.25">
      <c r="A6477">
        <v>16.1875</v>
      </c>
      <c r="B6477">
        <v>25.9235932063491</v>
      </c>
    </row>
    <row r="6478" spans="1:2" x14ac:dyDescent="0.25">
      <c r="A6478">
        <v>16.190000000000001</v>
      </c>
      <c r="B6478">
        <v>25.925798954546</v>
      </c>
    </row>
    <row r="6479" spans="1:2" x14ac:dyDescent="0.25">
      <c r="A6479">
        <v>16.192499999999999</v>
      </c>
      <c r="B6479">
        <v>25.9279740787929</v>
      </c>
    </row>
    <row r="6480" spans="1:2" x14ac:dyDescent="0.25">
      <c r="A6480">
        <v>16.195</v>
      </c>
      <c r="B6480">
        <v>25.9301184864464</v>
      </c>
    </row>
    <row r="6481" spans="1:2" x14ac:dyDescent="0.25">
      <c r="A6481">
        <v>16.197500000000002</v>
      </c>
      <c r="B6481">
        <v>25.9322320858087</v>
      </c>
    </row>
    <row r="6482" spans="1:2" x14ac:dyDescent="0.25">
      <c r="A6482">
        <v>16.2</v>
      </c>
      <c r="B6482">
        <v>25.934314786132202</v>
      </c>
    </row>
    <row r="6483" spans="1:2" x14ac:dyDescent="0.25">
      <c r="A6483">
        <v>16.202500000000001</v>
      </c>
      <c r="B6483">
        <v>25.936366497624</v>
      </c>
    </row>
    <row r="6484" spans="1:2" x14ac:dyDescent="0.25">
      <c r="A6484">
        <v>16.204999999999998</v>
      </c>
      <c r="B6484">
        <v>25.9383871314506</v>
      </c>
    </row>
    <row r="6485" spans="1:2" x14ac:dyDescent="0.25">
      <c r="A6485">
        <v>16.2075</v>
      </c>
      <c r="B6485">
        <v>25.940376599741899</v>
      </c>
    </row>
    <row r="6486" spans="1:2" x14ac:dyDescent="0.25">
      <c r="A6486">
        <v>16.21</v>
      </c>
      <c r="B6486">
        <v>25.942334815596201</v>
      </c>
    </row>
    <row r="6487" spans="1:2" x14ac:dyDescent="0.25">
      <c r="A6487">
        <v>16.212499999999999</v>
      </c>
      <c r="B6487">
        <v>25.944261693084201</v>
      </c>
    </row>
    <row r="6488" spans="1:2" x14ac:dyDescent="0.25">
      <c r="A6488">
        <v>16.215</v>
      </c>
      <c r="B6488">
        <v>25.946157147253601</v>
      </c>
    </row>
    <row r="6489" spans="1:2" x14ac:dyDescent="0.25">
      <c r="A6489">
        <v>16.217500000000001</v>
      </c>
      <c r="B6489">
        <v>25.948021094133399</v>
      </c>
    </row>
    <row r="6490" spans="1:2" x14ac:dyDescent="0.25">
      <c r="A6490">
        <v>16.22</v>
      </c>
      <c r="B6490">
        <v>25.949853450738399</v>
      </c>
    </row>
    <row r="6491" spans="1:2" x14ac:dyDescent="0.25">
      <c r="A6491">
        <v>16.2225</v>
      </c>
      <c r="B6491">
        <v>25.951654135073301</v>
      </c>
    </row>
    <row r="6492" spans="1:2" x14ac:dyDescent="0.25">
      <c r="A6492">
        <v>16.225000000000001</v>
      </c>
      <c r="B6492">
        <v>25.953423066136899</v>
      </c>
    </row>
    <row r="6493" spans="1:2" x14ac:dyDescent="0.25">
      <c r="A6493">
        <v>16.227499999999999</v>
      </c>
      <c r="B6493">
        <v>25.955160163926902</v>
      </c>
    </row>
    <row r="6494" spans="1:2" x14ac:dyDescent="0.25">
      <c r="A6494">
        <v>16.23</v>
      </c>
      <c r="B6494">
        <v>25.9568653494435</v>
      </c>
    </row>
    <row r="6495" spans="1:2" x14ac:dyDescent="0.25">
      <c r="A6495">
        <v>16.232500000000002</v>
      </c>
      <c r="B6495">
        <v>25.958538544694001</v>
      </c>
    </row>
    <row r="6496" spans="1:2" x14ac:dyDescent="0.25">
      <c r="A6496">
        <v>16.234999999999999</v>
      </c>
      <c r="B6496">
        <v>25.9601796726968</v>
      </c>
    </row>
    <row r="6497" spans="1:2" x14ac:dyDescent="0.25">
      <c r="A6497">
        <v>16.237500000000001</v>
      </c>
      <c r="B6497">
        <v>25.961788657485702</v>
      </c>
    </row>
    <row r="6498" spans="1:2" x14ac:dyDescent="0.25">
      <c r="A6498">
        <v>16.239999999999998</v>
      </c>
      <c r="B6498">
        <v>25.963365424113899</v>
      </c>
    </row>
    <row r="6499" spans="1:2" x14ac:dyDescent="0.25">
      <c r="A6499">
        <v>16.2425</v>
      </c>
      <c r="B6499">
        <v>25.964909898658199</v>
      </c>
    </row>
    <row r="6500" spans="1:2" x14ac:dyDescent="0.25">
      <c r="A6500">
        <v>16.245000000000001</v>
      </c>
      <c r="B6500">
        <v>25.966422008222899</v>
      </c>
    </row>
    <row r="6501" spans="1:2" x14ac:dyDescent="0.25">
      <c r="A6501">
        <v>16.247499999999999</v>
      </c>
      <c r="B6501">
        <v>25.967901680944198</v>
      </c>
    </row>
    <row r="6502" spans="1:2" x14ac:dyDescent="0.25">
      <c r="A6502">
        <v>16.25</v>
      </c>
      <c r="B6502">
        <v>25.969348845993601</v>
      </c>
    </row>
    <row r="6503" spans="1:2" x14ac:dyDescent="0.25">
      <c r="A6503">
        <v>16.252500000000001</v>
      </c>
      <c r="B6503">
        <v>25.970763433582601</v>
      </c>
    </row>
    <row r="6504" spans="1:2" x14ac:dyDescent="0.25">
      <c r="A6504">
        <v>16.254999999999999</v>
      </c>
      <c r="B6504">
        <v>25.9721453749661</v>
      </c>
    </row>
    <row r="6505" spans="1:2" x14ac:dyDescent="0.25">
      <c r="A6505">
        <v>16.2575</v>
      </c>
      <c r="B6505">
        <v>25.9734946024466</v>
      </c>
    </row>
    <row r="6506" spans="1:2" x14ac:dyDescent="0.25">
      <c r="A6506">
        <v>16.260000000000002</v>
      </c>
      <c r="B6506">
        <v>25.974811049378001</v>
      </c>
    </row>
    <row r="6507" spans="1:2" x14ac:dyDescent="0.25">
      <c r="A6507">
        <v>16.262499999999999</v>
      </c>
      <c r="B6507">
        <v>25.9760946501695</v>
      </c>
    </row>
    <row r="6508" spans="1:2" x14ac:dyDescent="0.25">
      <c r="A6508">
        <v>16.265000000000001</v>
      </c>
      <c r="B6508">
        <v>25.977345340289499</v>
      </c>
    </row>
    <row r="6509" spans="1:2" x14ac:dyDescent="0.25">
      <c r="A6509">
        <v>16.267499999999998</v>
      </c>
      <c r="B6509">
        <v>25.978563056269198</v>
      </c>
    </row>
    <row r="6510" spans="1:2" x14ac:dyDescent="0.25">
      <c r="A6510">
        <v>16.27</v>
      </c>
      <c r="B6510">
        <v>25.9797477357065</v>
      </c>
    </row>
    <row r="6511" spans="1:2" x14ac:dyDescent="0.25">
      <c r="A6511">
        <v>16.272500000000001</v>
      </c>
      <c r="B6511">
        <v>25.980899317269898</v>
      </c>
    </row>
    <row r="6512" spans="1:2" x14ac:dyDescent="0.25">
      <c r="A6512">
        <v>16.274999999999999</v>
      </c>
      <c r="B6512">
        <v>25.982017740701899</v>
      </c>
    </row>
    <row r="6513" spans="1:2" x14ac:dyDescent="0.25">
      <c r="A6513">
        <v>16.2775</v>
      </c>
      <c r="B6513">
        <v>25.983102946822999</v>
      </c>
    </row>
    <row r="6514" spans="1:2" x14ac:dyDescent="0.25">
      <c r="A6514">
        <v>16.28</v>
      </c>
      <c r="B6514">
        <v>25.984154877534898</v>
      </c>
    </row>
    <row r="6515" spans="1:2" x14ac:dyDescent="0.25">
      <c r="A6515">
        <v>16.282499999999999</v>
      </c>
      <c r="B6515">
        <v>25.985173475824801</v>
      </c>
    </row>
    <row r="6516" spans="1:2" x14ac:dyDescent="0.25">
      <c r="A6516">
        <v>16.285</v>
      </c>
      <c r="B6516">
        <v>25.986158685768199</v>
      </c>
    </row>
    <row r="6517" spans="1:2" x14ac:dyDescent="0.25">
      <c r="A6517">
        <v>16.287500000000001</v>
      </c>
      <c r="B6517">
        <v>25.987110452533202</v>
      </c>
    </row>
    <row r="6518" spans="1:2" x14ac:dyDescent="0.25">
      <c r="A6518">
        <v>16.29</v>
      </c>
      <c r="B6518">
        <v>25.988028722383401</v>
      </c>
    </row>
    <row r="6519" spans="1:2" x14ac:dyDescent="0.25">
      <c r="A6519">
        <v>16.2925</v>
      </c>
      <c r="B6519">
        <v>25.988913442681898</v>
      </c>
    </row>
    <row r="6520" spans="1:2" x14ac:dyDescent="0.25">
      <c r="A6520">
        <v>16.295000000000002</v>
      </c>
      <c r="B6520">
        <v>25.989764561894201</v>
      </c>
    </row>
    <row r="6521" spans="1:2" x14ac:dyDescent="0.25">
      <c r="A6521">
        <v>16.297499999999999</v>
      </c>
      <c r="B6521">
        <v>25.990582029592399</v>
      </c>
    </row>
    <row r="6522" spans="1:2" x14ac:dyDescent="0.25">
      <c r="A6522">
        <v>16.3</v>
      </c>
      <c r="B6522">
        <v>25.9913657964576</v>
      </c>
    </row>
    <row r="6523" spans="1:2" x14ac:dyDescent="0.25">
      <c r="A6523">
        <v>16.302499999999998</v>
      </c>
      <c r="B6523">
        <v>25.992115814284201</v>
      </c>
    </row>
    <row r="6524" spans="1:2" x14ac:dyDescent="0.25">
      <c r="A6524">
        <v>16.305</v>
      </c>
      <c r="B6524">
        <v>25.992832035982701</v>
      </c>
    </row>
    <row r="6525" spans="1:2" x14ac:dyDescent="0.25">
      <c r="A6525">
        <v>16.307500000000001</v>
      </c>
      <c r="B6525">
        <v>25.9935144155831</v>
      </c>
    </row>
    <row r="6526" spans="1:2" x14ac:dyDescent="0.25">
      <c r="A6526">
        <v>16.309999999999999</v>
      </c>
      <c r="B6526">
        <v>25.994162908238199</v>
      </c>
    </row>
    <row r="6527" spans="1:2" x14ac:dyDescent="0.25">
      <c r="A6527">
        <v>16.3125</v>
      </c>
      <c r="B6527">
        <v>25.994777470226701</v>
      </c>
    </row>
    <row r="6528" spans="1:2" x14ac:dyDescent="0.25">
      <c r="A6528">
        <v>16.315000000000001</v>
      </c>
      <c r="B6528">
        <v>25.995358058956601</v>
      </c>
    </row>
    <row r="6529" spans="1:2" x14ac:dyDescent="0.25">
      <c r="A6529">
        <v>16.317499999999999</v>
      </c>
      <c r="B6529">
        <v>25.995904632968301</v>
      </c>
    </row>
    <row r="6530" spans="1:2" x14ac:dyDescent="0.25">
      <c r="A6530">
        <v>16.32</v>
      </c>
      <c r="B6530">
        <v>25.9964171519375</v>
      </c>
    </row>
    <row r="6531" spans="1:2" x14ac:dyDescent="0.25">
      <c r="A6531">
        <v>16.322500000000002</v>
      </c>
      <c r="B6531">
        <v>25.996895576678501</v>
      </c>
    </row>
    <row r="6532" spans="1:2" x14ac:dyDescent="0.25">
      <c r="A6532">
        <v>16.324999999999999</v>
      </c>
      <c r="B6532">
        <v>25.9973398691473</v>
      </c>
    </row>
    <row r="6533" spans="1:2" x14ac:dyDescent="0.25">
      <c r="A6533">
        <v>16.327500000000001</v>
      </c>
      <c r="B6533">
        <v>25.997749992444501</v>
      </c>
    </row>
    <row r="6534" spans="1:2" x14ac:dyDescent="0.25">
      <c r="A6534">
        <v>16.329999999999998</v>
      </c>
      <c r="B6534">
        <v>25.9981259108181</v>
      </c>
    </row>
    <row r="6535" spans="1:2" x14ac:dyDescent="0.25">
      <c r="A6535">
        <v>16.3325</v>
      </c>
      <c r="B6535">
        <v>25.998467589667001</v>
      </c>
    </row>
    <row r="6536" spans="1:2" x14ac:dyDescent="0.25">
      <c r="A6536">
        <v>16.335000000000001</v>
      </c>
      <c r="B6536">
        <v>25.9987749955433</v>
      </c>
    </row>
    <row r="6537" spans="1:2" x14ac:dyDescent="0.25">
      <c r="A6537">
        <v>16.337499999999999</v>
      </c>
      <c r="B6537">
        <v>25.999048096155501</v>
      </c>
    </row>
    <row r="6538" spans="1:2" x14ac:dyDescent="0.25">
      <c r="A6538">
        <v>16.34</v>
      </c>
      <c r="B6538">
        <v>25.999286860371399</v>
      </c>
    </row>
    <row r="6539" spans="1:2" x14ac:dyDescent="0.25">
      <c r="A6539">
        <v>16.342500000000001</v>
      </c>
      <c r="B6539">
        <v>25.999491258220498</v>
      </c>
    </row>
    <row r="6540" spans="1:2" x14ac:dyDescent="0.25">
      <c r="A6540">
        <v>16.344999999999999</v>
      </c>
      <c r="B6540">
        <v>25.999661260897302</v>
      </c>
    </row>
    <row r="6541" spans="1:2" x14ac:dyDescent="0.25">
      <c r="A6541">
        <v>16.3475</v>
      </c>
      <c r="B6541">
        <v>25.9997968407638</v>
      </c>
    </row>
    <row r="6542" spans="1:2" x14ac:dyDescent="0.25">
      <c r="A6542">
        <v>16.350000000000001</v>
      </c>
      <c r="B6542">
        <v>25.999897971351899</v>
      </c>
    </row>
    <row r="6543" spans="1:2" x14ac:dyDescent="0.25">
      <c r="A6543">
        <v>16.352499999999999</v>
      </c>
      <c r="B6543">
        <v>25.999964627366602</v>
      </c>
    </row>
    <row r="6544" spans="1:2" x14ac:dyDescent="0.25">
      <c r="A6544">
        <v>16.355</v>
      </c>
      <c r="B6544">
        <v>25.999996784688101</v>
      </c>
    </row>
    <row r="6545" spans="1:2" x14ac:dyDescent="0.25">
      <c r="A6545">
        <v>16.357500000000002</v>
      </c>
      <c r="B6545">
        <v>25.9999944203749</v>
      </c>
    </row>
    <row r="6546" spans="1:2" x14ac:dyDescent="0.25">
      <c r="A6546">
        <v>16.36</v>
      </c>
      <c r="B6546">
        <v>25.999957512665802</v>
      </c>
    </row>
    <row r="6547" spans="1:2" x14ac:dyDescent="0.25">
      <c r="A6547">
        <v>16.362500000000001</v>
      </c>
      <c r="B6547">
        <v>25.999886040983</v>
      </c>
    </row>
    <row r="6548" spans="1:2" x14ac:dyDescent="0.25">
      <c r="A6548">
        <v>16.364999999999998</v>
      </c>
      <c r="B6548">
        <v>25.999779985933799</v>
      </c>
    </row>
    <row r="6549" spans="1:2" x14ac:dyDescent="0.25">
      <c r="A6549">
        <v>16.3675</v>
      </c>
      <c r="B6549">
        <v>25.999639329314</v>
      </c>
    </row>
    <row r="6550" spans="1:2" x14ac:dyDescent="0.25">
      <c r="A6550">
        <v>16.37</v>
      </c>
      <c r="B6550">
        <v>25.9994640541092</v>
      </c>
    </row>
    <row r="6551" spans="1:2" x14ac:dyDescent="0.25">
      <c r="A6551">
        <v>16.372499999999999</v>
      </c>
      <c r="B6551">
        <v>25.999254144498199</v>
      </c>
    </row>
    <row r="6552" spans="1:2" x14ac:dyDescent="0.25">
      <c r="A6552">
        <v>16.375</v>
      </c>
      <c r="B6552">
        <v>25.999009585854701</v>
      </c>
    </row>
    <row r="6553" spans="1:2" x14ac:dyDescent="0.25">
      <c r="A6553">
        <v>16.377500000000001</v>
      </c>
      <c r="B6553">
        <v>25.998730364749498</v>
      </c>
    </row>
    <row r="6554" spans="1:2" x14ac:dyDescent="0.25">
      <c r="A6554">
        <v>16.38</v>
      </c>
      <c r="B6554">
        <v>25.998416468953302</v>
      </c>
    </row>
    <row r="6555" spans="1:2" x14ac:dyDescent="0.25">
      <c r="A6555">
        <v>16.3825</v>
      </c>
      <c r="B6555">
        <v>25.9980678874383</v>
      </c>
    </row>
    <row r="6556" spans="1:2" x14ac:dyDescent="0.25">
      <c r="A6556">
        <v>16.385000000000002</v>
      </c>
      <c r="B6556">
        <v>25.997684610380599</v>
      </c>
    </row>
    <row r="6557" spans="1:2" x14ac:dyDescent="0.25">
      <c r="A6557">
        <v>16.387499999999999</v>
      </c>
      <c r="B6557">
        <v>25.997266629162599</v>
      </c>
    </row>
    <row r="6558" spans="1:2" x14ac:dyDescent="0.25">
      <c r="A6558">
        <v>16.39</v>
      </c>
      <c r="B6558">
        <v>25.9968139363746</v>
      </c>
    </row>
    <row r="6559" spans="1:2" x14ac:dyDescent="0.25">
      <c r="A6559">
        <v>16.392499999999998</v>
      </c>
      <c r="B6559">
        <v>25.996326525817</v>
      </c>
    </row>
    <row r="6560" spans="1:2" x14ac:dyDescent="0.25">
      <c r="A6560">
        <v>16.395</v>
      </c>
      <c r="B6560">
        <v>25.995804392502599</v>
      </c>
    </row>
    <row r="6561" spans="1:2" x14ac:dyDescent="0.25">
      <c r="A6561">
        <v>16.397500000000001</v>
      </c>
      <c r="B6561">
        <v>25.995247532658102</v>
      </c>
    </row>
    <row r="6562" spans="1:2" x14ac:dyDescent="0.25">
      <c r="A6562">
        <v>16.399999999999999</v>
      </c>
      <c r="B6562">
        <v>25.994655943726201</v>
      </c>
    </row>
    <row r="6563" spans="1:2" x14ac:dyDescent="0.25">
      <c r="A6563">
        <v>16.4025</v>
      </c>
      <c r="B6563">
        <v>25.994029624367801</v>
      </c>
    </row>
    <row r="6564" spans="1:2" x14ac:dyDescent="0.25">
      <c r="A6564">
        <v>16.405000000000001</v>
      </c>
      <c r="B6564">
        <v>25.9933685744634</v>
      </c>
    </row>
    <row r="6565" spans="1:2" x14ac:dyDescent="0.25">
      <c r="A6565">
        <v>16.407499999999999</v>
      </c>
      <c r="B6565">
        <v>25.992672795114899</v>
      </c>
    </row>
    <row r="6566" spans="1:2" x14ac:dyDescent="0.25">
      <c r="A6566">
        <v>16.41</v>
      </c>
      <c r="B6566">
        <v>25.991942288647799</v>
      </c>
    </row>
    <row r="6567" spans="1:2" x14ac:dyDescent="0.25">
      <c r="A6567">
        <v>16.412500000000001</v>
      </c>
      <c r="B6567">
        <v>25.991177058612401</v>
      </c>
    </row>
    <row r="6568" spans="1:2" x14ac:dyDescent="0.25">
      <c r="A6568">
        <v>16.414999999999999</v>
      </c>
      <c r="B6568">
        <v>25.9903771097859</v>
      </c>
    </row>
    <row r="6569" spans="1:2" x14ac:dyDescent="0.25">
      <c r="A6569">
        <v>16.4175</v>
      </c>
      <c r="B6569">
        <v>25.9895424481738</v>
      </c>
    </row>
    <row r="6570" spans="1:2" x14ac:dyDescent="0.25">
      <c r="A6570">
        <v>16.420000000000002</v>
      </c>
      <c r="B6570">
        <v>25.988673081011299</v>
      </c>
    </row>
    <row r="6571" spans="1:2" x14ac:dyDescent="0.25">
      <c r="A6571">
        <v>16.422499999999999</v>
      </c>
      <c r="B6571">
        <v>25.987769016765501</v>
      </c>
    </row>
    <row r="6572" spans="1:2" x14ac:dyDescent="0.25">
      <c r="A6572">
        <v>16.425000000000001</v>
      </c>
      <c r="B6572">
        <v>25.986830265136302</v>
      </c>
    </row>
    <row r="6573" spans="1:2" x14ac:dyDescent="0.25">
      <c r="A6573">
        <v>16.427499999999998</v>
      </c>
      <c r="B6573">
        <v>25.985856837057899</v>
      </c>
    </row>
    <row r="6574" spans="1:2" x14ac:dyDescent="0.25">
      <c r="A6574">
        <v>16.43</v>
      </c>
      <c r="B6574">
        <v>25.984848744700599</v>
      </c>
    </row>
    <row r="6575" spans="1:2" x14ac:dyDescent="0.25">
      <c r="A6575">
        <v>16.432500000000001</v>
      </c>
      <c r="B6575">
        <v>25.9838060014721</v>
      </c>
    </row>
    <row r="6576" spans="1:2" x14ac:dyDescent="0.25">
      <c r="A6576">
        <v>16.434999999999999</v>
      </c>
      <c r="B6576">
        <v>25.9827286220183</v>
      </c>
    </row>
    <row r="6577" spans="1:2" x14ac:dyDescent="0.25">
      <c r="A6577">
        <v>16.4375</v>
      </c>
      <c r="B6577">
        <v>25.981616622225499</v>
      </c>
    </row>
    <row r="6578" spans="1:2" x14ac:dyDescent="0.25">
      <c r="A6578">
        <v>16.440000000000001</v>
      </c>
      <c r="B6578">
        <v>25.9804700192208</v>
      </c>
    </row>
    <row r="6579" spans="1:2" x14ac:dyDescent="0.25">
      <c r="A6579">
        <v>16.442499999999999</v>
      </c>
      <c r="B6579">
        <v>25.979288831373999</v>
      </c>
    </row>
    <row r="6580" spans="1:2" x14ac:dyDescent="0.25">
      <c r="A6580">
        <v>16.445</v>
      </c>
      <c r="B6580">
        <v>25.978073078298099</v>
      </c>
    </row>
    <row r="6581" spans="1:2" x14ac:dyDescent="0.25">
      <c r="A6581">
        <v>16.447500000000002</v>
      </c>
      <c r="B6581">
        <v>25.976822780851101</v>
      </c>
    </row>
    <row r="6582" spans="1:2" x14ac:dyDescent="0.25">
      <c r="A6582">
        <v>16.45</v>
      </c>
      <c r="B6582">
        <v>25.975537961136599</v>
      </c>
    </row>
    <row r="6583" spans="1:2" x14ac:dyDescent="0.25">
      <c r="A6583">
        <v>16.452500000000001</v>
      </c>
      <c r="B6583">
        <v>25.9742186425051</v>
      </c>
    </row>
    <row r="6584" spans="1:2" x14ac:dyDescent="0.25">
      <c r="A6584">
        <v>16.454999999999998</v>
      </c>
      <c r="B6584">
        <v>25.972864849554899</v>
      </c>
    </row>
    <row r="6585" spans="1:2" x14ac:dyDescent="0.25">
      <c r="A6585">
        <v>16.4575</v>
      </c>
      <c r="B6585">
        <v>25.9714766081329</v>
      </c>
    </row>
    <row r="6586" spans="1:2" x14ac:dyDescent="0.25">
      <c r="A6586">
        <v>16.46</v>
      </c>
      <c r="B6586">
        <v>25.970053945335799</v>
      </c>
    </row>
    <row r="6587" spans="1:2" x14ac:dyDescent="0.25">
      <c r="A6587">
        <v>16.462499999999999</v>
      </c>
      <c r="B6587">
        <v>25.968596889511002</v>
      </c>
    </row>
    <row r="6588" spans="1:2" x14ac:dyDescent="0.25">
      <c r="A6588">
        <v>16.465</v>
      </c>
      <c r="B6588">
        <v>25.9671054702569</v>
      </c>
    </row>
    <row r="6589" spans="1:2" x14ac:dyDescent="0.25">
      <c r="A6589">
        <v>16.467500000000001</v>
      </c>
      <c r="B6589">
        <v>25.965579718424198</v>
      </c>
    </row>
    <row r="6590" spans="1:2" x14ac:dyDescent="0.25">
      <c r="A6590">
        <v>16.47</v>
      </c>
      <c r="B6590">
        <v>25.964019666116599</v>
      </c>
    </row>
    <row r="6591" spans="1:2" x14ac:dyDescent="0.25">
      <c r="A6591">
        <v>16.4725</v>
      </c>
      <c r="B6591">
        <v>25.962425346691202</v>
      </c>
    </row>
    <row r="6592" spans="1:2" x14ac:dyDescent="0.25">
      <c r="A6592">
        <v>16.475000000000001</v>
      </c>
      <c r="B6592">
        <v>25.960796794759201</v>
      </c>
    </row>
    <row r="6593" spans="1:2" x14ac:dyDescent="0.25">
      <c r="A6593">
        <v>16.477499999999999</v>
      </c>
      <c r="B6593">
        <v>25.959134046186801</v>
      </c>
    </row>
    <row r="6594" spans="1:2" x14ac:dyDescent="0.25">
      <c r="A6594">
        <v>16.48</v>
      </c>
      <c r="B6594">
        <v>25.9574371380955</v>
      </c>
    </row>
    <row r="6595" spans="1:2" x14ac:dyDescent="0.25">
      <c r="A6595">
        <v>16.482500000000002</v>
      </c>
      <c r="B6595">
        <v>25.9557061088626</v>
      </c>
    </row>
    <row r="6596" spans="1:2" x14ac:dyDescent="0.25">
      <c r="A6596">
        <v>16.484999999999999</v>
      </c>
      <c r="B6596">
        <v>25.953940998121599</v>
      </c>
    </row>
    <row r="6597" spans="1:2" x14ac:dyDescent="0.25">
      <c r="A6597">
        <v>16.487500000000001</v>
      </c>
      <c r="B6597">
        <v>25.952141846763102</v>
      </c>
    </row>
    <row r="6598" spans="1:2" x14ac:dyDescent="0.25">
      <c r="A6598">
        <v>16.489999999999998</v>
      </c>
      <c r="B6598">
        <v>25.950308696934499</v>
      </c>
    </row>
    <row r="6599" spans="1:2" x14ac:dyDescent="0.25">
      <c r="A6599">
        <v>16.4925</v>
      </c>
      <c r="B6599">
        <v>25.948441592040702</v>
      </c>
    </row>
    <row r="6600" spans="1:2" x14ac:dyDescent="0.25">
      <c r="A6600">
        <v>16.495000000000001</v>
      </c>
      <c r="B6600">
        <v>25.9465405767444</v>
      </c>
    </row>
    <row r="6601" spans="1:2" x14ac:dyDescent="0.25">
      <c r="A6601">
        <v>16.497499999999999</v>
      </c>
      <c r="B6601">
        <v>25.944605696966299</v>
      </c>
    </row>
    <row r="6602" spans="1:2" x14ac:dyDescent="0.25">
      <c r="A6602">
        <v>16.5</v>
      </c>
      <c r="B6602">
        <v>25.942636999885</v>
      </c>
    </row>
    <row r="6603" spans="1:2" x14ac:dyDescent="0.25">
      <c r="A6603">
        <v>16.502500000000001</v>
      </c>
      <c r="B6603">
        <v>25.940634533937601</v>
      </c>
    </row>
    <row r="6604" spans="1:2" x14ac:dyDescent="0.25">
      <c r="A6604">
        <v>16.504999999999999</v>
      </c>
      <c r="B6604">
        <v>25.938598348819699</v>
      </c>
    </row>
    <row r="6605" spans="1:2" x14ac:dyDescent="0.25">
      <c r="A6605">
        <v>16.5075</v>
      </c>
      <c r="B6605">
        <v>25.936528495485099</v>
      </c>
    </row>
    <row r="6606" spans="1:2" x14ac:dyDescent="0.25">
      <c r="A6606">
        <v>16.510000000000002</v>
      </c>
      <c r="B6606">
        <v>25.934425026146201</v>
      </c>
    </row>
    <row r="6607" spans="1:2" x14ac:dyDescent="0.25">
      <c r="A6607">
        <v>16.512499999999999</v>
      </c>
      <c r="B6607">
        <v>25.9322879942737</v>
      </c>
    </row>
    <row r="6608" spans="1:2" x14ac:dyDescent="0.25">
      <c r="A6608">
        <v>16.515000000000001</v>
      </c>
      <c r="B6608">
        <v>25.9301174545968</v>
      </c>
    </row>
    <row r="6609" spans="1:2" x14ac:dyDescent="0.25">
      <c r="A6609">
        <v>16.517499999999998</v>
      </c>
      <c r="B6609">
        <v>25.927913463102801</v>
      </c>
    </row>
    <row r="6610" spans="1:2" x14ac:dyDescent="0.25">
      <c r="A6610">
        <v>16.52</v>
      </c>
      <c r="B6610">
        <v>25.925676077036901</v>
      </c>
    </row>
    <row r="6611" spans="1:2" x14ac:dyDescent="0.25">
      <c r="A6611">
        <v>16.522500000000001</v>
      </c>
      <c r="B6611">
        <v>25.9234053549023</v>
      </c>
    </row>
    <row r="6612" spans="1:2" x14ac:dyDescent="0.25">
      <c r="A6612">
        <v>16.524999999999999</v>
      </c>
      <c r="B6612">
        <v>25.921101356459499</v>
      </c>
    </row>
    <row r="6613" spans="1:2" x14ac:dyDescent="0.25">
      <c r="A6613">
        <v>16.5275</v>
      </c>
      <c r="B6613">
        <v>25.918764142726499</v>
      </c>
    </row>
    <row r="6614" spans="1:2" x14ac:dyDescent="0.25">
      <c r="A6614">
        <v>16.53</v>
      </c>
      <c r="B6614">
        <v>25.916393775977799</v>
      </c>
    </row>
    <row r="6615" spans="1:2" x14ac:dyDescent="0.25">
      <c r="A6615">
        <v>16.532499999999999</v>
      </c>
      <c r="B6615">
        <v>25.9139903197444</v>
      </c>
    </row>
    <row r="6616" spans="1:2" x14ac:dyDescent="0.25">
      <c r="A6616">
        <v>16.535</v>
      </c>
      <c r="B6616">
        <v>25.911553838813401</v>
      </c>
    </row>
    <row r="6617" spans="1:2" x14ac:dyDescent="0.25">
      <c r="A6617">
        <v>16.537500000000001</v>
      </c>
      <c r="B6617">
        <v>25.9090843992273</v>
      </c>
    </row>
    <row r="6618" spans="1:2" x14ac:dyDescent="0.25">
      <c r="A6618">
        <v>16.54</v>
      </c>
      <c r="B6618">
        <v>25.906582068283299</v>
      </c>
    </row>
    <row r="6619" spans="1:2" x14ac:dyDescent="0.25">
      <c r="A6619">
        <v>16.5425</v>
      </c>
      <c r="B6619">
        <v>25.904046914533001</v>
      </c>
    </row>
    <row r="6620" spans="1:2" x14ac:dyDescent="0.25">
      <c r="A6620">
        <v>16.545000000000002</v>
      </c>
      <c r="B6620">
        <v>25.901479007781798</v>
      </c>
    </row>
    <row r="6621" spans="1:2" x14ac:dyDescent="0.25">
      <c r="A6621">
        <v>16.547499999999999</v>
      </c>
      <c r="B6621">
        <v>25.898878419087801</v>
      </c>
    </row>
    <row r="6622" spans="1:2" x14ac:dyDescent="0.25">
      <c r="A6622">
        <v>16.55</v>
      </c>
      <c r="B6622">
        <v>25.896245220761202</v>
      </c>
    </row>
    <row r="6623" spans="1:2" x14ac:dyDescent="0.25">
      <c r="A6623">
        <v>16.552499999999998</v>
      </c>
      <c r="B6623">
        <v>25.893579486364001</v>
      </c>
    </row>
    <row r="6624" spans="1:2" x14ac:dyDescent="0.25">
      <c r="A6624">
        <v>16.555</v>
      </c>
      <c r="B6624">
        <v>25.8908812907084</v>
      </c>
    </row>
    <row r="6625" spans="1:2" x14ac:dyDescent="0.25">
      <c r="A6625">
        <v>16.557500000000001</v>
      </c>
      <c r="B6625">
        <v>25.888150709856301</v>
      </c>
    </row>
    <row r="6626" spans="1:2" x14ac:dyDescent="0.25">
      <c r="A6626">
        <v>16.559999999999999</v>
      </c>
      <c r="B6626">
        <v>25.8853878211184</v>
      </c>
    </row>
    <row r="6627" spans="1:2" x14ac:dyDescent="0.25">
      <c r="A6627">
        <v>16.5625</v>
      </c>
      <c r="B6627">
        <v>25.882592703053199</v>
      </c>
    </row>
    <row r="6628" spans="1:2" x14ac:dyDescent="0.25">
      <c r="A6628">
        <v>16.565000000000001</v>
      </c>
      <c r="B6628">
        <v>25.8797654354656</v>
      </c>
    </row>
    <row r="6629" spans="1:2" x14ac:dyDescent="0.25">
      <c r="A6629">
        <v>16.567499999999999</v>
      </c>
      <c r="B6629">
        <v>25.876906099406501</v>
      </c>
    </row>
    <row r="6630" spans="1:2" x14ac:dyDescent="0.25">
      <c r="A6630">
        <v>16.57</v>
      </c>
      <c r="B6630">
        <v>25.874014777170999</v>
      </c>
    </row>
    <row r="6631" spans="1:2" x14ac:dyDescent="0.25">
      <c r="A6631">
        <v>16.572500000000002</v>
      </c>
      <c r="B6631">
        <v>25.871091552297599</v>
      </c>
    </row>
    <row r="6632" spans="1:2" x14ac:dyDescent="0.25">
      <c r="A6632">
        <v>16.574999999999999</v>
      </c>
      <c r="B6632">
        <v>25.868136509566899</v>
      </c>
    </row>
    <row r="6633" spans="1:2" x14ac:dyDescent="0.25">
      <c r="A6633">
        <v>16.577500000000001</v>
      </c>
      <c r="B6633">
        <v>25.865149735000202</v>
      </c>
    </row>
    <row r="6634" spans="1:2" x14ac:dyDescent="0.25">
      <c r="A6634">
        <v>16.579999999999998</v>
      </c>
      <c r="B6634">
        <v>25.862131315858399</v>
      </c>
    </row>
    <row r="6635" spans="1:2" x14ac:dyDescent="0.25">
      <c r="A6635">
        <v>16.5825</v>
      </c>
      <c r="B6635">
        <v>25.859081340640302</v>
      </c>
    </row>
    <row r="6636" spans="1:2" x14ac:dyDescent="0.25">
      <c r="A6636">
        <v>16.585000000000001</v>
      </c>
      <c r="B6636">
        <v>25.855999899081599</v>
      </c>
    </row>
    <row r="6637" spans="1:2" x14ac:dyDescent="0.25">
      <c r="A6637">
        <v>16.587499999999999</v>
      </c>
      <c r="B6637">
        <v>25.852887082153099</v>
      </c>
    </row>
    <row r="6638" spans="1:2" x14ac:dyDescent="0.25">
      <c r="A6638">
        <v>16.59</v>
      </c>
      <c r="B6638">
        <v>25.849742982059102</v>
      </c>
    </row>
    <row r="6639" spans="1:2" x14ac:dyDescent="0.25">
      <c r="A6639">
        <v>16.592500000000001</v>
      </c>
      <c r="B6639">
        <v>25.846567692236398</v>
      </c>
    </row>
    <row r="6640" spans="1:2" x14ac:dyDescent="0.25">
      <c r="A6640">
        <v>16.594999999999999</v>
      </c>
      <c r="B6640">
        <v>25.843361307351898</v>
      </c>
    </row>
    <row r="6641" spans="1:2" x14ac:dyDescent="0.25">
      <c r="A6641">
        <v>16.5975</v>
      </c>
      <c r="B6641">
        <v>25.840123923301501</v>
      </c>
    </row>
    <row r="6642" spans="1:2" x14ac:dyDescent="0.25">
      <c r="A6642">
        <v>16.600000000000001</v>
      </c>
      <c r="B6642">
        <v>25.836855637208199</v>
      </c>
    </row>
    <row r="6643" spans="1:2" x14ac:dyDescent="0.25">
      <c r="A6643">
        <v>16.602499999999999</v>
      </c>
      <c r="B6643">
        <v>25.8335565474204</v>
      </c>
    </row>
    <row r="6644" spans="1:2" x14ac:dyDescent="0.25">
      <c r="A6644">
        <v>16.605</v>
      </c>
      <c r="B6644">
        <v>25.830226753509798</v>
      </c>
    </row>
    <row r="6645" spans="1:2" x14ac:dyDescent="0.25">
      <c r="A6645">
        <v>16.607500000000002</v>
      </c>
      <c r="B6645">
        <v>25.826866356270099</v>
      </c>
    </row>
    <row r="6646" spans="1:2" x14ac:dyDescent="0.25">
      <c r="A6646">
        <v>16.61</v>
      </c>
      <c r="B6646">
        <v>25.823475457714299</v>
      </c>
    </row>
    <row r="6647" spans="1:2" x14ac:dyDescent="0.25">
      <c r="A6647">
        <v>16.612500000000001</v>
      </c>
      <c r="B6647">
        <v>25.8200541610736</v>
      </c>
    </row>
    <row r="6648" spans="1:2" x14ac:dyDescent="0.25">
      <c r="A6648">
        <v>16.614999999999998</v>
      </c>
      <c r="B6648">
        <v>25.816602570794799</v>
      </c>
    </row>
    <row r="6649" spans="1:2" x14ac:dyDescent="0.25">
      <c r="A6649">
        <v>16.6175</v>
      </c>
      <c r="B6649">
        <v>25.813120792538299</v>
      </c>
    </row>
    <row r="6650" spans="1:2" x14ac:dyDescent="0.25">
      <c r="A6650">
        <v>16.62</v>
      </c>
      <c r="B6650">
        <v>25.8096089331762</v>
      </c>
    </row>
    <row r="6651" spans="1:2" x14ac:dyDescent="0.25">
      <c r="A6651">
        <v>16.622499999999999</v>
      </c>
      <c r="B6651">
        <v>25.806067100790099</v>
      </c>
    </row>
    <row r="6652" spans="1:2" x14ac:dyDescent="0.25">
      <c r="A6652">
        <v>16.625</v>
      </c>
      <c r="B6652">
        <v>25.8024954046688</v>
      </c>
    </row>
    <row r="6653" spans="1:2" x14ac:dyDescent="0.25">
      <c r="A6653">
        <v>16.627500000000001</v>
      </c>
      <c r="B6653">
        <v>25.7988939553059</v>
      </c>
    </row>
    <row r="6654" spans="1:2" x14ac:dyDescent="0.25">
      <c r="A6654">
        <v>16.63</v>
      </c>
      <c r="B6654">
        <v>25.795262864397799</v>
      </c>
    </row>
    <row r="6655" spans="1:2" x14ac:dyDescent="0.25">
      <c r="A6655">
        <v>16.6325</v>
      </c>
      <c r="B6655">
        <v>25.7916022448413</v>
      </c>
    </row>
    <row r="6656" spans="1:2" x14ac:dyDescent="0.25">
      <c r="A6656">
        <v>16.635000000000002</v>
      </c>
      <c r="B6656">
        <v>25.787912210730799</v>
      </c>
    </row>
    <row r="6657" spans="1:2" x14ac:dyDescent="0.25">
      <c r="A6657">
        <v>16.637499999999999</v>
      </c>
      <c r="B6657">
        <v>25.784192877356499</v>
      </c>
    </row>
    <row r="6658" spans="1:2" x14ac:dyDescent="0.25">
      <c r="A6658">
        <v>16.64</v>
      </c>
      <c r="B6658">
        <v>25.780444361201099</v>
      </c>
    </row>
    <row r="6659" spans="1:2" x14ac:dyDescent="0.25">
      <c r="A6659">
        <v>16.642499999999998</v>
      </c>
      <c r="B6659">
        <v>25.7766667799381</v>
      </c>
    </row>
    <row r="6660" spans="1:2" x14ac:dyDescent="0.25">
      <c r="A6660">
        <v>16.645</v>
      </c>
      <c r="B6660">
        <v>25.772860252428501</v>
      </c>
    </row>
    <row r="6661" spans="1:2" x14ac:dyDescent="0.25">
      <c r="A6661">
        <v>16.647500000000001</v>
      </c>
      <c r="B6661">
        <v>25.769024898718399</v>
      </c>
    </row>
    <row r="6662" spans="1:2" x14ac:dyDescent="0.25">
      <c r="A6662">
        <v>16.649999999999999</v>
      </c>
      <c r="B6662">
        <v>25.765160840036401</v>
      </c>
    </row>
    <row r="6663" spans="1:2" x14ac:dyDescent="0.25">
      <c r="A6663">
        <v>16.6525</v>
      </c>
      <c r="B6663">
        <v>25.761268198790798</v>
      </c>
    </row>
    <row r="6664" spans="1:2" x14ac:dyDescent="0.25">
      <c r="A6664">
        <v>16.655000000000001</v>
      </c>
      <c r="B6664">
        <v>25.757347098566498</v>
      </c>
    </row>
    <row r="6665" spans="1:2" x14ac:dyDescent="0.25">
      <c r="A6665">
        <v>16.657499999999999</v>
      </c>
      <c r="B6665">
        <v>25.753397664122701</v>
      </c>
    </row>
    <row r="6666" spans="1:2" x14ac:dyDescent="0.25">
      <c r="A6666">
        <v>16.66</v>
      </c>
      <c r="B6666">
        <v>25.749420021389401</v>
      </c>
    </row>
    <row r="6667" spans="1:2" x14ac:dyDescent="0.25">
      <c r="A6667">
        <v>16.662500000000001</v>
      </c>
      <c r="B6667">
        <v>25.745414297464901</v>
      </c>
    </row>
    <row r="6668" spans="1:2" x14ac:dyDescent="0.25">
      <c r="A6668">
        <v>16.664999999999999</v>
      </c>
      <c r="B6668">
        <v>25.741380620612599</v>
      </c>
    </row>
    <row r="6669" spans="1:2" x14ac:dyDescent="0.25">
      <c r="A6669">
        <v>16.6675</v>
      </c>
      <c r="B6669">
        <v>25.737319120257901</v>
      </c>
    </row>
    <row r="6670" spans="1:2" x14ac:dyDescent="0.25">
      <c r="A6670">
        <v>16.670000000000002</v>
      </c>
      <c r="B6670">
        <v>25.733229926985199</v>
      </c>
    </row>
    <row r="6671" spans="1:2" x14ac:dyDescent="0.25">
      <c r="A6671">
        <v>16.672499999999999</v>
      </c>
      <c r="B6671">
        <v>25.729113172534699</v>
      </c>
    </row>
    <row r="6672" spans="1:2" x14ac:dyDescent="0.25">
      <c r="A6672">
        <v>16.675000000000001</v>
      </c>
      <c r="B6672">
        <v>25.724968989799301</v>
      </c>
    </row>
    <row r="6673" spans="1:2" x14ac:dyDescent="0.25">
      <c r="A6673">
        <v>16.677499999999998</v>
      </c>
      <c r="B6673">
        <v>25.7207975128212</v>
      </c>
    </row>
    <row r="6674" spans="1:2" x14ac:dyDescent="0.25">
      <c r="A6674">
        <v>16.68</v>
      </c>
      <c r="B6674">
        <v>25.716598876788499</v>
      </c>
    </row>
    <row r="6675" spans="1:2" x14ac:dyDescent="0.25">
      <c r="A6675">
        <v>16.682500000000001</v>
      </c>
      <c r="B6675">
        <v>25.712373218032301</v>
      </c>
    </row>
    <row r="6676" spans="1:2" x14ac:dyDescent="0.25">
      <c r="A6676">
        <v>16.684999999999999</v>
      </c>
      <c r="B6676">
        <v>25.708120674022801</v>
      </c>
    </row>
    <row r="6677" spans="1:2" x14ac:dyDescent="0.25">
      <c r="A6677">
        <v>16.6875</v>
      </c>
      <c r="B6677">
        <v>25.7038413833662</v>
      </c>
    </row>
    <row r="6678" spans="1:2" x14ac:dyDescent="0.25">
      <c r="A6678">
        <v>16.690000000000001</v>
      </c>
      <c r="B6678">
        <v>25.699535485800801</v>
      </c>
    </row>
    <row r="6679" spans="1:2" x14ac:dyDescent="0.25">
      <c r="A6679">
        <v>16.692499999999999</v>
      </c>
      <c r="B6679">
        <v>25.695203122193998</v>
      </c>
    </row>
    <row r="6680" spans="1:2" x14ac:dyDescent="0.25">
      <c r="A6680">
        <v>16.695</v>
      </c>
      <c r="B6680">
        <v>25.690844434538299</v>
      </c>
    </row>
    <row r="6681" spans="1:2" x14ac:dyDescent="0.25">
      <c r="A6681">
        <v>16.697500000000002</v>
      </c>
      <c r="B6681">
        <v>25.686459565947501</v>
      </c>
    </row>
    <row r="6682" spans="1:2" x14ac:dyDescent="0.25">
      <c r="A6682">
        <v>16.7</v>
      </c>
      <c r="B6682">
        <v>25.682048660653798</v>
      </c>
    </row>
    <row r="6683" spans="1:2" x14ac:dyDescent="0.25">
      <c r="A6683">
        <v>16.702500000000001</v>
      </c>
      <c r="B6683">
        <v>25.677611864003001</v>
      </c>
    </row>
    <row r="6684" spans="1:2" x14ac:dyDescent="0.25">
      <c r="A6684">
        <v>16.704999999999998</v>
      </c>
      <c r="B6684">
        <v>25.673149322451401</v>
      </c>
    </row>
    <row r="6685" spans="1:2" x14ac:dyDescent="0.25">
      <c r="A6685">
        <v>16.7075</v>
      </c>
      <c r="B6685">
        <v>25.668661183561898</v>
      </c>
    </row>
    <row r="6686" spans="1:2" x14ac:dyDescent="0.25">
      <c r="A6686">
        <v>16.71</v>
      </c>
      <c r="B6686">
        <v>25.6641475959998</v>
      </c>
    </row>
    <row r="6687" spans="1:2" x14ac:dyDescent="0.25">
      <c r="A6687">
        <v>16.712499999999999</v>
      </c>
      <c r="B6687">
        <v>25.659608709529</v>
      </c>
    </row>
    <row r="6688" spans="1:2" x14ac:dyDescent="0.25">
      <c r="A6688">
        <v>16.715</v>
      </c>
      <c r="B6688">
        <v>25.655044675008099</v>
      </c>
    </row>
    <row r="6689" spans="1:2" x14ac:dyDescent="0.25">
      <c r="A6689">
        <v>16.717500000000001</v>
      </c>
      <c r="B6689">
        <v>25.650455644386401</v>
      </c>
    </row>
    <row r="6690" spans="1:2" x14ac:dyDescent="0.25">
      <c r="A6690">
        <v>16.72</v>
      </c>
      <c r="B6690">
        <v>25.645841770699501</v>
      </c>
    </row>
    <row r="6691" spans="1:2" x14ac:dyDescent="0.25">
      <c r="A6691">
        <v>16.7225</v>
      </c>
      <c r="B6691">
        <v>25.641203208065399</v>
      </c>
    </row>
    <row r="6692" spans="1:2" x14ac:dyDescent="0.25">
      <c r="A6692">
        <v>16.725000000000001</v>
      </c>
      <c r="B6692">
        <v>25.636540111680301</v>
      </c>
    </row>
    <row r="6693" spans="1:2" x14ac:dyDescent="0.25">
      <c r="A6693">
        <v>16.727499999999999</v>
      </c>
      <c r="B6693">
        <v>25.631852637814401</v>
      </c>
    </row>
    <row r="6694" spans="1:2" x14ac:dyDescent="0.25">
      <c r="A6694">
        <v>16.73</v>
      </c>
      <c r="B6694">
        <v>25.627140943807301</v>
      </c>
    </row>
    <row r="6695" spans="1:2" x14ac:dyDescent="0.25">
      <c r="A6695">
        <v>16.732500000000002</v>
      </c>
      <c r="B6695">
        <v>25.622405188064199</v>
      </c>
    </row>
    <row r="6696" spans="1:2" x14ac:dyDescent="0.25">
      <c r="A6696">
        <v>16.734999999999999</v>
      </c>
      <c r="B6696">
        <v>25.617645530050901</v>
      </c>
    </row>
    <row r="6697" spans="1:2" x14ac:dyDescent="0.25">
      <c r="A6697">
        <v>16.737500000000001</v>
      </c>
      <c r="B6697">
        <v>25.612862130289901</v>
      </c>
    </row>
    <row r="6698" spans="1:2" x14ac:dyDescent="0.25">
      <c r="A6698">
        <v>16.739999999999998</v>
      </c>
      <c r="B6698">
        <v>25.6080551503556</v>
      </c>
    </row>
    <row r="6699" spans="1:2" x14ac:dyDescent="0.25">
      <c r="A6699">
        <v>16.7425</v>
      </c>
      <c r="B6699">
        <v>25.6032247528697</v>
      </c>
    </row>
    <row r="6700" spans="1:2" x14ac:dyDescent="0.25">
      <c r="A6700">
        <v>16.745000000000001</v>
      </c>
      <c r="B6700">
        <v>25.598371101497101</v>
      </c>
    </row>
    <row r="6701" spans="1:2" x14ac:dyDescent="0.25">
      <c r="A6701">
        <v>16.747499999999999</v>
      </c>
      <c r="B6701">
        <v>25.593494360940699</v>
      </c>
    </row>
    <row r="6702" spans="1:2" x14ac:dyDescent="0.25">
      <c r="A6702">
        <v>16.75</v>
      </c>
      <c r="B6702">
        <v>25.588594696937001</v>
      </c>
    </row>
    <row r="6703" spans="1:2" x14ac:dyDescent="0.25">
      <c r="A6703">
        <v>16.752500000000001</v>
      </c>
      <c r="B6703">
        <v>25.583672276251299</v>
      </c>
    </row>
    <row r="6704" spans="1:2" x14ac:dyDescent="0.25">
      <c r="A6704">
        <v>16.754999999999999</v>
      </c>
      <c r="B6704">
        <v>25.578727266673202</v>
      </c>
    </row>
    <row r="6705" spans="1:2" x14ac:dyDescent="0.25">
      <c r="A6705">
        <v>16.7575</v>
      </c>
      <c r="B6705">
        <v>25.573759837011199</v>
      </c>
    </row>
    <row r="6706" spans="1:2" x14ac:dyDescent="0.25">
      <c r="A6706">
        <v>16.760000000000002</v>
      </c>
      <c r="B6706">
        <v>25.568770157088299</v>
      </c>
    </row>
    <row r="6707" spans="1:2" x14ac:dyDescent="0.25">
      <c r="A6707">
        <v>16.762499999999999</v>
      </c>
      <c r="B6707">
        <v>25.563758397737001</v>
      </c>
    </row>
    <row r="6708" spans="1:2" x14ac:dyDescent="0.25">
      <c r="A6708">
        <v>16.765000000000001</v>
      </c>
      <c r="B6708">
        <v>25.5587247307942</v>
      </c>
    </row>
    <row r="6709" spans="1:2" x14ac:dyDescent="0.25">
      <c r="A6709">
        <v>16.767499999999998</v>
      </c>
      <c r="B6709">
        <v>25.553669329096302</v>
      </c>
    </row>
    <row r="6710" spans="1:2" x14ac:dyDescent="0.25">
      <c r="A6710">
        <v>16.77</v>
      </c>
      <c r="B6710">
        <v>25.5485923664741</v>
      </c>
    </row>
    <row r="6711" spans="1:2" x14ac:dyDescent="0.25">
      <c r="A6711">
        <v>16.772500000000001</v>
      </c>
      <c r="B6711">
        <v>25.543494017747602</v>
      </c>
    </row>
    <row r="6712" spans="1:2" x14ac:dyDescent="0.25">
      <c r="A6712">
        <v>16.774999999999999</v>
      </c>
      <c r="B6712">
        <v>25.538374458721101</v>
      </c>
    </row>
    <row r="6713" spans="1:2" x14ac:dyDescent="0.25">
      <c r="A6713">
        <v>16.7775</v>
      </c>
      <c r="B6713">
        <v>25.5332338661776</v>
      </c>
    </row>
    <row r="6714" spans="1:2" x14ac:dyDescent="0.25">
      <c r="A6714">
        <v>16.78</v>
      </c>
      <c r="B6714">
        <v>25.528072417873801</v>
      </c>
    </row>
    <row r="6715" spans="1:2" x14ac:dyDescent="0.25">
      <c r="A6715">
        <v>16.782499999999999</v>
      </c>
      <c r="B6715">
        <v>25.522890292534999</v>
      </c>
    </row>
    <row r="6716" spans="1:2" x14ac:dyDescent="0.25">
      <c r="A6716">
        <v>16.785</v>
      </c>
      <c r="B6716">
        <v>25.517687669849199</v>
      </c>
    </row>
    <row r="6717" spans="1:2" x14ac:dyDescent="0.25">
      <c r="A6717">
        <v>16.787500000000001</v>
      </c>
      <c r="B6717">
        <v>25.512464730462099</v>
      </c>
    </row>
    <row r="6718" spans="1:2" x14ac:dyDescent="0.25">
      <c r="A6718">
        <v>16.79</v>
      </c>
      <c r="B6718">
        <v>25.507221655971801</v>
      </c>
    </row>
    <row r="6719" spans="1:2" x14ac:dyDescent="0.25">
      <c r="A6719">
        <v>16.7925</v>
      </c>
      <c r="B6719">
        <v>25.501958628922701</v>
      </c>
    </row>
    <row r="6720" spans="1:2" x14ac:dyDescent="0.25">
      <c r="A6720">
        <v>16.795000000000002</v>
      </c>
      <c r="B6720">
        <v>25.496675832800602</v>
      </c>
    </row>
    <row r="6721" spans="1:2" x14ac:dyDescent="0.25">
      <c r="A6721">
        <v>16.797499999999999</v>
      </c>
      <c r="B6721">
        <v>25.491373452026799</v>
      </c>
    </row>
    <row r="6722" spans="1:2" x14ac:dyDescent="0.25">
      <c r="A6722">
        <v>16.8</v>
      </c>
      <c r="B6722">
        <v>25.486051671952499</v>
      </c>
    </row>
    <row r="6723" spans="1:2" x14ac:dyDescent="0.25">
      <c r="A6723">
        <v>16.802499999999998</v>
      </c>
      <c r="B6723">
        <v>25.4807106788532</v>
      </c>
    </row>
    <row r="6724" spans="1:2" x14ac:dyDescent="0.25">
      <c r="A6724">
        <v>16.805</v>
      </c>
      <c r="B6724">
        <v>25.4753506599228</v>
      </c>
    </row>
    <row r="6725" spans="1:2" x14ac:dyDescent="0.25">
      <c r="A6725">
        <v>16.807500000000001</v>
      </c>
      <c r="B6725">
        <v>25.469971803268201</v>
      </c>
    </row>
    <row r="6726" spans="1:2" x14ac:dyDescent="0.25">
      <c r="A6726">
        <v>16.809999999999999</v>
      </c>
      <c r="B6726">
        <v>25.464574297902999</v>
      </c>
    </row>
    <row r="6727" spans="1:2" x14ac:dyDescent="0.25">
      <c r="A6727">
        <v>16.8125</v>
      </c>
      <c r="B6727">
        <v>25.459158333742</v>
      </c>
    </row>
    <row r="6728" spans="1:2" x14ac:dyDescent="0.25">
      <c r="A6728">
        <v>16.815000000000001</v>
      </c>
      <c r="B6728">
        <v>25.4537241015951</v>
      </c>
    </row>
    <row r="6729" spans="1:2" x14ac:dyDescent="0.25">
      <c r="A6729">
        <v>16.817499999999999</v>
      </c>
      <c r="B6729">
        <v>25.448271793161499</v>
      </c>
    </row>
    <row r="6730" spans="1:2" x14ac:dyDescent="0.25">
      <c r="A6730">
        <v>16.82</v>
      </c>
      <c r="B6730">
        <v>25.442801601023501</v>
      </c>
    </row>
    <row r="6731" spans="1:2" x14ac:dyDescent="0.25">
      <c r="A6731">
        <v>16.822500000000002</v>
      </c>
      <c r="B6731">
        <v>25.437313718640699</v>
      </c>
    </row>
    <row r="6732" spans="1:2" x14ac:dyDescent="0.25">
      <c r="A6732">
        <v>16.824999999999999</v>
      </c>
      <c r="B6732">
        <v>25.4318083403437</v>
      </c>
    </row>
    <row r="6733" spans="1:2" x14ac:dyDescent="0.25">
      <c r="A6733">
        <v>16.827500000000001</v>
      </c>
      <c r="B6733">
        <v>25.426285661328102</v>
      </c>
    </row>
    <row r="6734" spans="1:2" x14ac:dyDescent="0.25">
      <c r="A6734">
        <v>16.829999999999998</v>
      </c>
      <c r="B6734">
        <v>25.420745877648301</v>
      </c>
    </row>
    <row r="6735" spans="1:2" x14ac:dyDescent="0.25">
      <c r="A6735">
        <v>16.8325</v>
      </c>
      <c r="B6735">
        <v>25.415189186210998</v>
      </c>
    </row>
    <row r="6736" spans="1:2" x14ac:dyDescent="0.25">
      <c r="A6736">
        <v>16.835000000000001</v>
      </c>
      <c r="B6736">
        <v>25.4096157847694</v>
      </c>
    </row>
    <row r="6737" spans="1:2" x14ac:dyDescent="0.25">
      <c r="A6737">
        <v>16.837499999999999</v>
      </c>
      <c r="B6737">
        <v>25.404025871916598</v>
      </c>
    </row>
    <row r="6738" spans="1:2" x14ac:dyDescent="0.25">
      <c r="A6738">
        <v>16.84</v>
      </c>
      <c r="B6738">
        <v>25.398419647079301</v>
      </c>
    </row>
    <row r="6739" spans="1:2" x14ac:dyDescent="0.25">
      <c r="A6739">
        <v>16.842500000000001</v>
      </c>
      <c r="B6739">
        <v>25.392797310511401</v>
      </c>
    </row>
    <row r="6740" spans="1:2" x14ac:dyDescent="0.25">
      <c r="A6740">
        <v>16.844999999999999</v>
      </c>
      <c r="B6740">
        <v>25.387159063287399</v>
      </c>
    </row>
    <row r="6741" spans="1:2" x14ac:dyDescent="0.25">
      <c r="A6741">
        <v>16.8475</v>
      </c>
      <c r="B6741">
        <v>25.381505107296299</v>
      </c>
    </row>
    <row r="6742" spans="1:2" x14ac:dyDescent="0.25">
      <c r="A6742">
        <v>16.850000000000001</v>
      </c>
      <c r="B6742">
        <v>25.375835645234499</v>
      </c>
    </row>
    <row r="6743" spans="1:2" x14ac:dyDescent="0.25">
      <c r="A6743">
        <v>16.852499999999999</v>
      </c>
      <c r="B6743">
        <v>25.370150880599802</v>
      </c>
    </row>
    <row r="6744" spans="1:2" x14ac:dyDescent="0.25">
      <c r="A6744">
        <v>16.855</v>
      </c>
      <c r="B6744">
        <v>25.364451017684399</v>
      </c>
    </row>
    <row r="6745" spans="1:2" x14ac:dyDescent="0.25">
      <c r="A6745">
        <v>16.857500000000002</v>
      </c>
      <c r="B6745">
        <v>25.3587362615682</v>
      </c>
    </row>
    <row r="6746" spans="1:2" x14ac:dyDescent="0.25">
      <c r="A6746">
        <v>16.86</v>
      </c>
      <c r="B6746">
        <v>25.353006818112501</v>
      </c>
    </row>
    <row r="6747" spans="1:2" x14ac:dyDescent="0.25">
      <c r="A6747">
        <v>16.862500000000001</v>
      </c>
      <c r="B6747">
        <v>25.347262893952902</v>
      </c>
    </row>
    <row r="6748" spans="1:2" x14ac:dyDescent="0.25">
      <c r="A6748">
        <v>16.864999999999998</v>
      </c>
      <c r="B6748">
        <v>25.341504696492301</v>
      </c>
    </row>
    <row r="6749" spans="1:2" x14ac:dyDescent="0.25">
      <c r="A6749">
        <v>16.8675</v>
      </c>
      <c r="B6749">
        <v>25.335732433894599</v>
      </c>
    </row>
    <row r="6750" spans="1:2" x14ac:dyDescent="0.25">
      <c r="A6750">
        <v>16.87</v>
      </c>
      <c r="B6750">
        <v>25.329946315077599</v>
      </c>
    </row>
    <row r="6751" spans="1:2" x14ac:dyDescent="0.25">
      <c r="A6751">
        <v>16.872499999999999</v>
      </c>
      <c r="B6751">
        <v>25.324146549705901</v>
      </c>
    </row>
    <row r="6752" spans="1:2" x14ac:dyDescent="0.25">
      <c r="A6752">
        <v>16.875</v>
      </c>
      <c r="B6752">
        <v>25.318333348184002</v>
      </c>
    </row>
    <row r="6753" spans="1:2" x14ac:dyDescent="0.25">
      <c r="A6753">
        <v>16.877500000000001</v>
      </c>
      <c r="B6753">
        <v>25.3125069216496</v>
      </c>
    </row>
    <row r="6754" spans="1:2" x14ac:dyDescent="0.25">
      <c r="A6754">
        <v>16.88</v>
      </c>
      <c r="B6754">
        <v>25.306667481965899</v>
      </c>
    </row>
    <row r="6755" spans="1:2" x14ac:dyDescent="0.25">
      <c r="A6755">
        <v>16.8825</v>
      </c>
      <c r="B6755">
        <v>25.300815241715501</v>
      </c>
    </row>
    <row r="6756" spans="1:2" x14ac:dyDescent="0.25">
      <c r="A6756">
        <v>16.885000000000002</v>
      </c>
      <c r="B6756">
        <v>25.294950414192002</v>
      </c>
    </row>
    <row r="6757" spans="1:2" x14ac:dyDescent="0.25">
      <c r="A6757">
        <v>16.887499999999999</v>
      </c>
      <c r="B6757">
        <v>25.289073213394101</v>
      </c>
    </row>
    <row r="6758" spans="1:2" x14ac:dyDescent="0.25">
      <c r="A6758">
        <v>16.89</v>
      </c>
      <c r="B6758">
        <v>25.283183854017299</v>
      </c>
    </row>
    <row r="6759" spans="1:2" x14ac:dyDescent="0.25">
      <c r="A6759">
        <v>16.892499999999998</v>
      </c>
      <c r="B6759">
        <v>25.277282551447499</v>
      </c>
    </row>
    <row r="6760" spans="1:2" x14ac:dyDescent="0.25">
      <c r="A6760">
        <v>16.895</v>
      </c>
      <c r="B6760">
        <v>25.271369521753101</v>
      </c>
    </row>
    <row r="6761" spans="1:2" x14ac:dyDescent="0.25">
      <c r="A6761">
        <v>16.897500000000001</v>
      </c>
      <c r="B6761">
        <v>25.265444981677899</v>
      </c>
    </row>
    <row r="6762" spans="1:2" x14ac:dyDescent="0.25">
      <c r="A6762">
        <v>16.899999999999999</v>
      </c>
      <c r="B6762">
        <v>25.259509148633999</v>
      </c>
    </row>
    <row r="6763" spans="1:2" x14ac:dyDescent="0.25">
      <c r="A6763">
        <v>16.9025</v>
      </c>
      <c r="B6763">
        <v>25.253562240693601</v>
      </c>
    </row>
    <row r="6764" spans="1:2" x14ac:dyDescent="0.25">
      <c r="A6764">
        <v>16.905000000000001</v>
      </c>
      <c r="B6764">
        <v>25.247604476582499</v>
      </c>
    </row>
    <row r="6765" spans="1:2" x14ac:dyDescent="0.25">
      <c r="A6765">
        <v>16.907499999999999</v>
      </c>
      <c r="B6765">
        <v>25.2416360756717</v>
      </c>
    </row>
    <row r="6766" spans="1:2" x14ac:dyDescent="0.25">
      <c r="A6766">
        <v>16.91</v>
      </c>
      <c r="B6766">
        <v>25.2356572579708</v>
      </c>
    </row>
    <row r="6767" spans="1:2" x14ac:dyDescent="0.25">
      <c r="A6767">
        <v>16.912500000000001</v>
      </c>
      <c r="B6767">
        <v>25.229668244119502</v>
      </c>
    </row>
    <row r="6768" spans="1:2" x14ac:dyDescent="0.25">
      <c r="A6768">
        <v>16.914999999999999</v>
      </c>
      <c r="B6768">
        <v>25.2236692553805</v>
      </c>
    </row>
    <row r="6769" spans="1:2" x14ac:dyDescent="0.25">
      <c r="A6769">
        <v>16.9175</v>
      </c>
      <c r="B6769">
        <v>25.217660513631898</v>
      </c>
    </row>
    <row r="6770" spans="1:2" x14ac:dyDescent="0.25">
      <c r="A6770">
        <v>16.920000000000002</v>
      </c>
      <c r="B6770">
        <v>25.211642241359101</v>
      </c>
    </row>
    <row r="6771" spans="1:2" x14ac:dyDescent="0.25">
      <c r="A6771">
        <v>16.922499999999999</v>
      </c>
      <c r="B6771">
        <v>25.205614661647601</v>
      </c>
    </row>
    <row r="6772" spans="1:2" x14ac:dyDescent="0.25">
      <c r="A6772">
        <v>16.925000000000001</v>
      </c>
      <c r="B6772">
        <v>25.1995779981747</v>
      </c>
    </row>
    <row r="6773" spans="1:2" x14ac:dyDescent="0.25">
      <c r="A6773">
        <v>16.927499999999998</v>
      </c>
      <c r="B6773">
        <v>25.193532475202101</v>
      </c>
    </row>
    <row r="6774" spans="1:2" x14ac:dyDescent="0.25">
      <c r="A6774">
        <v>16.93</v>
      </c>
      <c r="B6774">
        <v>25.187478317567798</v>
      </c>
    </row>
    <row r="6775" spans="1:2" x14ac:dyDescent="0.25">
      <c r="A6775">
        <v>16.932500000000001</v>
      </c>
      <c r="B6775">
        <v>25.181415750678401</v>
      </c>
    </row>
    <row r="6776" spans="1:2" x14ac:dyDescent="0.25">
      <c r="A6776">
        <v>16.934999999999999</v>
      </c>
      <c r="B6776">
        <v>25.175345000500901</v>
      </c>
    </row>
    <row r="6777" spans="1:2" x14ac:dyDescent="0.25">
      <c r="A6777">
        <v>16.9375</v>
      </c>
      <c r="B6777">
        <v>25.169266293555101</v>
      </c>
    </row>
    <row r="6778" spans="1:2" x14ac:dyDescent="0.25">
      <c r="A6778">
        <v>16.940000000000001</v>
      </c>
      <c r="B6778">
        <v>25.163179856905501</v>
      </c>
    </row>
    <row r="6779" spans="1:2" x14ac:dyDescent="0.25">
      <c r="A6779">
        <v>16.942499999999999</v>
      </c>
      <c r="B6779">
        <v>25.157085918152902</v>
      </c>
    </row>
    <row r="6780" spans="1:2" x14ac:dyDescent="0.25">
      <c r="A6780">
        <v>16.945</v>
      </c>
      <c r="B6780">
        <v>25.150984705427</v>
      </c>
    </row>
    <row r="6781" spans="1:2" x14ac:dyDescent="0.25">
      <c r="A6781">
        <v>16.947500000000002</v>
      </c>
      <c r="B6781">
        <v>25.144876447377499</v>
      </c>
    </row>
    <row r="6782" spans="1:2" x14ac:dyDescent="0.25">
      <c r="A6782">
        <v>16.95</v>
      </c>
      <c r="B6782">
        <v>25.138761373166801</v>
      </c>
    </row>
    <row r="6783" spans="1:2" x14ac:dyDescent="0.25">
      <c r="A6783">
        <v>16.952500000000001</v>
      </c>
      <c r="B6783">
        <v>25.132639712461199</v>
      </c>
    </row>
    <row r="6784" spans="1:2" x14ac:dyDescent="0.25">
      <c r="A6784">
        <v>16.954999999999998</v>
      </c>
      <c r="B6784">
        <v>25.126511695422899</v>
      </c>
    </row>
    <row r="6785" spans="1:2" x14ac:dyDescent="0.25">
      <c r="A6785">
        <v>16.9575</v>
      </c>
      <c r="B6785">
        <v>25.1203775527018</v>
      </c>
    </row>
    <row r="6786" spans="1:2" x14ac:dyDescent="0.25">
      <c r="A6786">
        <v>16.96</v>
      </c>
      <c r="B6786">
        <v>25.114237515427199</v>
      </c>
    </row>
    <row r="6787" spans="1:2" x14ac:dyDescent="0.25">
      <c r="A6787">
        <v>16.962499999999999</v>
      </c>
      <c r="B6787">
        <v>25.108091815199298</v>
      </c>
    </row>
    <row r="6788" spans="1:2" x14ac:dyDescent="0.25">
      <c r="A6788">
        <v>16.965</v>
      </c>
      <c r="B6788">
        <v>25.1019406840812</v>
      </c>
    </row>
    <row r="6789" spans="1:2" x14ac:dyDescent="0.25">
      <c r="A6789">
        <v>16.967500000000001</v>
      </c>
      <c r="B6789">
        <v>25.095784354590101</v>
      </c>
    </row>
    <row r="6790" spans="1:2" x14ac:dyDescent="0.25">
      <c r="A6790">
        <v>16.97</v>
      </c>
      <c r="B6790">
        <v>25.089623059689401</v>
      </c>
    </row>
    <row r="6791" spans="1:2" x14ac:dyDescent="0.25">
      <c r="A6791">
        <v>16.9725</v>
      </c>
      <c r="B6791">
        <v>25.083457032779702</v>
      </c>
    </row>
    <row r="6792" spans="1:2" x14ac:dyDescent="0.25">
      <c r="A6792">
        <v>16.975000000000001</v>
      </c>
      <c r="B6792">
        <v>25.077286507690602</v>
      </c>
    </row>
    <row r="6793" spans="1:2" x14ac:dyDescent="0.25">
      <c r="A6793">
        <v>16.977499999999999</v>
      </c>
      <c r="B6793">
        <v>25.071111718672199</v>
      </c>
    </row>
    <row r="6794" spans="1:2" x14ac:dyDescent="0.25">
      <c r="A6794">
        <v>16.98</v>
      </c>
      <c r="B6794">
        <v>25.064932900386601</v>
      </c>
    </row>
    <row r="6795" spans="1:2" x14ac:dyDescent="0.25">
      <c r="A6795">
        <v>16.982500000000002</v>
      </c>
      <c r="B6795">
        <v>25.058750287898899</v>
      </c>
    </row>
    <row r="6796" spans="1:2" x14ac:dyDescent="0.25">
      <c r="A6796">
        <v>16.984999999999999</v>
      </c>
      <c r="B6796">
        <v>25.052564116669298</v>
      </c>
    </row>
    <row r="6797" spans="1:2" x14ac:dyDescent="0.25">
      <c r="A6797">
        <v>16.987500000000001</v>
      </c>
      <c r="B6797">
        <v>25.046374622543599</v>
      </c>
    </row>
    <row r="6798" spans="1:2" x14ac:dyDescent="0.25">
      <c r="A6798">
        <v>16.989999999999998</v>
      </c>
      <c r="B6798">
        <v>25.0401820417454</v>
      </c>
    </row>
    <row r="6799" spans="1:2" x14ac:dyDescent="0.25">
      <c r="A6799">
        <v>16.9925</v>
      </c>
      <c r="B6799">
        <v>25.033986610866702</v>
      </c>
    </row>
    <row r="6800" spans="1:2" x14ac:dyDescent="0.25">
      <c r="A6800">
        <v>16.995000000000001</v>
      </c>
      <c r="B6800">
        <v>25.0277885668594</v>
      </c>
    </row>
    <row r="6801" spans="1:2" x14ac:dyDescent="0.25">
      <c r="A6801">
        <v>16.997499999999999</v>
      </c>
      <c r="B6801">
        <v>25.021588147026701</v>
      </c>
    </row>
    <row r="6802" spans="1:2" x14ac:dyDescent="0.25">
      <c r="A6802">
        <v>17</v>
      </c>
      <c r="B6802">
        <v>25.015385589013999</v>
      </c>
    </row>
    <row r="6803" spans="1:2" x14ac:dyDescent="0.25">
      <c r="A6803">
        <v>17.002500000000001</v>
      </c>
      <c r="B6803">
        <v>25.0091811308003</v>
      </c>
    </row>
    <row r="6804" spans="1:2" x14ac:dyDescent="0.25">
      <c r="A6804">
        <v>17.004999999999999</v>
      </c>
      <c r="B6804">
        <v>25.002975010689099</v>
      </c>
    </row>
    <row r="6805" spans="1:2" x14ac:dyDescent="0.25">
      <c r="A6805">
        <v>17.0075</v>
      </c>
      <c r="B6805">
        <v>24.9967674672999</v>
      </c>
    </row>
    <row r="6806" spans="1:2" x14ac:dyDescent="0.25">
      <c r="A6806">
        <v>17.010000000000002</v>
      </c>
      <c r="B6806">
        <v>24.9905587395588</v>
      </c>
    </row>
    <row r="6807" spans="1:2" x14ac:dyDescent="0.25">
      <c r="A6807">
        <v>17.012499999999999</v>
      </c>
      <c r="B6807">
        <v>24.984349066689798</v>
      </c>
    </row>
    <row r="6808" spans="1:2" x14ac:dyDescent="0.25">
      <c r="A6808">
        <v>17.015000000000001</v>
      </c>
      <c r="B6808">
        <v>24.978138688205799</v>
      </c>
    </row>
    <row r="6809" spans="1:2" x14ac:dyDescent="0.25">
      <c r="A6809">
        <v>17.017499999999998</v>
      </c>
      <c r="B6809">
        <v>24.971927843899799</v>
      </c>
    </row>
    <row r="6810" spans="1:2" x14ac:dyDescent="0.25">
      <c r="A6810">
        <v>17.02</v>
      </c>
      <c r="B6810">
        <v>24.9657167738353</v>
      </c>
    </row>
    <row r="6811" spans="1:2" x14ac:dyDescent="0.25">
      <c r="A6811">
        <v>17.022500000000001</v>
      </c>
      <c r="B6811">
        <v>24.959505718337901</v>
      </c>
    </row>
    <row r="6812" spans="1:2" x14ac:dyDescent="0.25">
      <c r="A6812">
        <v>17.024999999999999</v>
      </c>
      <c r="B6812">
        <v>24.953294917985598</v>
      </c>
    </row>
    <row r="6813" spans="1:2" x14ac:dyDescent="0.25">
      <c r="A6813">
        <v>17.0275</v>
      </c>
      <c r="B6813">
        <v>24.9470846136002</v>
      </c>
    </row>
    <row r="6814" spans="1:2" x14ac:dyDescent="0.25">
      <c r="A6814">
        <v>17.03</v>
      </c>
      <c r="B6814">
        <v>24.9408750462377</v>
      </c>
    </row>
    <row r="6815" spans="1:2" x14ac:dyDescent="0.25">
      <c r="A6815">
        <v>17.032499999999999</v>
      </c>
      <c r="B6815">
        <v>24.934666457179599</v>
      </c>
    </row>
    <row r="6816" spans="1:2" x14ac:dyDescent="0.25">
      <c r="A6816">
        <v>17.035</v>
      </c>
      <c r="B6816">
        <v>24.928459087923301</v>
      </c>
    </row>
    <row r="6817" spans="1:2" x14ac:dyDescent="0.25">
      <c r="A6817">
        <v>17.037500000000001</v>
      </c>
      <c r="B6817">
        <v>24.922253180173001</v>
      </c>
    </row>
    <row r="6818" spans="1:2" x14ac:dyDescent="0.25">
      <c r="A6818">
        <v>17.04</v>
      </c>
      <c r="B6818">
        <v>24.916048975830599</v>
      </c>
    </row>
    <row r="6819" spans="1:2" x14ac:dyDescent="0.25">
      <c r="A6819">
        <v>17.0425</v>
      </c>
      <c r="B6819">
        <v>24.909846716986099</v>
      </c>
    </row>
    <row r="6820" spans="1:2" x14ac:dyDescent="0.25">
      <c r="A6820">
        <v>17.045000000000002</v>
      </c>
      <c r="B6820">
        <v>24.903646645908701</v>
      </c>
    </row>
    <row r="6821" spans="1:2" x14ac:dyDescent="0.25">
      <c r="A6821">
        <v>17.047499999999999</v>
      </c>
      <c r="B6821">
        <v>24.8974490050371</v>
      </c>
    </row>
    <row r="6822" spans="1:2" x14ac:dyDescent="0.25">
      <c r="A6822">
        <v>17.05</v>
      </c>
      <c r="B6822">
        <v>24.891254036970398</v>
      </c>
    </row>
    <row r="6823" spans="1:2" x14ac:dyDescent="0.25">
      <c r="A6823">
        <v>17.052499999999998</v>
      </c>
      <c r="B6823">
        <v>24.885061984458702</v>
      </c>
    </row>
    <row r="6824" spans="1:2" x14ac:dyDescent="0.25">
      <c r="A6824">
        <v>17.055</v>
      </c>
      <c r="B6824">
        <v>24.878873090393402</v>
      </c>
    </row>
    <row r="6825" spans="1:2" x14ac:dyDescent="0.25">
      <c r="A6825">
        <v>17.057500000000001</v>
      </c>
      <c r="B6825">
        <v>24.872687597798301</v>
      </c>
    </row>
    <row r="6826" spans="1:2" x14ac:dyDescent="0.25">
      <c r="A6826">
        <v>17.059999999999999</v>
      </c>
      <c r="B6826">
        <v>24.866505749819598</v>
      </c>
    </row>
    <row r="6827" spans="1:2" x14ac:dyDescent="0.25">
      <c r="A6827">
        <v>17.0625</v>
      </c>
      <c r="B6827">
        <v>24.860327789717001</v>
      </c>
    </row>
    <row r="6828" spans="1:2" x14ac:dyDescent="0.25">
      <c r="A6828">
        <v>17.065000000000001</v>
      </c>
      <c r="B6828">
        <v>24.854153960853701</v>
      </c>
    </row>
    <row r="6829" spans="1:2" x14ac:dyDescent="0.25">
      <c r="A6829">
        <v>17.067499999999999</v>
      </c>
      <c r="B6829">
        <v>24.847984506687201</v>
      </c>
    </row>
    <row r="6830" spans="1:2" x14ac:dyDescent="0.25">
      <c r="A6830">
        <v>17.07</v>
      </c>
      <c r="B6830">
        <v>24.841819670759499</v>
      </c>
    </row>
    <row r="6831" spans="1:2" x14ac:dyDescent="0.25">
      <c r="A6831">
        <v>17.072500000000002</v>
      </c>
      <c r="B6831">
        <v>24.835659696687902</v>
      </c>
    </row>
    <row r="6832" spans="1:2" x14ac:dyDescent="0.25">
      <c r="A6832">
        <v>17.074999999999999</v>
      </c>
      <c r="B6832">
        <v>24.829504828155098</v>
      </c>
    </row>
    <row r="6833" spans="1:2" x14ac:dyDescent="0.25">
      <c r="A6833">
        <v>17.077500000000001</v>
      </c>
      <c r="B6833">
        <v>24.823355308899899</v>
      </c>
    </row>
    <row r="6834" spans="1:2" x14ac:dyDescent="0.25">
      <c r="A6834">
        <v>17.079999999999998</v>
      </c>
      <c r="B6834">
        <v>24.817211382707299</v>
      </c>
    </row>
    <row r="6835" spans="1:2" x14ac:dyDescent="0.25">
      <c r="A6835">
        <v>17.0825</v>
      </c>
      <c r="B6835">
        <v>24.811073293398799</v>
      </c>
    </row>
    <row r="6836" spans="1:2" x14ac:dyDescent="0.25">
      <c r="A6836">
        <v>17.085000000000001</v>
      </c>
      <c r="B6836">
        <v>24.8049412848233</v>
      </c>
    </row>
    <row r="6837" spans="1:2" x14ac:dyDescent="0.25">
      <c r="A6837">
        <v>17.087499999999999</v>
      </c>
      <c r="B6837">
        <v>24.798815600846702</v>
      </c>
    </row>
    <row r="6838" spans="1:2" x14ac:dyDescent="0.25">
      <c r="A6838">
        <v>17.09</v>
      </c>
      <c r="B6838">
        <v>24.792696485342699</v>
      </c>
    </row>
    <row r="6839" spans="1:2" x14ac:dyDescent="0.25">
      <c r="A6839">
        <v>17.092500000000001</v>
      </c>
      <c r="B6839">
        <v>24.786584182183098</v>
      </c>
    </row>
    <row r="6840" spans="1:2" x14ac:dyDescent="0.25">
      <c r="A6840">
        <v>17.094999999999999</v>
      </c>
      <c r="B6840">
        <v>24.780478935227499</v>
      </c>
    </row>
    <row r="6841" spans="1:2" x14ac:dyDescent="0.25">
      <c r="A6841">
        <v>17.0975</v>
      </c>
      <c r="B6841">
        <v>24.774380988314199</v>
      </c>
    </row>
    <row r="6842" spans="1:2" x14ac:dyDescent="0.25">
      <c r="A6842">
        <v>17.100000000000001</v>
      </c>
      <c r="B6842">
        <v>24.768290585250199</v>
      </c>
    </row>
    <row r="6843" spans="1:2" x14ac:dyDescent="0.25">
      <c r="A6843">
        <v>17.102499999999999</v>
      </c>
      <c r="B6843">
        <v>24.762207969801299</v>
      </c>
    </row>
    <row r="6844" spans="1:2" x14ac:dyDescent="0.25">
      <c r="A6844">
        <v>17.105</v>
      </c>
      <c r="B6844">
        <v>24.7561333856824</v>
      </c>
    </row>
    <row r="6845" spans="1:2" x14ac:dyDescent="0.25">
      <c r="A6845">
        <v>17.107500000000002</v>
      </c>
      <c r="B6845">
        <v>24.750067076547701</v>
      </c>
    </row>
    <row r="6846" spans="1:2" x14ac:dyDescent="0.25">
      <c r="A6846">
        <v>17.11</v>
      </c>
      <c r="B6846">
        <v>24.744009285980901</v>
      </c>
    </row>
    <row r="6847" spans="1:2" x14ac:dyDescent="0.25">
      <c r="A6847">
        <v>17.112500000000001</v>
      </c>
      <c r="B6847">
        <v>24.737960257485199</v>
      </c>
    </row>
    <row r="6848" spans="1:2" x14ac:dyDescent="0.25">
      <c r="A6848">
        <v>17.114999999999998</v>
      </c>
      <c r="B6848">
        <v>24.731920234473399</v>
      </c>
    </row>
    <row r="6849" spans="1:2" x14ac:dyDescent="0.25">
      <c r="A6849">
        <v>17.1175</v>
      </c>
      <c r="B6849">
        <v>24.725889460258401</v>
      </c>
    </row>
    <row r="6850" spans="1:2" x14ac:dyDescent="0.25">
      <c r="A6850">
        <v>17.12</v>
      </c>
      <c r="B6850">
        <v>24.719868178043001</v>
      </c>
    </row>
    <row r="6851" spans="1:2" x14ac:dyDescent="0.25">
      <c r="A6851">
        <v>17.122499999999999</v>
      </c>
      <c r="B6851">
        <v>24.713856630909799</v>
      </c>
    </row>
    <row r="6852" spans="1:2" x14ac:dyDescent="0.25">
      <c r="A6852">
        <v>17.125</v>
      </c>
      <c r="B6852">
        <v>24.707855061811699</v>
      </c>
    </row>
    <row r="6853" spans="1:2" x14ac:dyDescent="0.25">
      <c r="A6853">
        <v>17.127500000000001</v>
      </c>
      <c r="B6853">
        <v>24.701863713561799</v>
      </c>
    </row>
    <row r="6854" spans="1:2" x14ac:dyDescent="0.25">
      <c r="A6854">
        <v>17.13</v>
      </c>
      <c r="B6854">
        <v>24.695882828823301</v>
      </c>
    </row>
    <row r="6855" spans="1:2" x14ac:dyDescent="0.25">
      <c r="A6855">
        <v>17.1325</v>
      </c>
      <c r="B6855">
        <v>24.689912650099799</v>
      </c>
    </row>
    <row r="6856" spans="1:2" x14ac:dyDescent="0.25">
      <c r="A6856">
        <v>17.135000000000002</v>
      </c>
      <c r="B6856">
        <v>24.6839534197251</v>
      </c>
    </row>
    <row r="6857" spans="1:2" x14ac:dyDescent="0.25">
      <c r="A6857">
        <v>17.137499999999999</v>
      </c>
      <c r="B6857">
        <v>24.6780053798533</v>
      </c>
    </row>
    <row r="6858" spans="1:2" x14ac:dyDescent="0.25">
      <c r="A6858">
        <v>17.14</v>
      </c>
      <c r="B6858">
        <v>24.672068772448899</v>
      </c>
    </row>
    <row r="6859" spans="1:2" x14ac:dyDescent="0.25">
      <c r="A6859">
        <v>17.142499999999998</v>
      </c>
      <c r="B6859">
        <v>24.666143839276501</v>
      </c>
    </row>
    <row r="6860" spans="1:2" x14ac:dyDescent="0.25">
      <c r="A6860">
        <v>17.145</v>
      </c>
      <c r="B6860">
        <v>24.660230821891201</v>
      </c>
    </row>
    <row r="6861" spans="1:2" x14ac:dyDescent="0.25">
      <c r="A6861">
        <v>17.147500000000001</v>
      </c>
      <c r="B6861">
        <v>24.6543299616282</v>
      </c>
    </row>
    <row r="6862" spans="1:2" x14ac:dyDescent="0.25">
      <c r="A6862">
        <v>17.149999999999999</v>
      </c>
      <c r="B6862">
        <v>24.648441499593002</v>
      </c>
    </row>
    <row r="6863" spans="1:2" x14ac:dyDescent="0.25">
      <c r="A6863">
        <v>17.1525</v>
      </c>
      <c r="B6863">
        <v>24.642565676651099</v>
      </c>
    </row>
    <row r="6864" spans="1:2" x14ac:dyDescent="0.25">
      <c r="A6864">
        <v>17.155000000000001</v>
      </c>
      <c r="B6864">
        <v>24.6367027334182</v>
      </c>
    </row>
    <row r="6865" spans="1:2" x14ac:dyDescent="0.25">
      <c r="A6865">
        <v>17.157499999999999</v>
      </c>
      <c r="B6865">
        <v>24.630852910250098</v>
      </c>
    </row>
    <row r="6866" spans="1:2" x14ac:dyDescent="0.25">
      <c r="A6866">
        <v>17.16</v>
      </c>
      <c r="B6866">
        <v>24.625016447232401</v>
      </c>
    </row>
    <row r="6867" spans="1:2" x14ac:dyDescent="0.25">
      <c r="A6867">
        <v>17.162500000000001</v>
      </c>
      <c r="B6867">
        <v>24.619193584170699</v>
      </c>
    </row>
    <row r="6868" spans="1:2" x14ac:dyDescent="0.25">
      <c r="A6868">
        <v>17.164999999999999</v>
      </c>
      <c r="B6868">
        <v>24.6133845605803</v>
      </c>
    </row>
    <row r="6869" spans="1:2" x14ac:dyDescent="0.25">
      <c r="A6869">
        <v>17.1675</v>
      </c>
      <c r="B6869">
        <v>24.607589615676201</v>
      </c>
    </row>
    <row r="6870" spans="1:2" x14ac:dyDescent="0.25">
      <c r="A6870">
        <v>17.170000000000002</v>
      </c>
      <c r="B6870">
        <v>24.601808988362901</v>
      </c>
    </row>
    <row r="6871" spans="1:2" x14ac:dyDescent="0.25">
      <c r="A6871">
        <v>17.172499999999999</v>
      </c>
      <c r="B6871">
        <v>24.596042917224398</v>
      </c>
    </row>
    <row r="6872" spans="1:2" x14ac:dyDescent="0.25">
      <c r="A6872">
        <v>17.175000000000001</v>
      </c>
      <c r="B6872">
        <v>24.590291640514199</v>
      </c>
    </row>
    <row r="6873" spans="1:2" x14ac:dyDescent="0.25">
      <c r="A6873">
        <v>17.177499999999998</v>
      </c>
      <c r="B6873">
        <v>24.5845553961449</v>
      </c>
    </row>
    <row r="6874" spans="1:2" x14ac:dyDescent="0.25">
      <c r="A6874">
        <v>17.18</v>
      </c>
      <c r="B6874">
        <v>24.578834421678</v>
      </c>
    </row>
    <row r="6875" spans="1:2" x14ac:dyDescent="0.25">
      <c r="A6875">
        <v>17.182500000000001</v>
      </c>
      <c r="B6875">
        <v>24.5731289543142</v>
      </c>
    </row>
    <row r="6876" spans="1:2" x14ac:dyDescent="0.25">
      <c r="A6876">
        <v>17.184999999999999</v>
      </c>
      <c r="B6876">
        <v>24.5674392308831</v>
      </c>
    </row>
    <row r="6877" spans="1:2" x14ac:dyDescent="0.25">
      <c r="A6877">
        <v>17.1875</v>
      </c>
      <c r="B6877">
        <v>24.561765487832599</v>
      </c>
    </row>
    <row r="6878" spans="1:2" x14ac:dyDescent="0.25">
      <c r="A6878">
        <v>17.190000000000001</v>
      </c>
      <c r="B6878">
        <v>24.556107961219599</v>
      </c>
    </row>
    <row r="6879" spans="1:2" x14ac:dyDescent="0.25">
      <c r="A6879">
        <v>17.192499999999999</v>
      </c>
      <c r="B6879">
        <v>24.550466886699098</v>
      </c>
    </row>
    <row r="6880" spans="1:2" x14ac:dyDescent="0.25">
      <c r="A6880">
        <v>17.195</v>
      </c>
      <c r="B6880">
        <v>24.5448424995142</v>
      </c>
    </row>
    <row r="6881" spans="1:2" x14ac:dyDescent="0.25">
      <c r="A6881">
        <v>17.197500000000002</v>
      </c>
      <c r="B6881">
        <v>24.539235034486602</v>
      </c>
    </row>
    <row r="6882" spans="1:2" x14ac:dyDescent="0.25">
      <c r="A6882">
        <v>17.2</v>
      </c>
      <c r="B6882">
        <v>24.533644726005399</v>
      </c>
    </row>
    <row r="6883" spans="1:2" x14ac:dyDescent="0.25">
      <c r="A6883">
        <v>17.202500000000001</v>
      </c>
      <c r="B6883">
        <v>24.5280718080177</v>
      </c>
    </row>
    <row r="6884" spans="1:2" x14ac:dyDescent="0.25">
      <c r="A6884">
        <v>17.204999999999998</v>
      </c>
      <c r="B6884">
        <v>24.522516514018299</v>
      </c>
    </row>
    <row r="6885" spans="1:2" x14ac:dyDescent="0.25">
      <c r="A6885">
        <v>17.2075</v>
      </c>
      <c r="B6885">
        <v>24.516979077039299</v>
      </c>
    </row>
    <row r="6886" spans="1:2" x14ac:dyDescent="0.25">
      <c r="A6886">
        <v>17.21</v>
      </c>
      <c r="B6886">
        <v>24.511459729640201</v>
      </c>
    </row>
    <row r="6887" spans="1:2" x14ac:dyDescent="0.25">
      <c r="A6887">
        <v>17.212499999999999</v>
      </c>
      <c r="B6887">
        <v>24.505958703897701</v>
      </c>
    </row>
    <row r="6888" spans="1:2" x14ac:dyDescent="0.25">
      <c r="A6888">
        <v>17.215</v>
      </c>
      <c r="B6888">
        <v>24.5004762313953</v>
      </c>
    </row>
    <row r="6889" spans="1:2" x14ac:dyDescent="0.25">
      <c r="A6889">
        <v>17.217500000000001</v>
      </c>
      <c r="B6889">
        <v>24.495012543213502</v>
      </c>
    </row>
    <row r="6890" spans="1:2" x14ac:dyDescent="0.25">
      <c r="A6890">
        <v>17.22</v>
      </c>
      <c r="B6890">
        <v>24.489567869919401</v>
      </c>
    </row>
    <row r="6891" spans="1:2" x14ac:dyDescent="0.25">
      <c r="A6891">
        <v>17.2225</v>
      </c>
      <c r="B6891">
        <v>24.484142441556799</v>
      </c>
    </row>
    <row r="6892" spans="1:2" x14ac:dyDescent="0.25">
      <c r="A6892">
        <v>17.225000000000001</v>
      </c>
      <c r="B6892">
        <v>24.478736487635601</v>
      </c>
    </row>
    <row r="6893" spans="1:2" x14ac:dyDescent="0.25">
      <c r="A6893">
        <v>17.227499999999999</v>
      </c>
      <c r="B6893">
        <v>24.4733502371223</v>
      </c>
    </row>
    <row r="6894" spans="1:2" x14ac:dyDescent="0.25">
      <c r="A6894">
        <v>17.23</v>
      </c>
      <c r="B6894">
        <v>24.467983918429201</v>
      </c>
    </row>
    <row r="6895" spans="1:2" x14ac:dyDescent="0.25">
      <c r="A6895">
        <v>17.232500000000002</v>
      </c>
      <c r="B6895">
        <v>24.462637759404601</v>
      </c>
    </row>
    <row r="6896" spans="1:2" x14ac:dyDescent="0.25">
      <c r="A6896">
        <v>17.234999999999999</v>
      </c>
      <c r="B6896">
        <v>24.457311987322701</v>
      </c>
    </row>
    <row r="6897" spans="1:2" x14ac:dyDescent="0.25">
      <c r="A6897">
        <v>17.237500000000001</v>
      </c>
      <c r="B6897">
        <v>24.4520068288735</v>
      </c>
    </row>
    <row r="6898" spans="1:2" x14ac:dyDescent="0.25">
      <c r="A6898">
        <v>17.239999999999998</v>
      </c>
      <c r="B6898">
        <v>24.446722510152401</v>
      </c>
    </row>
    <row r="6899" spans="1:2" x14ac:dyDescent="0.25">
      <c r="A6899">
        <v>17.2425</v>
      </c>
      <c r="B6899">
        <v>24.441459256650301</v>
      </c>
    </row>
    <row r="6900" spans="1:2" x14ac:dyDescent="0.25">
      <c r="A6900">
        <v>17.245000000000001</v>
      </c>
      <c r="B6900">
        <v>24.436217293243399</v>
      </c>
    </row>
    <row r="6901" spans="1:2" x14ac:dyDescent="0.25">
      <c r="A6901">
        <v>17.247499999999999</v>
      </c>
      <c r="B6901">
        <v>24.430996844183301</v>
      </c>
    </row>
    <row r="6902" spans="1:2" x14ac:dyDescent="0.25">
      <c r="A6902">
        <v>17.25</v>
      </c>
      <c r="B6902">
        <v>24.425798133086602</v>
      </c>
    </row>
    <row r="6903" spans="1:2" x14ac:dyDescent="0.25">
      <c r="A6903">
        <v>17.252500000000001</v>
      </c>
      <c r="B6903">
        <v>24.420621382924999</v>
      </c>
    </row>
    <row r="6904" spans="1:2" x14ac:dyDescent="0.25">
      <c r="A6904">
        <v>17.254999999999999</v>
      </c>
      <c r="B6904">
        <v>24.415466816015002</v>
      </c>
    </row>
    <row r="6905" spans="1:2" x14ac:dyDescent="0.25">
      <c r="A6905">
        <v>17.2575</v>
      </c>
      <c r="B6905">
        <v>24.410334654008199</v>
      </c>
    </row>
    <row r="6906" spans="1:2" x14ac:dyDescent="0.25">
      <c r="A6906">
        <v>17.260000000000002</v>
      </c>
      <c r="B6906">
        <v>24.405225117880899</v>
      </c>
    </row>
    <row r="6907" spans="1:2" x14ac:dyDescent="0.25">
      <c r="A6907">
        <v>17.262499999999999</v>
      </c>
      <c r="B6907">
        <v>24.400138427924201</v>
      </c>
    </row>
    <row r="6908" spans="1:2" x14ac:dyDescent="0.25">
      <c r="A6908">
        <v>17.265000000000001</v>
      </c>
      <c r="B6908">
        <v>24.395074803733898</v>
      </c>
    </row>
    <row r="6909" spans="1:2" x14ac:dyDescent="0.25">
      <c r="A6909">
        <v>17.267499999999998</v>
      </c>
      <c r="B6909">
        <v>24.3900344642006</v>
      </c>
    </row>
    <row r="6910" spans="1:2" x14ac:dyDescent="0.25">
      <c r="A6910">
        <v>17.27</v>
      </c>
      <c r="B6910">
        <v>24.385017627499199</v>
      </c>
    </row>
    <row r="6911" spans="1:2" x14ac:dyDescent="0.25">
      <c r="A6911">
        <v>17.272500000000001</v>
      </c>
      <c r="B6911">
        <v>24.380024511079501</v>
      </c>
    </row>
    <row r="6912" spans="1:2" x14ac:dyDescent="0.25">
      <c r="A6912">
        <v>17.274999999999999</v>
      </c>
      <c r="B6912">
        <v>24.375055331655901</v>
      </c>
    </row>
    <row r="6913" spans="1:2" x14ac:dyDescent="0.25">
      <c r="A6913">
        <v>17.2775</v>
      </c>
      <c r="B6913">
        <v>24.3701103051974</v>
      </c>
    </row>
    <row r="6914" spans="1:2" x14ac:dyDescent="0.25">
      <c r="A6914">
        <v>17.28</v>
      </c>
      <c r="B6914">
        <v>24.365189646917599</v>
      </c>
    </row>
    <row r="6915" spans="1:2" x14ac:dyDescent="0.25">
      <c r="A6915">
        <v>17.282499999999999</v>
      </c>
      <c r="B6915">
        <v>24.360293571264801</v>
      </c>
    </row>
    <row r="6916" spans="1:2" x14ac:dyDescent="0.25">
      <c r="A6916">
        <v>17.285</v>
      </c>
      <c r="B6916">
        <v>24.355422291911999</v>
      </c>
    </row>
    <row r="6917" spans="1:2" x14ac:dyDescent="0.25">
      <c r="A6917">
        <v>17.287500000000001</v>
      </c>
      <c r="B6917">
        <v>24.350576021746999</v>
      </c>
    </row>
    <row r="6918" spans="1:2" x14ac:dyDescent="0.25">
      <c r="A6918">
        <v>17.29</v>
      </c>
      <c r="B6918">
        <v>24.345754972862402</v>
      </c>
    </row>
    <row r="6919" spans="1:2" x14ac:dyDescent="0.25">
      <c r="A6919">
        <v>17.2925</v>
      </c>
      <c r="B6919">
        <v>24.340959356545898</v>
      </c>
    </row>
    <row r="6920" spans="1:2" x14ac:dyDescent="0.25">
      <c r="A6920">
        <v>17.295000000000002</v>
      </c>
      <c r="B6920">
        <v>24.33618938327</v>
      </c>
    </row>
    <row r="6921" spans="1:2" x14ac:dyDescent="0.25">
      <c r="A6921">
        <v>17.297499999999999</v>
      </c>
      <c r="B6921">
        <v>24.3314452626825</v>
      </c>
    </row>
    <row r="6922" spans="1:2" x14ac:dyDescent="0.25">
      <c r="A6922">
        <v>17.3</v>
      </c>
      <c r="B6922">
        <v>24.326727203596501</v>
      </c>
    </row>
    <row r="6923" spans="1:2" x14ac:dyDescent="0.25">
      <c r="A6923">
        <v>17.302499999999998</v>
      </c>
      <c r="B6923">
        <v>24.322035413980402</v>
      </c>
    </row>
    <row r="6924" spans="1:2" x14ac:dyDescent="0.25">
      <c r="A6924">
        <v>17.305</v>
      </c>
      <c r="B6924">
        <v>24.317370100948299</v>
      </c>
    </row>
    <row r="6925" spans="1:2" x14ac:dyDescent="0.25">
      <c r="A6925">
        <v>17.307500000000001</v>
      </c>
      <c r="B6925">
        <v>24.312731470750101</v>
      </c>
    </row>
    <row r="6926" spans="1:2" x14ac:dyDescent="0.25">
      <c r="A6926">
        <v>17.309999999999999</v>
      </c>
      <c r="B6926">
        <v>24.308119728761699</v>
      </c>
    </row>
    <row r="6927" spans="1:2" x14ac:dyDescent="0.25">
      <c r="A6927">
        <v>17.3125</v>
      </c>
      <c r="B6927">
        <v>24.303535079475001</v>
      </c>
    </row>
    <row r="6928" spans="1:2" x14ac:dyDescent="0.25">
      <c r="A6928">
        <v>17.315000000000001</v>
      </c>
      <c r="B6928">
        <v>24.298977726488499</v>
      </c>
    </row>
    <row r="6929" spans="1:2" x14ac:dyDescent="0.25">
      <c r="A6929">
        <v>17.317499999999999</v>
      </c>
      <c r="B6929">
        <v>24.2944478724975</v>
      </c>
    </row>
    <row r="6930" spans="1:2" x14ac:dyDescent="0.25">
      <c r="A6930">
        <v>17.32</v>
      </c>
      <c r="B6930">
        <v>24.289945719284201</v>
      </c>
    </row>
    <row r="6931" spans="1:2" x14ac:dyDescent="0.25">
      <c r="A6931">
        <v>17.322500000000002</v>
      </c>
      <c r="B6931">
        <v>24.285471467707801</v>
      </c>
    </row>
    <row r="6932" spans="1:2" x14ac:dyDescent="0.25">
      <c r="A6932">
        <v>17.324999999999999</v>
      </c>
      <c r="B6932">
        <v>24.281025317695502</v>
      </c>
    </row>
    <row r="6933" spans="1:2" x14ac:dyDescent="0.25">
      <c r="A6933">
        <v>17.327500000000001</v>
      </c>
      <c r="B6933">
        <v>24.2766074682321</v>
      </c>
    </row>
    <row r="6934" spans="1:2" x14ac:dyDescent="0.25">
      <c r="A6934">
        <v>17.329999999999998</v>
      </c>
      <c r="B6934">
        <v>24.272218117350999</v>
      </c>
    </row>
    <row r="6935" spans="1:2" x14ac:dyDescent="0.25">
      <c r="A6935">
        <v>17.3325</v>
      </c>
      <c r="B6935">
        <v>24.267857462123899</v>
      </c>
    </row>
    <row r="6936" spans="1:2" x14ac:dyDescent="0.25">
      <c r="A6936">
        <v>17.335000000000001</v>
      </c>
      <c r="B6936">
        <v>24.263525698651801</v>
      </c>
    </row>
    <row r="6937" spans="1:2" x14ac:dyDescent="0.25">
      <c r="A6937">
        <v>17.337499999999999</v>
      </c>
      <c r="B6937">
        <v>24.259223022055199</v>
      </c>
    </row>
    <row r="6938" spans="1:2" x14ac:dyDescent="0.25">
      <c r="A6938">
        <v>17.34</v>
      </c>
      <c r="B6938">
        <v>24.254949626464398</v>
      </c>
    </row>
    <row r="6939" spans="1:2" x14ac:dyDescent="0.25">
      <c r="A6939">
        <v>17.342500000000001</v>
      </c>
      <c r="B6939">
        <v>24.250705705010201</v>
      </c>
    </row>
    <row r="6940" spans="1:2" x14ac:dyDescent="0.25">
      <c r="A6940">
        <v>17.344999999999999</v>
      </c>
      <c r="B6940">
        <v>24.2464914498144</v>
      </c>
    </row>
    <row r="6941" spans="1:2" x14ac:dyDescent="0.25">
      <c r="A6941">
        <v>17.3475</v>
      </c>
      <c r="B6941">
        <v>24.242307051979999</v>
      </c>
    </row>
    <row r="6942" spans="1:2" x14ac:dyDescent="0.25">
      <c r="A6942">
        <v>17.350000000000001</v>
      </c>
      <c r="B6942">
        <v>24.238152701582301</v>
      </c>
    </row>
    <row r="6943" spans="1:2" x14ac:dyDescent="0.25">
      <c r="A6943">
        <v>17.352499999999999</v>
      </c>
      <c r="B6943">
        <v>24.234028587658901</v>
      </c>
    </row>
    <row r="6944" spans="1:2" x14ac:dyDescent="0.25">
      <c r="A6944">
        <v>17.355</v>
      </c>
      <c r="B6944">
        <v>24.229934898200501</v>
      </c>
    </row>
    <row r="6945" spans="1:2" x14ac:dyDescent="0.25">
      <c r="A6945">
        <v>17.357500000000002</v>
      </c>
      <c r="B6945">
        <v>24.225871820142</v>
      </c>
    </row>
    <row r="6946" spans="1:2" x14ac:dyDescent="0.25">
      <c r="A6946">
        <v>17.36</v>
      </c>
      <c r="B6946">
        <v>24.221839539352199</v>
      </c>
    </row>
    <row r="6947" spans="1:2" x14ac:dyDescent="0.25">
      <c r="A6947">
        <v>17.362500000000001</v>
      </c>
      <c r="B6947">
        <v>24.217838240625401</v>
      </c>
    </row>
    <row r="6948" spans="1:2" x14ac:dyDescent="0.25">
      <c r="A6948">
        <v>17.364999999999998</v>
      </c>
      <c r="B6948">
        <v>24.213868107671502</v>
      </c>
    </row>
    <row r="6949" spans="1:2" x14ac:dyDescent="0.25">
      <c r="A6949">
        <v>17.3675</v>
      </c>
      <c r="B6949">
        <v>24.209929323107101</v>
      </c>
    </row>
    <row r="6950" spans="1:2" x14ac:dyDescent="0.25">
      <c r="A6950">
        <v>17.37</v>
      </c>
      <c r="B6950">
        <v>24.2060220684459</v>
      </c>
    </row>
    <row r="6951" spans="1:2" x14ac:dyDescent="0.25">
      <c r="A6951">
        <v>17.372499999999999</v>
      </c>
      <c r="B6951">
        <v>24.2021465240901</v>
      </c>
    </row>
    <row r="6952" spans="1:2" x14ac:dyDescent="0.25">
      <c r="A6952">
        <v>17.375</v>
      </c>
      <c r="B6952">
        <v>24.198302869320401</v>
      </c>
    </row>
    <row r="6953" spans="1:2" x14ac:dyDescent="0.25">
      <c r="A6953">
        <v>17.377500000000001</v>
      </c>
      <c r="B6953">
        <v>24.194491282287601</v>
      </c>
    </row>
    <row r="6954" spans="1:2" x14ac:dyDescent="0.25">
      <c r="A6954">
        <v>17.38</v>
      </c>
      <c r="B6954">
        <v>24.190711940003101</v>
      </c>
    </row>
    <row r="6955" spans="1:2" x14ac:dyDescent="0.25">
      <c r="A6955">
        <v>17.3825</v>
      </c>
      <c r="B6955">
        <v>24.186965018329801</v>
      </c>
    </row>
    <row r="6956" spans="1:2" x14ac:dyDescent="0.25">
      <c r="A6956">
        <v>17.385000000000002</v>
      </c>
      <c r="B6956">
        <v>24.1832506919732</v>
      </c>
    </row>
    <row r="6957" spans="1:2" x14ac:dyDescent="0.25">
      <c r="A6957">
        <v>17.387499999999999</v>
      </c>
      <c r="B6957">
        <v>24.179569134472398</v>
      </c>
    </row>
    <row r="6958" spans="1:2" x14ac:dyDescent="0.25">
      <c r="A6958">
        <v>17.39</v>
      </c>
      <c r="B6958">
        <v>24.1759205181908</v>
      </c>
    </row>
    <row r="6959" spans="1:2" x14ac:dyDescent="0.25">
      <c r="A6959">
        <v>17.392499999999998</v>
      </c>
      <c r="B6959">
        <v>24.172305014307799</v>
      </c>
    </row>
    <row r="6960" spans="1:2" x14ac:dyDescent="0.25">
      <c r="A6960">
        <v>17.395</v>
      </c>
      <c r="B6960">
        <v>24.1687227928089</v>
      </c>
    </row>
    <row r="6961" spans="1:2" x14ac:dyDescent="0.25">
      <c r="A6961">
        <v>17.397500000000001</v>
      </c>
      <c r="B6961">
        <v>24.165174022477899</v>
      </c>
    </row>
    <row r="6962" spans="1:2" x14ac:dyDescent="0.25">
      <c r="A6962">
        <v>17.399999999999999</v>
      </c>
      <c r="B6962">
        <v>24.161658870887202</v>
      </c>
    </row>
    <row r="6963" spans="1:2" x14ac:dyDescent="0.25">
      <c r="A6963">
        <v>17.4025</v>
      </c>
      <c r="B6963">
        <v>24.1581775043894</v>
      </c>
    </row>
    <row r="6964" spans="1:2" x14ac:dyDescent="0.25">
      <c r="A6964">
        <v>17.405000000000001</v>
      </c>
      <c r="B6964">
        <v>24.154730088108401</v>
      </c>
    </row>
    <row r="6965" spans="1:2" x14ac:dyDescent="0.25">
      <c r="A6965">
        <v>17.407499999999999</v>
      </c>
      <c r="B6965">
        <v>24.1513167859306</v>
      </c>
    </row>
    <row r="6966" spans="1:2" x14ac:dyDescent="0.25">
      <c r="A6966">
        <v>17.41</v>
      </c>
      <c r="B6966">
        <v>24.147937760496401</v>
      </c>
    </row>
    <row r="6967" spans="1:2" x14ac:dyDescent="0.25">
      <c r="A6967">
        <v>17.412500000000001</v>
      </c>
      <c r="B6967">
        <v>24.144593173191399</v>
      </c>
    </row>
    <row r="6968" spans="1:2" x14ac:dyDescent="0.25">
      <c r="A6968">
        <v>17.414999999999999</v>
      </c>
      <c r="B6968">
        <v>24.1412831841374</v>
      </c>
    </row>
    <row r="6969" spans="1:2" x14ac:dyDescent="0.25">
      <c r="A6969">
        <v>17.4175</v>
      </c>
      <c r="B6969">
        <v>24.138007952184701</v>
      </c>
    </row>
    <row r="6970" spans="1:2" x14ac:dyDescent="0.25">
      <c r="A6970">
        <v>17.420000000000002</v>
      </c>
      <c r="B6970">
        <v>24.134767634902499</v>
      </c>
    </row>
    <row r="6971" spans="1:2" x14ac:dyDescent="0.25">
      <c r="A6971">
        <v>17.422499999999999</v>
      </c>
      <c r="B6971">
        <v>24.131562388571201</v>
      </c>
    </row>
    <row r="6972" spans="1:2" x14ac:dyDescent="0.25">
      <c r="A6972">
        <v>17.425000000000001</v>
      </c>
      <c r="B6972">
        <v>24.128392368173301</v>
      </c>
    </row>
    <row r="6973" spans="1:2" x14ac:dyDescent="0.25">
      <c r="A6973">
        <v>17.427499999999998</v>
      </c>
      <c r="B6973">
        <v>24.125257727385598</v>
      </c>
    </row>
    <row r="6974" spans="1:2" x14ac:dyDescent="0.25">
      <c r="A6974">
        <v>17.43</v>
      </c>
      <c r="B6974">
        <v>24.122158618570101</v>
      </c>
    </row>
    <row r="6975" spans="1:2" x14ac:dyDescent="0.25">
      <c r="A6975">
        <v>17.432500000000001</v>
      </c>
      <c r="B6975">
        <v>24.1190951927661</v>
      </c>
    </row>
    <row r="6976" spans="1:2" x14ac:dyDescent="0.25">
      <c r="A6976">
        <v>17.434999999999999</v>
      </c>
      <c r="B6976">
        <v>24.116067599681799</v>
      </c>
    </row>
    <row r="6977" spans="1:2" x14ac:dyDescent="0.25">
      <c r="A6977">
        <v>17.4375</v>
      </c>
      <c r="B6977">
        <v>24.1130759876858</v>
      </c>
    </row>
    <row r="6978" spans="1:2" x14ac:dyDescent="0.25">
      <c r="A6978">
        <v>17.440000000000001</v>
      </c>
      <c r="B6978">
        <v>24.110120503799301</v>
      </c>
    </row>
    <row r="6979" spans="1:2" x14ac:dyDescent="0.25">
      <c r="A6979">
        <v>17.442499999999999</v>
      </c>
      <c r="B6979">
        <v>24.1072012936874</v>
      </c>
    </row>
    <row r="6980" spans="1:2" x14ac:dyDescent="0.25">
      <c r="A6980">
        <v>17.445</v>
      </c>
      <c r="B6980">
        <v>24.1043185016512</v>
      </c>
    </row>
    <row r="6981" spans="1:2" x14ac:dyDescent="0.25">
      <c r="A6981">
        <v>17.447500000000002</v>
      </c>
      <c r="B6981">
        <v>24.101472270619901</v>
      </c>
    </row>
    <row r="6982" spans="1:2" x14ac:dyDescent="0.25">
      <c r="A6982">
        <v>17.45</v>
      </c>
      <c r="B6982">
        <v>24.0986627421421</v>
      </c>
    </row>
    <row r="6983" spans="1:2" x14ac:dyDescent="0.25">
      <c r="A6983">
        <v>17.452500000000001</v>
      </c>
      <c r="B6983">
        <v>24.095890056378501</v>
      </c>
    </row>
    <row r="6984" spans="1:2" x14ac:dyDescent="0.25">
      <c r="A6984">
        <v>17.454999999999998</v>
      </c>
      <c r="B6984">
        <v>24.093154352093499</v>
      </c>
    </row>
    <row r="6985" spans="1:2" x14ac:dyDescent="0.25">
      <c r="A6985">
        <v>17.4575</v>
      </c>
      <c r="B6985">
        <v>24.090455766647299</v>
      </c>
    </row>
    <row r="6986" spans="1:2" x14ac:dyDescent="0.25">
      <c r="A6986">
        <v>17.46</v>
      </c>
      <c r="B6986">
        <v>24.087794435988101</v>
      </c>
    </row>
    <row r="6987" spans="1:2" x14ac:dyDescent="0.25">
      <c r="A6987">
        <v>17.462499999999999</v>
      </c>
      <c r="B6987">
        <v>24.085170494644199</v>
      </c>
    </row>
    <row r="6988" spans="1:2" x14ac:dyDescent="0.25">
      <c r="A6988">
        <v>17.465</v>
      </c>
      <c r="B6988">
        <v>24.082584075716401</v>
      </c>
    </row>
    <row r="6989" spans="1:2" x14ac:dyDescent="0.25">
      <c r="A6989">
        <v>17.467500000000001</v>
      </c>
      <c r="B6989">
        <v>24.0800353108698</v>
      </c>
    </row>
    <row r="6990" spans="1:2" x14ac:dyDescent="0.25">
      <c r="A6990">
        <v>17.47</v>
      </c>
      <c r="B6990">
        <v>24.0775243303267</v>
      </c>
    </row>
    <row r="6991" spans="1:2" x14ac:dyDescent="0.25">
      <c r="A6991">
        <v>17.4725</v>
      </c>
      <c r="B6991">
        <v>24.075051262858199</v>
      </c>
    </row>
    <row r="6992" spans="1:2" x14ac:dyDescent="0.25">
      <c r="A6992">
        <v>17.475000000000001</v>
      </c>
      <c r="B6992">
        <v>24.072616235777499</v>
      </c>
    </row>
    <row r="6993" spans="1:2" x14ac:dyDescent="0.25">
      <c r="A6993">
        <v>17.477499999999999</v>
      </c>
      <c r="B6993">
        <v>24.070219374931501</v>
      </c>
    </row>
    <row r="6994" spans="1:2" x14ac:dyDescent="0.25">
      <c r="A6994">
        <v>17.48</v>
      </c>
      <c r="B6994">
        <v>24.067860804693701</v>
      </c>
    </row>
    <row r="6995" spans="1:2" x14ac:dyDescent="0.25">
      <c r="A6995">
        <v>17.482500000000002</v>
      </c>
      <c r="B6995">
        <v>24.065540647956901</v>
      </c>
    </row>
    <row r="6996" spans="1:2" x14ac:dyDescent="0.25">
      <c r="A6996">
        <v>17.484999999999999</v>
      </c>
      <c r="B6996">
        <v>24.063259026125301</v>
      </c>
    </row>
    <row r="6997" spans="1:2" x14ac:dyDescent="0.25">
      <c r="A6997">
        <v>17.487500000000001</v>
      </c>
      <c r="B6997">
        <v>24.061016059107502</v>
      </c>
    </row>
    <row r="6998" spans="1:2" x14ac:dyDescent="0.25">
      <c r="A6998">
        <v>17.489999999999998</v>
      </c>
      <c r="B6998">
        <v>24.058811865309298</v>
      </c>
    </row>
    <row r="6999" spans="1:2" x14ac:dyDescent="0.25">
      <c r="A6999">
        <v>17.4925</v>
      </c>
      <c r="B6999">
        <v>24.0566465616259</v>
      </c>
    </row>
    <row r="7000" spans="1:2" x14ac:dyDescent="0.25">
      <c r="A7000">
        <v>17.495000000000001</v>
      </c>
      <c r="B7000">
        <v>24.0545202634353</v>
      </c>
    </row>
    <row r="7001" spans="1:2" x14ac:dyDescent="0.25">
      <c r="A7001">
        <v>17.497499999999999</v>
      </c>
      <c r="B7001">
        <v>24.052433084590799</v>
      </c>
    </row>
    <row r="7002" spans="1:2" x14ac:dyDescent="0.25">
      <c r="A7002">
        <v>17.5</v>
      </c>
      <c r="B7002">
        <v>24.050385137414001</v>
      </c>
    </row>
    <row r="7003" spans="1:2" x14ac:dyDescent="0.25">
      <c r="A7003">
        <v>17.502500000000001</v>
      </c>
      <c r="B7003">
        <v>24.048376532687598</v>
      </c>
    </row>
    <row r="7004" spans="1:2" x14ac:dyDescent="0.25">
      <c r="A7004">
        <v>17.504999999999999</v>
      </c>
      <c r="B7004">
        <v>24.046407379648802</v>
      </c>
    </row>
    <row r="7005" spans="1:2" x14ac:dyDescent="0.25">
      <c r="A7005">
        <v>17.5075</v>
      </c>
      <c r="B7005">
        <v>24.044477785981901</v>
      </c>
    </row>
    <row r="7006" spans="1:2" x14ac:dyDescent="0.25">
      <c r="A7006">
        <v>17.510000000000002</v>
      </c>
      <c r="B7006">
        <v>24.042587857811601</v>
      </c>
    </row>
    <row r="7007" spans="1:2" x14ac:dyDescent="0.25">
      <c r="A7007">
        <v>17.512499999999999</v>
      </c>
      <c r="B7007">
        <v>24.040737699696301</v>
      </c>
    </row>
    <row r="7008" spans="1:2" x14ac:dyDescent="0.25">
      <c r="A7008">
        <v>17.515000000000001</v>
      </c>
      <c r="B7008">
        <v>24.038927414621</v>
      </c>
    </row>
    <row r="7009" spans="1:2" x14ac:dyDescent="0.25">
      <c r="A7009">
        <v>17.517499999999998</v>
      </c>
      <c r="B7009">
        <v>24.037157103990999</v>
      </c>
    </row>
    <row r="7010" spans="1:2" x14ac:dyDescent="0.25">
      <c r="A7010">
        <v>17.52</v>
      </c>
      <c r="B7010">
        <v>24.035426867624899</v>
      </c>
    </row>
    <row r="7011" spans="1:2" x14ac:dyDescent="0.25">
      <c r="A7011">
        <v>17.522500000000001</v>
      </c>
      <c r="B7011">
        <v>24.0337368037479</v>
      </c>
    </row>
    <row r="7012" spans="1:2" x14ac:dyDescent="0.25">
      <c r="A7012">
        <v>17.524999999999999</v>
      </c>
      <c r="B7012">
        <v>24.032087008985801</v>
      </c>
    </row>
    <row r="7013" spans="1:2" x14ac:dyDescent="0.25">
      <c r="A7013">
        <v>17.5275</v>
      </c>
      <c r="B7013">
        <v>24.0304775783579</v>
      </c>
    </row>
    <row r="7014" spans="1:2" x14ac:dyDescent="0.25">
      <c r="A7014">
        <v>17.53</v>
      </c>
      <c r="B7014">
        <v>24.0289086052709</v>
      </c>
    </row>
    <row r="7015" spans="1:2" x14ac:dyDescent="0.25">
      <c r="A7015">
        <v>17.532499999999999</v>
      </c>
      <c r="B7015">
        <v>24.0273801815122</v>
      </c>
    </row>
    <row r="7016" spans="1:2" x14ac:dyDescent="0.25">
      <c r="A7016">
        <v>17.535</v>
      </c>
      <c r="B7016">
        <v>24.025892397244299</v>
      </c>
    </row>
    <row r="7017" spans="1:2" x14ac:dyDescent="0.25">
      <c r="A7017">
        <v>17.537500000000001</v>
      </c>
      <c r="B7017">
        <v>24.024445340997399</v>
      </c>
    </row>
    <row r="7018" spans="1:2" x14ac:dyDescent="0.25">
      <c r="A7018">
        <v>17.54</v>
      </c>
      <c r="B7018">
        <v>24.023039099664299</v>
      </c>
    </row>
    <row r="7019" spans="1:2" x14ac:dyDescent="0.25">
      <c r="A7019">
        <v>17.5425</v>
      </c>
      <c r="B7019">
        <v>24.021673758493598</v>
      </c>
    </row>
    <row r="7020" spans="1:2" x14ac:dyDescent="0.25">
      <c r="A7020">
        <v>17.545000000000002</v>
      </c>
      <c r="B7020">
        <v>24.020349401083902</v>
      </c>
    </row>
    <row r="7021" spans="1:2" x14ac:dyDescent="0.25">
      <c r="A7021">
        <v>17.547499999999999</v>
      </c>
      <c r="B7021">
        <v>24.019066109377398</v>
      </c>
    </row>
    <row r="7022" spans="1:2" x14ac:dyDescent="0.25">
      <c r="A7022">
        <v>17.55</v>
      </c>
      <c r="B7022">
        <v>24.0178239636546</v>
      </c>
    </row>
    <row r="7023" spans="1:2" x14ac:dyDescent="0.25">
      <c r="A7023">
        <v>17.552499999999998</v>
      </c>
      <c r="B7023">
        <v>24.016623042527801</v>
      </c>
    </row>
    <row r="7024" spans="1:2" x14ac:dyDescent="0.25">
      <c r="A7024">
        <v>17.555</v>
      </c>
      <c r="B7024">
        <v>24.015463422935401</v>
      </c>
    </row>
    <row r="7025" spans="1:2" x14ac:dyDescent="0.25">
      <c r="A7025">
        <v>17.557500000000001</v>
      </c>
      <c r="B7025">
        <v>24.014345180136299</v>
      </c>
    </row>
    <row r="7026" spans="1:2" x14ac:dyDescent="0.25">
      <c r="A7026">
        <v>17.559999999999999</v>
      </c>
      <c r="B7026">
        <v>24.013268387704102</v>
      </c>
    </row>
    <row r="7027" spans="1:2" x14ac:dyDescent="0.25">
      <c r="A7027">
        <v>17.5625</v>
      </c>
      <c r="B7027">
        <v>24.012233117521198</v>
      </c>
    </row>
    <row r="7028" spans="1:2" x14ac:dyDescent="0.25">
      <c r="A7028">
        <v>17.565000000000001</v>
      </c>
      <c r="B7028">
        <v>24.011239439773799</v>
      </c>
    </row>
    <row r="7029" spans="1:2" x14ac:dyDescent="0.25">
      <c r="A7029">
        <v>17.567499999999999</v>
      </c>
      <c r="B7029">
        <v>24.010287422945801</v>
      </c>
    </row>
    <row r="7030" spans="1:2" x14ac:dyDescent="0.25">
      <c r="A7030">
        <v>17.57</v>
      </c>
      <c r="B7030">
        <v>24.009377133813299</v>
      </c>
    </row>
    <row r="7031" spans="1:2" x14ac:dyDescent="0.25">
      <c r="A7031">
        <v>17.572500000000002</v>
      </c>
      <c r="B7031">
        <v>24.008508637439899</v>
      </c>
    </row>
    <row r="7032" spans="1:2" x14ac:dyDescent="0.25">
      <c r="A7032">
        <v>17.574999999999999</v>
      </c>
      <c r="B7032">
        <v>24.0076819971706</v>
      </c>
    </row>
    <row r="7033" spans="1:2" x14ac:dyDescent="0.25">
      <c r="A7033">
        <v>17.577500000000001</v>
      </c>
      <c r="B7033">
        <v>24.006897274626901</v>
      </c>
    </row>
    <row r="7034" spans="1:2" x14ac:dyDescent="0.25">
      <c r="A7034">
        <v>17.579999999999998</v>
      </c>
      <c r="B7034">
        <v>24.0061545297017</v>
      </c>
    </row>
    <row r="7035" spans="1:2" x14ac:dyDescent="0.25">
      <c r="A7035">
        <v>17.5825</v>
      </c>
      <c r="B7035">
        <v>24.005453820553701</v>
      </c>
    </row>
    <row r="7036" spans="1:2" x14ac:dyDescent="0.25">
      <c r="A7036">
        <v>17.585000000000001</v>
      </c>
      <c r="B7036">
        <v>24.0047952036029</v>
      </c>
    </row>
    <row r="7037" spans="1:2" x14ac:dyDescent="0.25">
      <c r="A7037">
        <v>17.587499999999999</v>
      </c>
      <c r="B7037">
        <v>24.004178733525301</v>
      </c>
    </row>
    <row r="7038" spans="1:2" x14ac:dyDescent="0.25">
      <c r="A7038">
        <v>17.59</v>
      </c>
      <c r="B7038">
        <v>24.0036044632478</v>
      </c>
    </row>
    <row r="7039" spans="1:2" x14ac:dyDescent="0.25">
      <c r="A7039">
        <v>17.592500000000001</v>
      </c>
      <c r="B7039">
        <v>24.0030724439438</v>
      </c>
    </row>
    <row r="7040" spans="1:2" x14ac:dyDescent="0.25">
      <c r="A7040">
        <v>17.594999999999999</v>
      </c>
      <c r="B7040">
        <v>24.0025827250278</v>
      </c>
    </row>
    <row r="7041" spans="1:2" x14ac:dyDescent="0.25">
      <c r="A7041">
        <v>17.5975</v>
      </c>
      <c r="B7041">
        <v>24.002135354151399</v>
      </c>
    </row>
    <row r="7042" spans="1:2" x14ac:dyDescent="0.25">
      <c r="A7042">
        <v>17.600000000000001</v>
      </c>
      <c r="B7042">
        <v>24.001730377197799</v>
      </c>
    </row>
    <row r="7043" spans="1:2" x14ac:dyDescent="0.25">
      <c r="A7043">
        <v>17.602499999999999</v>
      </c>
      <c r="B7043">
        <v>24.001367838278</v>
      </c>
    </row>
    <row r="7044" spans="1:2" x14ac:dyDescent="0.25">
      <c r="A7044">
        <v>17.605</v>
      </c>
      <c r="B7044">
        <v>24.001047779725699</v>
      </c>
    </row>
    <row r="7045" spans="1:2" x14ac:dyDescent="0.25">
      <c r="A7045">
        <v>17.607500000000002</v>
      </c>
      <c r="B7045">
        <v>24.0007702420931</v>
      </c>
    </row>
    <row r="7046" spans="1:2" x14ac:dyDescent="0.25">
      <c r="A7046">
        <v>17.61</v>
      </c>
      <c r="B7046">
        <v>24.0005352641465</v>
      </c>
    </row>
    <row r="7047" spans="1:2" x14ac:dyDescent="0.25">
      <c r="A7047">
        <v>17.612500000000001</v>
      </c>
      <c r="B7047">
        <v>24.000342882861901</v>
      </c>
    </row>
    <row r="7048" spans="1:2" x14ac:dyDescent="0.25">
      <c r="A7048">
        <v>17.614999999999998</v>
      </c>
      <c r="B7048">
        <v>24.000193133421</v>
      </c>
    </row>
    <row r="7049" spans="1:2" x14ac:dyDescent="0.25">
      <c r="A7049">
        <v>17.6175</v>
      </c>
      <c r="B7049">
        <v>24.000086049206399</v>
      </c>
    </row>
    <row r="7050" spans="1:2" x14ac:dyDescent="0.25">
      <c r="A7050">
        <v>17.62</v>
      </c>
      <c r="B7050">
        <v>24.000021661798499</v>
      </c>
    </row>
    <row r="7051" spans="1:2" x14ac:dyDescent="0.25">
      <c r="A7051">
        <v>17.622499999999999</v>
      </c>
      <c r="B7051">
        <v>24.000000000970399</v>
      </c>
    </row>
    <row r="7052" spans="1:2" x14ac:dyDescent="0.25">
      <c r="A7052">
        <v>17.625</v>
      </c>
      <c r="B7052">
        <v>24.0000210946849</v>
      </c>
    </row>
    <row r="7053" spans="1:2" x14ac:dyDescent="0.25">
      <c r="A7053">
        <v>17.627500000000001</v>
      </c>
      <c r="B7053">
        <v>24.000084969089801</v>
      </c>
    </row>
    <row r="7054" spans="1:2" x14ac:dyDescent="0.25">
      <c r="A7054">
        <v>17.63</v>
      </c>
      <c r="B7054">
        <v>24.000191648514502</v>
      </c>
    </row>
    <row r="7055" spans="1:2" x14ac:dyDescent="0.25">
      <c r="A7055">
        <v>17.6325</v>
      </c>
      <c r="B7055">
        <v>24.000341155466501</v>
      </c>
    </row>
    <row r="7056" spans="1:2" x14ac:dyDescent="0.25">
      <c r="A7056">
        <v>17.635000000000002</v>
      </c>
      <c r="B7056">
        <v>24.0005335106272</v>
      </c>
    </row>
    <row r="7057" spans="1:2" x14ac:dyDescent="0.25">
      <c r="A7057">
        <v>17.637499999999999</v>
      </c>
      <c r="B7057">
        <v>24.000768732848499</v>
      </c>
    </row>
    <row r="7058" spans="1:2" x14ac:dyDescent="0.25">
      <c r="A7058">
        <v>17.64</v>
      </c>
      <c r="B7058">
        <v>24.001046839149499</v>
      </c>
    </row>
    <row r="7059" spans="1:2" x14ac:dyDescent="0.25">
      <c r="A7059">
        <v>17.642499999999998</v>
      </c>
      <c r="B7059">
        <v>24.001367844712799</v>
      </c>
    </row>
    <row r="7060" spans="1:2" x14ac:dyDescent="0.25">
      <c r="A7060">
        <v>17.645</v>
      </c>
      <c r="B7060">
        <v>24.001731762881398</v>
      </c>
    </row>
    <row r="7061" spans="1:2" x14ac:dyDescent="0.25">
      <c r="A7061">
        <v>17.647500000000001</v>
      </c>
      <c r="B7061">
        <v>24.002138605155</v>
      </c>
    </row>
    <row r="7062" spans="1:2" x14ac:dyDescent="0.25">
      <c r="A7062">
        <v>17.649999999999999</v>
      </c>
      <c r="B7062">
        <v>24.002588381187099</v>
      </c>
    </row>
    <row r="7063" spans="1:2" x14ac:dyDescent="0.25">
      <c r="A7063">
        <v>17.6525</v>
      </c>
      <c r="B7063">
        <v>24.003081098781902</v>
      </c>
    </row>
    <row r="7064" spans="1:2" x14ac:dyDescent="0.25">
      <c r="A7064">
        <v>17.655000000000001</v>
      </c>
      <c r="B7064">
        <v>24.0036167638908</v>
      </c>
    </row>
    <row r="7065" spans="1:2" x14ac:dyDescent="0.25">
      <c r="A7065">
        <v>17.657499999999999</v>
      </c>
      <c r="B7065">
        <v>24.004195380610199</v>
      </c>
    </row>
    <row r="7066" spans="1:2" x14ac:dyDescent="0.25">
      <c r="A7066">
        <v>17.66</v>
      </c>
      <c r="B7066">
        <v>24.004816951177599</v>
      </c>
    </row>
    <row r="7067" spans="1:2" x14ac:dyDescent="0.25">
      <c r="A7067">
        <v>17.662500000000001</v>
      </c>
      <c r="B7067">
        <v>24.005481475969699</v>
      </c>
    </row>
    <row r="7068" spans="1:2" x14ac:dyDescent="0.25">
      <c r="A7068">
        <v>17.664999999999999</v>
      </c>
      <c r="B7068">
        <v>24.006188953498899</v>
      </c>
    </row>
    <row r="7069" spans="1:2" x14ac:dyDescent="0.25">
      <c r="A7069">
        <v>17.6675</v>
      </c>
      <c r="B7069">
        <v>24.0069393804112</v>
      </c>
    </row>
    <row r="7070" spans="1:2" x14ac:dyDescent="0.25">
      <c r="A7070">
        <v>17.670000000000002</v>
      </c>
      <c r="B7070">
        <v>24.0077327514831</v>
      </c>
    </row>
    <row r="7071" spans="1:2" x14ac:dyDescent="0.25">
      <c r="A7071">
        <v>17.672499999999999</v>
      </c>
      <c r="B7071">
        <v>24.008569059619401</v>
      </c>
    </row>
    <row r="7072" spans="1:2" x14ac:dyDescent="0.25">
      <c r="A7072">
        <v>17.675000000000001</v>
      </c>
      <c r="B7072">
        <v>24.009448295850799</v>
      </c>
    </row>
    <row r="7073" spans="1:2" x14ac:dyDescent="0.25">
      <c r="A7073">
        <v>17.677499999999998</v>
      </c>
      <c r="B7073">
        <v>24.010370449331301</v>
      </c>
    </row>
    <row r="7074" spans="1:2" x14ac:dyDescent="0.25">
      <c r="A7074">
        <v>17.68</v>
      </c>
      <c r="B7074">
        <v>24.011335507335801</v>
      </c>
    </row>
    <row r="7075" spans="1:2" x14ac:dyDescent="0.25">
      <c r="A7075">
        <v>17.682500000000001</v>
      </c>
      <c r="B7075">
        <v>24.012343455258598</v>
      </c>
    </row>
    <row r="7076" spans="1:2" x14ac:dyDescent="0.25">
      <c r="A7076">
        <v>17.684999999999999</v>
      </c>
      <c r="B7076">
        <v>24.013394276610299</v>
      </c>
    </row>
    <row r="7077" spans="1:2" x14ac:dyDescent="0.25">
      <c r="A7077">
        <v>17.6875</v>
      </c>
      <c r="B7077">
        <v>24.014487953016602</v>
      </c>
    </row>
    <row r="7078" spans="1:2" x14ac:dyDescent="0.25">
      <c r="A7078">
        <v>17.690000000000001</v>
      </c>
      <c r="B7078">
        <v>24.015624464215598</v>
      </c>
    </row>
    <row r="7079" spans="1:2" x14ac:dyDescent="0.25">
      <c r="A7079">
        <v>17.692499999999999</v>
      </c>
      <c r="B7079">
        <v>24.0168037880565</v>
      </c>
    </row>
    <row r="7080" spans="1:2" x14ac:dyDescent="0.25">
      <c r="A7080">
        <v>17.695</v>
      </c>
      <c r="B7080">
        <v>24.018025900497701</v>
      </c>
    </row>
    <row r="7081" spans="1:2" x14ac:dyDescent="0.25">
      <c r="A7081">
        <v>17.697500000000002</v>
      </c>
      <c r="B7081">
        <v>24.019290775604599</v>
      </c>
    </row>
    <row r="7082" spans="1:2" x14ac:dyDescent="0.25">
      <c r="A7082">
        <v>17.7</v>
      </c>
      <c r="B7082">
        <v>24.020598385548698</v>
      </c>
    </row>
    <row r="7083" spans="1:2" x14ac:dyDescent="0.25">
      <c r="A7083">
        <v>17.702500000000001</v>
      </c>
      <c r="B7083">
        <v>24.021948700605201</v>
      </c>
    </row>
    <row r="7084" spans="1:2" x14ac:dyDescent="0.25">
      <c r="A7084">
        <v>17.704999999999998</v>
      </c>
      <c r="B7084">
        <v>24.0233416891523</v>
      </c>
    </row>
    <row r="7085" spans="1:2" x14ac:dyDescent="0.25">
      <c r="A7085">
        <v>17.7075</v>
      </c>
      <c r="B7085">
        <v>24.0247773176695</v>
      </c>
    </row>
    <row r="7086" spans="1:2" x14ac:dyDescent="0.25">
      <c r="A7086">
        <v>17.71</v>
      </c>
      <c r="B7086">
        <v>24.026255550735801</v>
      </c>
    </row>
    <row r="7087" spans="1:2" x14ac:dyDescent="0.25">
      <c r="A7087">
        <v>17.712499999999999</v>
      </c>
      <c r="B7087">
        <v>24.027776351029502</v>
      </c>
    </row>
    <row r="7088" spans="1:2" x14ac:dyDescent="0.25">
      <c r="A7088">
        <v>17.715</v>
      </c>
      <c r="B7088">
        <v>24.0293396793261</v>
      </c>
    </row>
    <row r="7089" spans="1:2" x14ac:dyDescent="0.25">
      <c r="A7089">
        <v>17.717500000000001</v>
      </c>
      <c r="B7089">
        <v>24.030945494497601</v>
      </c>
    </row>
    <row r="7090" spans="1:2" x14ac:dyDescent="0.25">
      <c r="A7090">
        <v>17.72</v>
      </c>
      <c r="B7090">
        <v>24.032593753511598</v>
      </c>
    </row>
    <row r="7091" spans="1:2" x14ac:dyDescent="0.25">
      <c r="A7091">
        <v>17.7225</v>
      </c>
      <c r="B7091">
        <v>24.034284411430502</v>
      </c>
    </row>
    <row r="7092" spans="1:2" x14ac:dyDescent="0.25">
      <c r="A7092">
        <v>17.725000000000001</v>
      </c>
      <c r="B7092">
        <v>24.036017421410101</v>
      </c>
    </row>
    <row r="7093" spans="1:2" x14ac:dyDescent="0.25">
      <c r="A7093">
        <v>17.727499999999999</v>
      </c>
      <c r="B7093">
        <v>24.037792734699501</v>
      </c>
    </row>
    <row r="7094" spans="1:2" x14ac:dyDescent="0.25">
      <c r="A7094">
        <v>17.73</v>
      </c>
      <c r="B7094">
        <v>24.039610300640302</v>
      </c>
    </row>
    <row r="7095" spans="1:2" x14ac:dyDescent="0.25">
      <c r="A7095">
        <v>17.732500000000002</v>
      </c>
      <c r="B7095">
        <v>24.041470066665799</v>
      </c>
    </row>
    <row r="7096" spans="1:2" x14ac:dyDescent="0.25">
      <c r="A7096">
        <v>17.734999999999999</v>
      </c>
      <c r="B7096">
        <v>24.043371978300598</v>
      </c>
    </row>
    <row r="7097" spans="1:2" x14ac:dyDescent="0.25">
      <c r="A7097">
        <v>17.737500000000001</v>
      </c>
      <c r="B7097">
        <v>24.045315979160598</v>
      </c>
    </row>
    <row r="7098" spans="1:2" x14ac:dyDescent="0.25">
      <c r="A7098">
        <v>17.739999999999998</v>
      </c>
      <c r="B7098">
        <v>24.047302010951999</v>
      </c>
    </row>
    <row r="7099" spans="1:2" x14ac:dyDescent="0.25">
      <c r="A7099">
        <v>17.7425</v>
      </c>
      <c r="B7099">
        <v>24.049330013471799</v>
      </c>
    </row>
    <row r="7100" spans="1:2" x14ac:dyDescent="0.25">
      <c r="A7100">
        <v>17.745000000000001</v>
      </c>
      <c r="B7100">
        <v>24.051399924607001</v>
      </c>
    </row>
    <row r="7101" spans="1:2" x14ac:dyDescent="0.25">
      <c r="A7101">
        <v>17.747499999999999</v>
      </c>
      <c r="B7101">
        <v>24.053511680335099</v>
      </c>
    </row>
    <row r="7102" spans="1:2" x14ac:dyDescent="0.25">
      <c r="A7102">
        <v>17.75</v>
      </c>
      <c r="B7102">
        <v>24.0556652147237</v>
      </c>
    </row>
    <row r="7103" spans="1:2" x14ac:dyDescent="0.25">
      <c r="A7103">
        <v>17.752500000000001</v>
      </c>
      <c r="B7103">
        <v>24.057860459931</v>
      </c>
    </row>
    <row r="7104" spans="1:2" x14ac:dyDescent="0.25">
      <c r="A7104">
        <v>17.754999999999999</v>
      </c>
      <c r="B7104">
        <v>24.060097346205701</v>
      </c>
    </row>
    <row r="7105" spans="1:2" x14ac:dyDescent="0.25">
      <c r="A7105">
        <v>17.7575</v>
      </c>
      <c r="B7105">
        <v>24.062375801887502</v>
      </c>
    </row>
    <row r="7106" spans="1:2" x14ac:dyDescent="0.25">
      <c r="A7106">
        <v>17.760000000000002</v>
      </c>
      <c r="B7106">
        <v>24.064695753407399</v>
      </c>
    </row>
    <row r="7107" spans="1:2" x14ac:dyDescent="0.25">
      <c r="A7107">
        <v>17.762499999999999</v>
      </c>
      <c r="B7107">
        <v>24.067057125287899</v>
      </c>
    </row>
    <row r="7108" spans="1:2" x14ac:dyDescent="0.25">
      <c r="A7108">
        <v>17.765000000000001</v>
      </c>
      <c r="B7108">
        <v>24.069459840144301</v>
      </c>
    </row>
    <row r="7109" spans="1:2" x14ac:dyDescent="0.25">
      <c r="A7109">
        <v>17.767499999999998</v>
      </c>
      <c r="B7109">
        <v>24.071903818684401</v>
      </c>
    </row>
    <row r="7110" spans="1:2" x14ac:dyDescent="0.25">
      <c r="A7110">
        <v>17.77</v>
      </c>
      <c r="B7110">
        <v>24.074388979710001</v>
      </c>
    </row>
    <row r="7111" spans="1:2" x14ac:dyDescent="0.25">
      <c r="A7111">
        <v>17.772500000000001</v>
      </c>
      <c r="B7111">
        <v>24.076915240117302</v>
      </c>
    </row>
    <row r="7112" spans="1:2" x14ac:dyDescent="0.25">
      <c r="A7112">
        <v>17.774999999999999</v>
      </c>
      <c r="B7112">
        <v>24.079482514897801</v>
      </c>
    </row>
    <row r="7113" spans="1:2" x14ac:dyDescent="0.25">
      <c r="A7113">
        <v>17.7775</v>
      </c>
      <c r="B7113">
        <v>24.0820907171396</v>
      </c>
    </row>
    <row r="7114" spans="1:2" x14ac:dyDescent="0.25">
      <c r="A7114">
        <v>17.78</v>
      </c>
      <c r="B7114">
        <v>24.0847397580281</v>
      </c>
    </row>
    <row r="7115" spans="1:2" x14ac:dyDescent="0.25">
      <c r="A7115">
        <v>17.782499999999999</v>
      </c>
      <c r="B7115">
        <v>24.087429546847499</v>
      </c>
    </row>
    <row r="7116" spans="1:2" x14ac:dyDescent="0.25">
      <c r="A7116">
        <v>17.785</v>
      </c>
      <c r="B7116">
        <v>24.0901599909818</v>
      </c>
    </row>
    <row r="7117" spans="1:2" x14ac:dyDescent="0.25">
      <c r="A7117">
        <v>17.787500000000001</v>
      </c>
      <c r="B7117">
        <v>24.092930995916301</v>
      </c>
    </row>
    <row r="7118" spans="1:2" x14ac:dyDescent="0.25">
      <c r="A7118">
        <v>17.79</v>
      </c>
      <c r="B7118">
        <v>24.095742465238999</v>
      </c>
    </row>
    <row r="7119" spans="1:2" x14ac:dyDescent="0.25">
      <c r="A7119">
        <v>17.7925</v>
      </c>
      <c r="B7119">
        <v>24.098594300642102</v>
      </c>
    </row>
    <row r="7120" spans="1:2" x14ac:dyDescent="0.25">
      <c r="A7120">
        <v>17.795000000000002</v>
      </c>
      <c r="B7120">
        <v>24.101486401923601</v>
      </c>
    </row>
    <row r="7121" spans="1:2" x14ac:dyDescent="0.25">
      <c r="A7121">
        <v>17.797499999999999</v>
      </c>
      <c r="B7121">
        <v>24.104418666989002</v>
      </c>
    </row>
    <row r="7122" spans="1:2" x14ac:dyDescent="0.25">
      <c r="A7122">
        <v>17.8</v>
      </c>
      <c r="B7122">
        <v>24.107390991853201</v>
      </c>
    </row>
    <row r="7123" spans="1:2" x14ac:dyDescent="0.25">
      <c r="A7123">
        <v>17.802499999999998</v>
      </c>
      <c r="B7123">
        <v>24.110403270642301</v>
      </c>
    </row>
    <row r="7124" spans="1:2" x14ac:dyDescent="0.25">
      <c r="A7124">
        <v>17.805</v>
      </c>
      <c r="B7124">
        <v>24.113455395595398</v>
      </c>
    </row>
    <row r="7125" spans="1:2" x14ac:dyDescent="0.25">
      <c r="A7125">
        <v>17.807500000000001</v>
      </c>
      <c r="B7125">
        <v>24.116547257067001</v>
      </c>
    </row>
    <row r="7126" spans="1:2" x14ac:dyDescent="0.25">
      <c r="A7126">
        <v>17.809999999999999</v>
      </c>
      <c r="B7126">
        <v>24.119678743528802</v>
      </c>
    </row>
    <row r="7127" spans="1:2" x14ac:dyDescent="0.25">
      <c r="A7127">
        <v>17.8125</v>
      </c>
      <c r="B7127">
        <v>24.122849741572399</v>
      </c>
    </row>
    <row r="7128" spans="1:2" x14ac:dyDescent="0.25">
      <c r="A7128">
        <v>17.815000000000001</v>
      </c>
      <c r="B7128">
        <v>24.126060135911001</v>
      </c>
    </row>
    <row r="7129" spans="1:2" x14ac:dyDescent="0.25">
      <c r="A7129">
        <v>17.817499999999999</v>
      </c>
      <c r="B7129">
        <v>24.129309809382299</v>
      </c>
    </row>
    <row r="7130" spans="1:2" x14ac:dyDescent="0.25">
      <c r="A7130">
        <v>17.82</v>
      </c>
      <c r="B7130">
        <v>24.132598642950899</v>
      </c>
    </row>
    <row r="7131" spans="1:2" x14ac:dyDescent="0.25">
      <c r="A7131">
        <v>17.822500000000002</v>
      </c>
      <c r="B7131">
        <v>24.1359265157108</v>
      </c>
    </row>
    <row r="7132" spans="1:2" x14ac:dyDescent="0.25">
      <c r="A7132">
        <v>17.824999999999999</v>
      </c>
      <c r="B7132">
        <v>24.139293304888199</v>
      </c>
    </row>
    <row r="7133" spans="1:2" x14ac:dyDescent="0.25">
      <c r="A7133">
        <v>17.827500000000001</v>
      </c>
      <c r="B7133">
        <v>24.142698885844201</v>
      </c>
    </row>
    <row r="7134" spans="1:2" x14ac:dyDescent="0.25">
      <c r="A7134">
        <v>17.829999999999998</v>
      </c>
      <c r="B7134">
        <v>24.146143132077601</v>
      </c>
    </row>
    <row r="7135" spans="1:2" x14ac:dyDescent="0.25">
      <c r="A7135">
        <v>17.8325</v>
      </c>
      <c r="B7135">
        <v>24.1496259152281</v>
      </c>
    </row>
    <row r="7136" spans="1:2" x14ac:dyDescent="0.25">
      <c r="A7136">
        <v>17.835000000000001</v>
      </c>
      <c r="B7136">
        <v>24.153147105079299</v>
      </c>
    </row>
    <row r="7137" spans="1:2" x14ac:dyDescent="0.25">
      <c r="A7137">
        <v>17.837499999999999</v>
      </c>
      <c r="B7137">
        <v>24.1567065695614</v>
      </c>
    </row>
    <row r="7138" spans="1:2" x14ac:dyDescent="0.25">
      <c r="A7138">
        <v>17.84</v>
      </c>
      <c r="B7138">
        <v>24.160304174755101</v>
      </c>
    </row>
    <row r="7139" spans="1:2" x14ac:dyDescent="0.25">
      <c r="A7139">
        <v>17.842500000000001</v>
      </c>
      <c r="B7139">
        <v>24.163939784894499</v>
      </c>
    </row>
    <row r="7140" spans="1:2" x14ac:dyDescent="0.25">
      <c r="A7140">
        <v>17.844999999999999</v>
      </c>
      <c r="B7140">
        <v>24.167613262370502</v>
      </c>
    </row>
    <row r="7141" spans="1:2" x14ac:dyDescent="0.25">
      <c r="A7141">
        <v>17.8475</v>
      </c>
      <c r="B7141">
        <v>24.1713244677346</v>
      </c>
    </row>
    <row r="7142" spans="1:2" x14ac:dyDescent="0.25">
      <c r="A7142">
        <v>17.850000000000001</v>
      </c>
      <c r="B7142">
        <v>24.175073259702199</v>
      </c>
    </row>
    <row r="7143" spans="1:2" x14ac:dyDescent="0.25">
      <c r="A7143">
        <v>17.852499999999999</v>
      </c>
      <c r="B7143">
        <v>24.178859495156502</v>
      </c>
    </row>
    <row r="7144" spans="1:2" x14ac:dyDescent="0.25">
      <c r="A7144">
        <v>17.855</v>
      </c>
      <c r="B7144">
        <v>24.182683029152098</v>
      </c>
    </row>
    <row r="7145" spans="1:2" x14ac:dyDescent="0.25">
      <c r="A7145">
        <v>17.857500000000002</v>
      </c>
      <c r="B7145">
        <v>24.186543714919001</v>
      </c>
    </row>
    <row r="7146" spans="1:2" x14ac:dyDescent="0.25">
      <c r="A7146">
        <v>17.86</v>
      </c>
      <c r="B7146">
        <v>24.190441403866298</v>
      </c>
    </row>
    <row r="7147" spans="1:2" x14ac:dyDescent="0.25">
      <c r="A7147">
        <v>17.862500000000001</v>
      </c>
      <c r="B7147">
        <v>24.1943759455867</v>
      </c>
    </row>
    <row r="7148" spans="1:2" x14ac:dyDescent="0.25">
      <c r="A7148">
        <v>17.864999999999998</v>
      </c>
      <c r="B7148">
        <v>24.198347187860399</v>
      </c>
    </row>
    <row r="7149" spans="1:2" x14ac:dyDescent="0.25">
      <c r="A7149">
        <v>17.8675</v>
      </c>
      <c r="B7149">
        <v>24.202354976659201</v>
      </c>
    </row>
    <row r="7150" spans="1:2" x14ac:dyDescent="0.25">
      <c r="A7150">
        <v>17.87</v>
      </c>
      <c r="B7150">
        <v>24.206399156151001</v>
      </c>
    </row>
    <row r="7151" spans="1:2" x14ac:dyDescent="0.25">
      <c r="A7151">
        <v>17.872499999999999</v>
      </c>
      <c r="B7151">
        <v>24.210479568703999</v>
      </c>
    </row>
    <row r="7152" spans="1:2" x14ac:dyDescent="0.25">
      <c r="A7152">
        <v>17.875</v>
      </c>
      <c r="B7152">
        <v>24.2145960548918</v>
      </c>
    </row>
    <row r="7153" spans="1:2" x14ac:dyDescent="0.25">
      <c r="A7153">
        <v>17.877500000000001</v>
      </c>
      <c r="B7153">
        <v>24.218748453497099</v>
      </c>
    </row>
    <row r="7154" spans="1:2" x14ac:dyDescent="0.25">
      <c r="A7154">
        <v>17.88</v>
      </c>
      <c r="B7154">
        <v>24.222936601517102</v>
      </c>
    </row>
    <row r="7155" spans="1:2" x14ac:dyDescent="0.25">
      <c r="A7155">
        <v>17.8825</v>
      </c>
      <c r="B7155">
        <v>24.227160334168101</v>
      </c>
    </row>
    <row r="7156" spans="1:2" x14ac:dyDescent="0.25">
      <c r="A7156">
        <v>17.885000000000002</v>
      </c>
      <c r="B7156">
        <v>24.231419484890001</v>
      </c>
    </row>
    <row r="7157" spans="1:2" x14ac:dyDescent="0.25">
      <c r="A7157">
        <v>17.887499999999999</v>
      </c>
      <c r="B7157">
        <v>24.235713885351899</v>
      </c>
    </row>
    <row r="7158" spans="1:2" x14ac:dyDescent="0.25">
      <c r="A7158">
        <v>17.89</v>
      </c>
      <c r="B7158">
        <v>24.2400433654566</v>
      </c>
    </row>
    <row r="7159" spans="1:2" x14ac:dyDescent="0.25">
      <c r="A7159">
        <v>17.892499999999998</v>
      </c>
      <c r="B7159">
        <v>24.244407753346</v>
      </c>
    </row>
    <row r="7160" spans="1:2" x14ac:dyDescent="0.25">
      <c r="A7160">
        <v>17.895</v>
      </c>
      <c r="B7160">
        <v>24.248806875406402</v>
      </c>
    </row>
    <row r="7161" spans="1:2" x14ac:dyDescent="0.25">
      <c r="A7161">
        <v>17.897500000000001</v>
      </c>
      <c r="B7161">
        <v>24.253240556273699</v>
      </c>
    </row>
    <row r="7162" spans="1:2" x14ac:dyDescent="0.25">
      <c r="A7162">
        <v>17.899999999999999</v>
      </c>
      <c r="B7162">
        <v>24.257708618838699</v>
      </c>
    </row>
    <row r="7163" spans="1:2" x14ac:dyDescent="0.25">
      <c r="A7163">
        <v>17.9025</v>
      </c>
      <c r="B7163">
        <v>24.262210884252902</v>
      </c>
    </row>
    <row r="7164" spans="1:2" x14ac:dyDescent="0.25">
      <c r="A7164">
        <v>17.905000000000001</v>
      </c>
      <c r="B7164">
        <v>24.266747171933702</v>
      </c>
    </row>
    <row r="7165" spans="1:2" x14ac:dyDescent="0.25">
      <c r="A7165">
        <v>17.907499999999999</v>
      </c>
      <c r="B7165">
        <v>24.2713172995707</v>
      </c>
    </row>
    <row r="7166" spans="1:2" x14ac:dyDescent="0.25">
      <c r="A7166">
        <v>17.91</v>
      </c>
      <c r="B7166">
        <v>24.275921083130701</v>
      </c>
    </row>
    <row r="7167" spans="1:2" x14ac:dyDescent="0.25">
      <c r="A7167">
        <v>17.912500000000001</v>
      </c>
      <c r="B7167">
        <v>24.280558336864399</v>
      </c>
    </row>
    <row r="7168" spans="1:2" x14ac:dyDescent="0.25">
      <c r="A7168">
        <v>17.914999999999999</v>
      </c>
      <c r="B7168">
        <v>24.285228873311599</v>
      </c>
    </row>
    <row r="7169" spans="1:2" x14ac:dyDescent="0.25">
      <c r="A7169">
        <v>17.9175</v>
      </c>
      <c r="B7169">
        <v>24.2899325033077</v>
      </c>
    </row>
    <row r="7170" spans="1:2" x14ac:dyDescent="0.25">
      <c r="A7170">
        <v>17.920000000000002</v>
      </c>
      <c r="B7170">
        <v>24.294669035989799</v>
      </c>
    </row>
    <row r="7171" spans="1:2" x14ac:dyDescent="0.25">
      <c r="A7171">
        <v>17.922499999999999</v>
      </c>
      <c r="B7171">
        <v>24.2994382788028</v>
      </c>
    </row>
    <row r="7172" spans="1:2" x14ac:dyDescent="0.25">
      <c r="A7172">
        <v>17.925000000000001</v>
      </c>
      <c r="B7172">
        <v>24.3042400375057</v>
      </c>
    </row>
    <row r="7173" spans="1:2" x14ac:dyDescent="0.25">
      <c r="A7173">
        <v>17.927499999999998</v>
      </c>
      <c r="B7173">
        <v>24.309074116178198</v>
      </c>
    </row>
    <row r="7174" spans="1:2" x14ac:dyDescent="0.25">
      <c r="A7174">
        <v>17.93</v>
      </c>
      <c r="B7174">
        <v>24.3139403172271</v>
      </c>
    </row>
    <row r="7175" spans="1:2" x14ac:dyDescent="0.25">
      <c r="A7175">
        <v>17.932500000000001</v>
      </c>
      <c r="B7175">
        <v>24.318838441392799</v>
      </c>
    </row>
    <row r="7176" spans="1:2" x14ac:dyDescent="0.25">
      <c r="A7176">
        <v>17.934999999999999</v>
      </c>
      <c r="B7176">
        <v>24.323768287756302</v>
      </c>
    </row>
    <row r="7177" spans="1:2" x14ac:dyDescent="0.25">
      <c r="A7177">
        <v>17.9375</v>
      </c>
      <c r="B7177">
        <v>24.328729653745398</v>
      </c>
    </row>
    <row r="7178" spans="1:2" x14ac:dyDescent="0.25">
      <c r="A7178">
        <v>17.940000000000001</v>
      </c>
      <c r="B7178">
        <v>24.333722335142198</v>
      </c>
    </row>
    <row r="7179" spans="1:2" x14ac:dyDescent="0.25">
      <c r="A7179">
        <v>17.942499999999999</v>
      </c>
      <c r="B7179">
        <v>24.338746126089699</v>
      </c>
    </row>
    <row r="7180" spans="1:2" x14ac:dyDescent="0.25">
      <c r="A7180">
        <v>17.945</v>
      </c>
      <c r="B7180">
        <v>24.3438008190986</v>
      </c>
    </row>
    <row r="7181" spans="1:2" x14ac:dyDescent="0.25">
      <c r="A7181">
        <v>17.947500000000002</v>
      </c>
      <c r="B7181">
        <v>24.348886205055098</v>
      </c>
    </row>
    <row r="7182" spans="1:2" x14ac:dyDescent="0.25">
      <c r="A7182">
        <v>17.95</v>
      </c>
      <c r="B7182">
        <v>24.354002073227701</v>
      </c>
    </row>
    <row r="7183" spans="1:2" x14ac:dyDescent="0.25">
      <c r="A7183">
        <v>17.952500000000001</v>
      </c>
      <c r="B7183">
        <v>24.359148211274299</v>
      </c>
    </row>
    <row r="7184" spans="1:2" x14ac:dyDescent="0.25">
      <c r="A7184">
        <v>17.954999999999998</v>
      </c>
      <c r="B7184">
        <v>24.364324405249999</v>
      </c>
    </row>
    <row r="7185" spans="1:2" x14ac:dyDescent="0.25">
      <c r="A7185">
        <v>17.9575</v>
      </c>
      <c r="B7185">
        <v>24.3695304396145</v>
      </c>
    </row>
    <row r="7186" spans="1:2" x14ac:dyDescent="0.25">
      <c r="A7186">
        <v>17.96</v>
      </c>
      <c r="B7186">
        <v>24.374766097239501</v>
      </c>
    </row>
    <row r="7187" spans="1:2" x14ac:dyDescent="0.25">
      <c r="A7187">
        <v>17.962499999999999</v>
      </c>
      <c r="B7187">
        <v>24.3800311594165</v>
      </c>
    </row>
    <row r="7188" spans="1:2" x14ac:dyDescent="0.25">
      <c r="A7188">
        <v>17.965</v>
      </c>
      <c r="B7188">
        <v>24.385325405864599</v>
      </c>
    </row>
    <row r="7189" spans="1:2" x14ac:dyDescent="0.25">
      <c r="A7189">
        <v>17.967500000000001</v>
      </c>
      <c r="B7189">
        <v>24.390648614738101</v>
      </c>
    </row>
    <row r="7190" spans="1:2" x14ac:dyDescent="0.25">
      <c r="A7190">
        <v>17.97</v>
      </c>
      <c r="B7190">
        <v>24.396000562634701</v>
      </c>
    </row>
    <row r="7191" spans="1:2" x14ac:dyDescent="0.25">
      <c r="A7191">
        <v>17.9725</v>
      </c>
      <c r="B7191">
        <v>24.401381024603399</v>
      </c>
    </row>
    <row r="7192" spans="1:2" x14ac:dyDescent="0.25">
      <c r="A7192">
        <v>17.975000000000001</v>
      </c>
      <c r="B7192">
        <v>24.4067897741525</v>
      </c>
    </row>
    <row r="7193" spans="1:2" x14ac:dyDescent="0.25">
      <c r="A7193">
        <v>17.977499999999999</v>
      </c>
      <c r="B7193">
        <v>24.412226583258001</v>
      </c>
    </row>
    <row r="7194" spans="1:2" x14ac:dyDescent="0.25">
      <c r="A7194">
        <v>17.98</v>
      </c>
      <c r="B7194">
        <v>24.417691222371602</v>
      </c>
    </row>
    <row r="7195" spans="1:2" x14ac:dyDescent="0.25">
      <c r="A7195">
        <v>17.982500000000002</v>
      </c>
      <c r="B7195">
        <v>24.423183460429499</v>
      </c>
    </row>
    <row r="7196" spans="1:2" x14ac:dyDescent="0.25">
      <c r="A7196">
        <v>17.984999999999999</v>
      </c>
      <c r="B7196">
        <v>24.4287030648604</v>
      </c>
    </row>
    <row r="7197" spans="1:2" x14ac:dyDescent="0.25">
      <c r="A7197">
        <v>17.987500000000001</v>
      </c>
      <c r="B7197">
        <v>24.434249801594099</v>
      </c>
    </row>
    <row r="7198" spans="1:2" x14ac:dyDescent="0.25">
      <c r="A7198">
        <v>17.989999999999998</v>
      </c>
      <c r="B7198">
        <v>24.439823435070501</v>
      </c>
    </row>
    <row r="7199" spans="1:2" x14ac:dyDescent="0.25">
      <c r="A7199">
        <v>17.9925</v>
      </c>
      <c r="B7199">
        <v>24.445423728247899</v>
      </c>
    </row>
    <row r="7200" spans="1:2" x14ac:dyDescent="0.25">
      <c r="A7200">
        <v>17.995000000000001</v>
      </c>
      <c r="B7200">
        <v>24.451050442611901</v>
      </c>
    </row>
    <row r="7201" spans="1:2" x14ac:dyDescent="0.25">
      <c r="A7201">
        <v>17.997499999999999</v>
      </c>
      <c r="B7201">
        <v>24.456703338184401</v>
      </c>
    </row>
    <row r="7202" spans="1:2" x14ac:dyDescent="0.25">
      <c r="A7202">
        <v>18</v>
      </c>
      <c r="B7202">
        <v>24.4623821735326</v>
      </c>
    </row>
    <row r="7203" spans="1:2" x14ac:dyDescent="0.25">
      <c r="A7203">
        <v>18.002500000000001</v>
      </c>
      <c r="B7203">
        <v>24.468086705777601</v>
      </c>
    </row>
    <row r="7204" spans="1:2" x14ac:dyDescent="0.25">
      <c r="A7204">
        <v>18.004999999999999</v>
      </c>
      <c r="B7204">
        <v>24.473816690604199</v>
      </c>
    </row>
    <row r="7205" spans="1:2" x14ac:dyDescent="0.25">
      <c r="A7205">
        <v>18.0075</v>
      </c>
      <c r="B7205">
        <v>24.479571882269799</v>
      </c>
    </row>
    <row r="7206" spans="1:2" x14ac:dyDescent="0.25">
      <c r="A7206">
        <v>18.010000000000002</v>
      </c>
      <c r="B7206">
        <v>24.485352033613299</v>
      </c>
    </row>
    <row r="7207" spans="1:2" x14ac:dyDescent="0.25">
      <c r="A7207">
        <v>18.012499999999999</v>
      </c>
      <c r="B7207">
        <v>24.491156896065402</v>
      </c>
    </row>
    <row r="7208" spans="1:2" x14ac:dyDescent="0.25">
      <c r="A7208">
        <v>18.015000000000001</v>
      </c>
      <c r="B7208">
        <v>24.496986219657401</v>
      </c>
    </row>
    <row r="7209" spans="1:2" x14ac:dyDescent="0.25">
      <c r="A7209">
        <v>18.017499999999998</v>
      </c>
      <c r="B7209">
        <v>24.502839753030699</v>
      </c>
    </row>
    <row r="7210" spans="1:2" x14ac:dyDescent="0.25">
      <c r="A7210">
        <v>18.02</v>
      </c>
      <c r="B7210">
        <v>24.508717243446899</v>
      </c>
    </row>
    <row r="7211" spans="1:2" x14ac:dyDescent="0.25">
      <c r="A7211">
        <v>18.022500000000001</v>
      </c>
      <c r="B7211">
        <v>24.514618436797299</v>
      </c>
    </row>
    <row r="7212" spans="1:2" x14ac:dyDescent="0.25">
      <c r="A7212">
        <v>18.024999999999999</v>
      </c>
      <c r="B7212">
        <v>24.520543077612601</v>
      </c>
    </row>
    <row r="7213" spans="1:2" x14ac:dyDescent="0.25">
      <c r="A7213">
        <v>18.0275</v>
      </c>
      <c r="B7213">
        <v>24.526490909072901</v>
      </c>
    </row>
    <row r="7214" spans="1:2" x14ac:dyDescent="0.25">
      <c r="A7214">
        <v>18.03</v>
      </c>
      <c r="B7214">
        <v>24.532461673017799</v>
      </c>
    </row>
    <row r="7215" spans="1:2" x14ac:dyDescent="0.25">
      <c r="A7215">
        <v>18.032499999999999</v>
      </c>
      <c r="B7215">
        <v>24.5384551099561</v>
      </c>
    </row>
    <row r="7216" spans="1:2" x14ac:dyDescent="0.25">
      <c r="A7216">
        <v>18.035</v>
      </c>
      <c r="B7216">
        <v>24.5444709590763</v>
      </c>
    </row>
    <row r="7217" spans="1:2" x14ac:dyDescent="0.25">
      <c r="A7217">
        <v>18.037500000000001</v>
      </c>
      <c r="B7217">
        <v>24.5505089582567</v>
      </c>
    </row>
    <row r="7218" spans="1:2" x14ac:dyDescent="0.25">
      <c r="A7218">
        <v>18.04</v>
      </c>
      <c r="B7218">
        <v>24.556568844075599</v>
      </c>
    </row>
    <row r="7219" spans="1:2" x14ac:dyDescent="0.25">
      <c r="A7219">
        <v>18.0425</v>
      </c>
      <c r="B7219">
        <v>24.562650351821699</v>
      </c>
    </row>
    <row r="7220" spans="1:2" x14ac:dyDescent="0.25">
      <c r="A7220">
        <v>18.045000000000002</v>
      </c>
      <c r="B7220">
        <v>24.568753215504699</v>
      </c>
    </row>
    <row r="7221" spans="1:2" x14ac:dyDescent="0.25">
      <c r="A7221">
        <v>18.047499999999999</v>
      </c>
      <c r="B7221">
        <v>24.5748771678658</v>
      </c>
    </row>
    <row r="7222" spans="1:2" x14ac:dyDescent="0.25">
      <c r="A7222">
        <v>18.05</v>
      </c>
      <c r="B7222">
        <v>24.5810219403883</v>
      </c>
    </row>
    <row r="7223" spans="1:2" x14ac:dyDescent="0.25">
      <c r="A7223">
        <v>18.052499999999998</v>
      </c>
      <c r="B7223">
        <v>24.587187263308</v>
      </c>
    </row>
    <row r="7224" spans="1:2" x14ac:dyDescent="0.25">
      <c r="A7224">
        <v>18.055</v>
      </c>
      <c r="B7224">
        <v>24.593372865624598</v>
      </c>
    </row>
    <row r="7225" spans="1:2" x14ac:dyDescent="0.25">
      <c r="A7225">
        <v>18.057500000000001</v>
      </c>
      <c r="B7225">
        <v>24.599578475112001</v>
      </c>
    </row>
    <row r="7226" spans="1:2" x14ac:dyDescent="0.25">
      <c r="A7226">
        <v>18.059999999999999</v>
      </c>
      <c r="B7226">
        <v>24.605803818329601</v>
      </c>
    </row>
    <row r="7227" spans="1:2" x14ac:dyDescent="0.25">
      <c r="A7227">
        <v>18.0625</v>
      </c>
      <c r="B7227">
        <v>24.6120486206331</v>
      </c>
    </row>
    <row r="7228" spans="1:2" x14ac:dyDescent="0.25">
      <c r="A7228">
        <v>18.065000000000001</v>
      </c>
      <c r="B7228">
        <v>24.618312606185601</v>
      </c>
    </row>
    <row r="7229" spans="1:2" x14ac:dyDescent="0.25">
      <c r="A7229">
        <v>18.067499999999999</v>
      </c>
      <c r="B7229">
        <v>24.624595497969</v>
      </c>
    </row>
    <row r="7230" spans="1:2" x14ac:dyDescent="0.25">
      <c r="A7230">
        <v>18.07</v>
      </c>
      <c r="B7230">
        <v>24.630897017795</v>
      </c>
    </row>
    <row r="7231" spans="1:2" x14ac:dyDescent="0.25">
      <c r="A7231">
        <v>18.072500000000002</v>
      </c>
      <c r="B7231">
        <v>24.637216886316502</v>
      </c>
    </row>
    <row r="7232" spans="1:2" x14ac:dyDescent="0.25">
      <c r="A7232">
        <v>18.074999999999999</v>
      </c>
      <c r="B7232">
        <v>24.643554823038901</v>
      </c>
    </row>
    <row r="7233" spans="1:2" x14ac:dyDescent="0.25">
      <c r="A7233">
        <v>18.077500000000001</v>
      </c>
      <c r="B7233">
        <v>24.649910546331999</v>
      </c>
    </row>
    <row r="7234" spans="1:2" x14ac:dyDescent="0.25">
      <c r="A7234">
        <v>18.079999999999998</v>
      </c>
      <c r="B7234">
        <v>24.656283773440901</v>
      </c>
    </row>
    <row r="7235" spans="1:2" x14ac:dyDescent="0.25">
      <c r="A7235">
        <v>18.0825</v>
      </c>
      <c r="B7235">
        <v>24.6626742204983</v>
      </c>
    </row>
    <row r="7236" spans="1:2" x14ac:dyDescent="0.25">
      <c r="A7236">
        <v>18.085000000000001</v>
      </c>
      <c r="B7236">
        <v>24.669081602535599</v>
      </c>
    </row>
    <row r="7237" spans="1:2" x14ac:dyDescent="0.25">
      <c r="A7237">
        <v>18.087499999999999</v>
      </c>
      <c r="B7237">
        <v>24.675505633495099</v>
      </c>
    </row>
    <row r="7238" spans="1:2" x14ac:dyDescent="0.25">
      <c r="A7238">
        <v>18.09</v>
      </c>
      <c r="B7238">
        <v>24.6819460262417</v>
      </c>
    </row>
    <row r="7239" spans="1:2" x14ac:dyDescent="0.25">
      <c r="A7239">
        <v>18.092500000000001</v>
      </c>
      <c r="B7239">
        <v>24.688402492574902</v>
      </c>
    </row>
    <row r="7240" spans="1:2" x14ac:dyDescent="0.25">
      <c r="A7240">
        <v>18.094999999999999</v>
      </c>
      <c r="B7240">
        <v>24.6948747432406</v>
      </c>
    </row>
    <row r="7241" spans="1:2" x14ac:dyDescent="0.25">
      <c r="A7241">
        <v>18.0975</v>
      </c>
      <c r="B7241">
        <v>24.7013624879433</v>
      </c>
    </row>
    <row r="7242" spans="1:2" x14ac:dyDescent="0.25">
      <c r="A7242">
        <v>18.100000000000001</v>
      </c>
      <c r="B7242">
        <v>24.707865435358499</v>
      </c>
    </row>
    <row r="7243" spans="1:2" x14ac:dyDescent="0.25">
      <c r="A7243">
        <v>18.102499999999999</v>
      </c>
      <c r="B7243">
        <v>24.714383293144401</v>
      </c>
    </row>
    <row r="7244" spans="1:2" x14ac:dyDescent="0.25">
      <c r="A7244">
        <v>18.105</v>
      </c>
      <c r="B7244">
        <v>24.720915767954601</v>
      </c>
    </row>
    <row r="7245" spans="1:2" x14ac:dyDescent="0.25">
      <c r="A7245">
        <v>18.107500000000002</v>
      </c>
      <c r="B7245">
        <v>24.727462565450299</v>
      </c>
    </row>
    <row r="7246" spans="1:2" x14ac:dyDescent="0.25">
      <c r="A7246">
        <v>18.11</v>
      </c>
      <c r="B7246">
        <v>24.7340233903127</v>
      </c>
    </row>
    <row r="7247" spans="1:2" x14ac:dyDescent="0.25">
      <c r="A7247">
        <v>18.112500000000001</v>
      </c>
      <c r="B7247">
        <v>24.740597946255701</v>
      </c>
    </row>
    <row r="7248" spans="1:2" x14ac:dyDescent="0.25">
      <c r="A7248">
        <v>18.114999999999998</v>
      </c>
      <c r="B7248">
        <v>24.7471859360382</v>
      </c>
    </row>
    <row r="7249" spans="1:2" x14ac:dyDescent="0.25">
      <c r="A7249">
        <v>18.1175</v>
      </c>
      <c r="B7249">
        <v>24.753787061476899</v>
      </c>
    </row>
    <row r="7250" spans="1:2" x14ac:dyDescent="0.25">
      <c r="A7250">
        <v>18.12</v>
      </c>
      <c r="B7250">
        <v>24.7604010234589</v>
      </c>
    </row>
    <row r="7251" spans="1:2" x14ac:dyDescent="0.25">
      <c r="A7251">
        <v>18.122499999999999</v>
      </c>
      <c r="B7251">
        <v>24.767027521954802</v>
      </c>
    </row>
    <row r="7252" spans="1:2" x14ac:dyDescent="0.25">
      <c r="A7252">
        <v>18.125</v>
      </c>
      <c r="B7252">
        <v>24.773666256030999</v>
      </c>
    </row>
    <row r="7253" spans="1:2" x14ac:dyDescent="0.25">
      <c r="A7253">
        <v>18.127500000000001</v>
      </c>
      <c r="B7253">
        <v>24.780316923863101</v>
      </c>
    </row>
    <row r="7254" spans="1:2" x14ac:dyDescent="0.25">
      <c r="A7254">
        <v>18.13</v>
      </c>
      <c r="B7254">
        <v>24.786979222748698</v>
      </c>
    </row>
    <row r="7255" spans="1:2" x14ac:dyDescent="0.25">
      <c r="A7255">
        <v>18.1325</v>
      </c>
      <c r="B7255">
        <v>24.793652849120299</v>
      </c>
    </row>
    <row r="7256" spans="1:2" x14ac:dyDescent="0.25">
      <c r="A7256">
        <v>18.135000000000002</v>
      </c>
      <c r="B7256">
        <v>24.800337498558701</v>
      </c>
    </row>
    <row r="7257" spans="1:2" x14ac:dyDescent="0.25">
      <c r="A7257">
        <v>18.137499999999999</v>
      </c>
      <c r="B7257">
        <v>24.8070328658061</v>
      </c>
    </row>
    <row r="7258" spans="1:2" x14ac:dyDescent="0.25">
      <c r="A7258">
        <v>18.14</v>
      </c>
      <c r="B7258">
        <v>24.8137386447791</v>
      </c>
    </row>
    <row r="7259" spans="1:2" x14ac:dyDescent="0.25">
      <c r="A7259">
        <v>18.142499999999998</v>
      </c>
      <c r="B7259">
        <v>24.8204545285822</v>
      </c>
    </row>
    <row r="7260" spans="1:2" x14ac:dyDescent="0.25">
      <c r="A7260">
        <v>18.145</v>
      </c>
      <c r="B7260">
        <v>24.827180209521401</v>
      </c>
    </row>
    <row r="7261" spans="1:2" x14ac:dyDescent="0.25">
      <c r="A7261">
        <v>18.147500000000001</v>
      </c>
      <c r="B7261">
        <v>24.833915379117101</v>
      </c>
    </row>
    <row r="7262" spans="1:2" x14ac:dyDescent="0.25">
      <c r="A7262">
        <v>18.149999999999999</v>
      </c>
      <c r="B7262">
        <v>24.840659728118201</v>
      </c>
    </row>
    <row r="7263" spans="1:2" x14ac:dyDescent="0.25">
      <c r="A7263">
        <v>18.1525</v>
      </c>
      <c r="B7263">
        <v>24.847412946515199</v>
      </c>
    </row>
    <row r="7264" spans="1:2" x14ac:dyDescent="0.25">
      <c r="A7264">
        <v>18.155000000000001</v>
      </c>
      <c r="B7264">
        <v>24.8541747235539</v>
      </c>
    </row>
    <row r="7265" spans="1:2" x14ac:dyDescent="0.25">
      <c r="A7265">
        <v>18.157499999999999</v>
      </c>
      <c r="B7265">
        <v>24.860944747749301</v>
      </c>
    </row>
    <row r="7266" spans="1:2" x14ac:dyDescent="0.25">
      <c r="A7266">
        <v>18.16</v>
      </c>
      <c r="B7266">
        <v>24.8677227068994</v>
      </c>
    </row>
    <row r="7267" spans="1:2" x14ac:dyDescent="0.25">
      <c r="A7267">
        <v>18.162500000000001</v>
      </c>
      <c r="B7267">
        <v>24.8745082880985</v>
      </c>
    </row>
    <row r="7268" spans="1:2" x14ac:dyDescent="0.25">
      <c r="A7268">
        <v>18.164999999999999</v>
      </c>
      <c r="B7268">
        <v>24.881301177751698</v>
      </c>
    </row>
    <row r="7269" spans="1:2" x14ac:dyDescent="0.25">
      <c r="A7269">
        <v>18.1675</v>
      </c>
      <c r="B7269">
        <v>24.888101061588301</v>
      </c>
    </row>
    <row r="7270" spans="1:2" x14ac:dyDescent="0.25">
      <c r="A7270">
        <v>18.170000000000002</v>
      </c>
      <c r="B7270">
        <v>24.894907624676101</v>
      </c>
    </row>
    <row r="7271" spans="1:2" x14ac:dyDescent="0.25">
      <c r="A7271">
        <v>18.172499999999999</v>
      </c>
      <c r="B7271">
        <v>24.9017205514354</v>
      </c>
    </row>
    <row r="7272" spans="1:2" x14ac:dyDescent="0.25">
      <c r="A7272">
        <v>18.175000000000001</v>
      </c>
      <c r="B7272">
        <v>24.9085395256532</v>
      </c>
    </row>
    <row r="7273" spans="1:2" x14ac:dyDescent="0.25">
      <c r="A7273">
        <v>18.177499999999998</v>
      </c>
      <c r="B7273">
        <v>24.915364230496898</v>
      </c>
    </row>
    <row r="7274" spans="1:2" x14ac:dyDescent="0.25">
      <c r="A7274">
        <v>18.18</v>
      </c>
      <c r="B7274">
        <v>24.9221943485291</v>
      </c>
    </row>
    <row r="7275" spans="1:2" x14ac:dyDescent="0.25">
      <c r="A7275">
        <v>18.182500000000001</v>
      </c>
      <c r="B7275">
        <v>24.929029561721499</v>
      </c>
    </row>
    <row r="7276" spans="1:2" x14ac:dyDescent="0.25">
      <c r="A7276">
        <v>18.184999999999999</v>
      </c>
      <c r="B7276">
        <v>24.935869551469501</v>
      </c>
    </row>
    <row r="7277" spans="1:2" x14ac:dyDescent="0.25">
      <c r="A7277">
        <v>18.1875</v>
      </c>
      <c r="B7277">
        <v>24.942713998606301</v>
      </c>
    </row>
    <row r="7278" spans="1:2" x14ac:dyDescent="0.25">
      <c r="A7278">
        <v>18.190000000000001</v>
      </c>
      <c r="B7278">
        <v>24.949562583417499</v>
      </c>
    </row>
    <row r="7279" spans="1:2" x14ac:dyDescent="0.25">
      <c r="A7279">
        <v>18.192499999999999</v>
      </c>
      <c r="B7279">
        <v>24.956414985655499</v>
      </c>
    </row>
    <row r="7280" spans="1:2" x14ac:dyDescent="0.25">
      <c r="A7280">
        <v>18.195</v>
      </c>
      <c r="B7280">
        <v>24.963270884554301</v>
      </c>
    </row>
    <row r="7281" spans="1:2" x14ac:dyDescent="0.25">
      <c r="A7281">
        <v>18.197500000000002</v>
      </c>
      <c r="B7281">
        <v>24.970129958843501</v>
      </c>
    </row>
    <row r="7282" spans="1:2" x14ac:dyDescent="0.25">
      <c r="A7282">
        <v>18.2</v>
      </c>
      <c r="B7282">
        <v>24.976991886764001</v>
      </c>
    </row>
    <row r="7283" spans="1:2" x14ac:dyDescent="0.25">
      <c r="A7283">
        <v>18.202500000000001</v>
      </c>
      <c r="B7283">
        <v>24.983856346081399</v>
      </c>
    </row>
    <row r="7284" spans="1:2" x14ac:dyDescent="0.25">
      <c r="A7284">
        <v>18.204999999999998</v>
      </c>
      <c r="B7284">
        <v>24.9907230141017</v>
      </c>
    </row>
    <row r="7285" spans="1:2" x14ac:dyDescent="0.25">
      <c r="A7285">
        <v>18.2075</v>
      </c>
      <c r="B7285">
        <v>24.997591567686001</v>
      </c>
    </row>
    <row r="7286" spans="1:2" x14ac:dyDescent="0.25">
      <c r="A7286">
        <v>18.21</v>
      </c>
      <c r="B7286">
        <v>25.004461683264701</v>
      </c>
    </row>
    <row r="7287" spans="1:2" x14ac:dyDescent="0.25">
      <c r="A7287">
        <v>18.212499999999999</v>
      </c>
      <c r="B7287">
        <v>25.011333036853301</v>
      </c>
    </row>
    <row r="7288" spans="1:2" x14ac:dyDescent="0.25">
      <c r="A7288">
        <v>18.215</v>
      </c>
      <c r="B7288">
        <v>25.018205304066701</v>
      </c>
    </row>
    <row r="7289" spans="1:2" x14ac:dyDescent="0.25">
      <c r="A7289">
        <v>18.217500000000001</v>
      </c>
      <c r="B7289">
        <v>25.025078160134399</v>
      </c>
    </row>
    <row r="7290" spans="1:2" x14ac:dyDescent="0.25">
      <c r="A7290">
        <v>18.22</v>
      </c>
      <c r="B7290">
        <v>25.031951279915599</v>
      </c>
    </row>
    <row r="7291" spans="1:2" x14ac:dyDescent="0.25">
      <c r="A7291">
        <v>18.2225</v>
      </c>
      <c r="B7291">
        <v>25.038824337914299</v>
      </c>
    </row>
    <row r="7292" spans="1:2" x14ac:dyDescent="0.25">
      <c r="A7292">
        <v>18.225000000000001</v>
      </c>
      <c r="B7292">
        <v>25.045697008294098</v>
      </c>
    </row>
    <row r="7293" spans="1:2" x14ac:dyDescent="0.25">
      <c r="A7293">
        <v>18.227499999999999</v>
      </c>
      <c r="B7293">
        <v>25.0525689648941</v>
      </c>
    </row>
    <row r="7294" spans="1:2" x14ac:dyDescent="0.25">
      <c r="A7294">
        <v>18.23</v>
      </c>
      <c r="B7294">
        <v>25.059439881243399</v>
      </c>
    </row>
    <row r="7295" spans="1:2" x14ac:dyDescent="0.25">
      <c r="A7295">
        <v>18.232500000000002</v>
      </c>
      <c r="B7295">
        <v>25.066309430576599</v>
      </c>
    </row>
    <row r="7296" spans="1:2" x14ac:dyDescent="0.25">
      <c r="A7296">
        <v>18.234999999999999</v>
      </c>
      <c r="B7296">
        <v>25.0731772858494</v>
      </c>
    </row>
    <row r="7297" spans="1:2" x14ac:dyDescent="0.25">
      <c r="A7297">
        <v>18.237500000000001</v>
      </c>
      <c r="B7297">
        <v>25.080043119753501</v>
      </c>
    </row>
    <row r="7298" spans="1:2" x14ac:dyDescent="0.25">
      <c r="A7298">
        <v>18.239999999999998</v>
      </c>
      <c r="B7298">
        <v>25.086906604732299</v>
      </c>
    </row>
    <row r="7299" spans="1:2" x14ac:dyDescent="0.25">
      <c r="A7299">
        <v>18.2425</v>
      </c>
      <c r="B7299">
        <v>25.0937674129963</v>
      </c>
    </row>
    <row r="7300" spans="1:2" x14ac:dyDescent="0.25">
      <c r="A7300">
        <v>18.245000000000001</v>
      </c>
      <c r="B7300">
        <v>25.100625216538599</v>
      </c>
    </row>
    <row r="7301" spans="1:2" x14ac:dyDescent="0.25">
      <c r="A7301">
        <v>18.247499999999999</v>
      </c>
      <c r="B7301">
        <v>25.1074796871502</v>
      </c>
    </row>
    <row r="7302" spans="1:2" x14ac:dyDescent="0.25">
      <c r="A7302">
        <v>18.25</v>
      </c>
      <c r="B7302">
        <v>25.114330496435802</v>
      </c>
    </row>
    <row r="7303" spans="1:2" x14ac:dyDescent="0.25">
      <c r="A7303">
        <v>18.252500000000001</v>
      </c>
      <c r="B7303">
        <v>25.1211773158292</v>
      </c>
    </row>
    <row r="7304" spans="1:2" x14ac:dyDescent="0.25">
      <c r="A7304">
        <v>18.254999999999999</v>
      </c>
      <c r="B7304">
        <v>25.128019816609299</v>
      </c>
    </row>
    <row r="7305" spans="1:2" x14ac:dyDescent="0.25">
      <c r="A7305">
        <v>18.2575</v>
      </c>
      <c r="B7305">
        <v>25.134857669915199</v>
      </c>
    </row>
    <row r="7306" spans="1:2" x14ac:dyDescent="0.25">
      <c r="A7306">
        <v>18.260000000000002</v>
      </c>
      <c r="B7306">
        <v>25.141690546762401</v>
      </c>
    </row>
    <row r="7307" spans="1:2" x14ac:dyDescent="0.25">
      <c r="A7307">
        <v>18.262499999999999</v>
      </c>
      <c r="B7307">
        <v>25.148518118058401</v>
      </c>
    </row>
    <row r="7308" spans="1:2" x14ac:dyDescent="0.25">
      <c r="A7308">
        <v>18.265000000000001</v>
      </c>
      <c r="B7308">
        <v>25.155340054618399</v>
      </c>
    </row>
    <row r="7309" spans="1:2" x14ac:dyDescent="0.25">
      <c r="A7309">
        <v>18.267499999999998</v>
      </c>
      <c r="B7309">
        <v>25.162156027181101</v>
      </c>
    </row>
    <row r="7310" spans="1:2" x14ac:dyDescent="0.25">
      <c r="A7310">
        <v>18.27</v>
      </c>
      <c r="B7310">
        <v>25.1689657064247</v>
      </c>
    </row>
    <row r="7311" spans="1:2" x14ac:dyDescent="0.25">
      <c r="A7311">
        <v>18.272500000000001</v>
      </c>
      <c r="B7311">
        <v>25.175768762982599</v>
      </c>
    </row>
    <row r="7312" spans="1:2" x14ac:dyDescent="0.25">
      <c r="A7312">
        <v>18.274999999999999</v>
      </c>
      <c r="B7312">
        <v>25.182564867459401</v>
      </c>
    </row>
    <row r="7313" spans="1:2" x14ac:dyDescent="0.25">
      <c r="A7313">
        <v>18.2775</v>
      </c>
      <c r="B7313">
        <v>25.189353690447099</v>
      </c>
    </row>
    <row r="7314" spans="1:2" x14ac:dyDescent="0.25">
      <c r="A7314">
        <v>18.28</v>
      </c>
      <c r="B7314">
        <v>25.1961349025404</v>
      </c>
    </row>
    <row r="7315" spans="1:2" x14ac:dyDescent="0.25">
      <c r="A7315">
        <v>18.282499999999999</v>
      </c>
      <c r="B7315">
        <v>25.202908174353301</v>
      </c>
    </row>
    <row r="7316" spans="1:2" x14ac:dyDescent="0.25">
      <c r="A7316">
        <v>18.285</v>
      </c>
      <c r="B7316">
        <v>25.209673176535102</v>
      </c>
    </row>
    <row r="7317" spans="1:2" x14ac:dyDescent="0.25">
      <c r="A7317">
        <v>18.287500000000001</v>
      </c>
      <c r="B7317">
        <v>25.216429579786102</v>
      </c>
    </row>
    <row r="7318" spans="1:2" x14ac:dyDescent="0.25">
      <c r="A7318">
        <v>18.29</v>
      </c>
      <c r="B7318">
        <v>25.223177054874</v>
      </c>
    </row>
    <row r="7319" spans="1:2" x14ac:dyDescent="0.25">
      <c r="A7319">
        <v>18.2925</v>
      </c>
      <c r="B7319">
        <v>25.229915272649901</v>
      </c>
    </row>
    <row r="7320" spans="1:2" x14ac:dyDescent="0.25">
      <c r="A7320">
        <v>18.295000000000002</v>
      </c>
      <c r="B7320">
        <v>25.236643904064501</v>
      </c>
    </row>
    <row r="7321" spans="1:2" x14ac:dyDescent="0.25">
      <c r="A7321">
        <v>18.297499999999999</v>
      </c>
      <c r="B7321">
        <v>25.2433626201842</v>
      </c>
    </row>
    <row r="7322" spans="1:2" x14ac:dyDescent="0.25">
      <c r="A7322">
        <v>18.3</v>
      </c>
      <c r="B7322">
        <v>25.2500710922073</v>
      </c>
    </row>
    <row r="7323" spans="1:2" x14ac:dyDescent="0.25">
      <c r="A7323">
        <v>18.302499999999998</v>
      </c>
      <c r="B7323">
        <v>25.2567689914803</v>
      </c>
    </row>
    <row r="7324" spans="1:2" x14ac:dyDescent="0.25">
      <c r="A7324">
        <v>18.305</v>
      </c>
      <c r="B7324">
        <v>25.263455989514</v>
      </c>
    </row>
    <row r="7325" spans="1:2" x14ac:dyDescent="0.25">
      <c r="A7325">
        <v>18.307500000000001</v>
      </c>
      <c r="B7325">
        <v>25.270131757999899</v>
      </c>
    </row>
    <row r="7326" spans="1:2" x14ac:dyDescent="0.25">
      <c r="A7326">
        <v>18.309999999999999</v>
      </c>
      <c r="B7326">
        <v>25.276795968826601</v>
      </c>
    </row>
    <row r="7327" spans="1:2" x14ac:dyDescent="0.25">
      <c r="A7327">
        <v>18.3125</v>
      </c>
      <c r="B7327">
        <v>25.2834482940955</v>
      </c>
    </row>
    <row r="7328" spans="1:2" x14ac:dyDescent="0.25">
      <c r="A7328">
        <v>18.315000000000001</v>
      </c>
      <c r="B7328">
        <v>25.2900884061381</v>
      </c>
    </row>
    <row r="7329" spans="1:2" x14ac:dyDescent="0.25">
      <c r="A7329">
        <v>18.317499999999999</v>
      </c>
      <c r="B7329">
        <v>25.296715977531399</v>
      </c>
    </row>
    <row r="7330" spans="1:2" x14ac:dyDescent="0.25">
      <c r="A7330">
        <v>18.32</v>
      </c>
      <c r="B7330">
        <v>25.303330681114801</v>
      </c>
    </row>
    <row r="7331" spans="1:2" x14ac:dyDescent="0.25">
      <c r="A7331">
        <v>18.322500000000002</v>
      </c>
      <c r="B7331">
        <v>25.3099321900064</v>
      </c>
    </row>
    <row r="7332" spans="1:2" x14ac:dyDescent="0.25">
      <c r="A7332">
        <v>18.324999999999999</v>
      </c>
      <c r="B7332">
        <v>25.316520177619399</v>
      </c>
    </row>
    <row r="7333" spans="1:2" x14ac:dyDescent="0.25">
      <c r="A7333">
        <v>18.327500000000001</v>
      </c>
      <c r="B7333">
        <v>25.323094317678301</v>
      </c>
    </row>
    <row r="7334" spans="1:2" x14ac:dyDescent="0.25">
      <c r="A7334">
        <v>18.329999999999998</v>
      </c>
      <c r="B7334">
        <v>25.329654284235801</v>
      </c>
    </row>
    <row r="7335" spans="1:2" x14ac:dyDescent="0.25">
      <c r="A7335">
        <v>18.3325</v>
      </c>
      <c r="B7335">
        <v>25.3361997516886</v>
      </c>
    </row>
    <row r="7336" spans="1:2" x14ac:dyDescent="0.25">
      <c r="A7336">
        <v>18.335000000000001</v>
      </c>
      <c r="B7336">
        <v>25.342730394794401</v>
      </c>
    </row>
    <row r="7337" spans="1:2" x14ac:dyDescent="0.25">
      <c r="A7337">
        <v>18.337499999999999</v>
      </c>
      <c r="B7337">
        <v>25.349245888688198</v>
      </c>
    </row>
    <row r="7338" spans="1:2" x14ac:dyDescent="0.25">
      <c r="A7338">
        <v>18.34</v>
      </c>
      <c r="B7338">
        <v>25.355745908898701</v>
      </c>
    </row>
    <row r="7339" spans="1:2" x14ac:dyDescent="0.25">
      <c r="A7339">
        <v>18.342500000000001</v>
      </c>
      <c r="B7339">
        <v>25.362230131364999</v>
      </c>
    </row>
    <row r="7340" spans="1:2" x14ac:dyDescent="0.25">
      <c r="A7340">
        <v>18.344999999999999</v>
      </c>
      <c r="B7340">
        <v>25.368698232452701</v>
      </c>
    </row>
    <row r="7341" spans="1:2" x14ac:dyDescent="0.25">
      <c r="A7341">
        <v>18.3475</v>
      </c>
      <c r="B7341">
        <v>25.375149888971102</v>
      </c>
    </row>
    <row r="7342" spans="1:2" x14ac:dyDescent="0.25">
      <c r="A7342">
        <v>18.350000000000001</v>
      </c>
      <c r="B7342">
        <v>25.381584778188898</v>
      </c>
    </row>
    <row r="7343" spans="1:2" x14ac:dyDescent="0.25">
      <c r="A7343">
        <v>18.352499999999999</v>
      </c>
      <c r="B7343">
        <v>25.388002577851498</v>
      </c>
    </row>
    <row r="7344" spans="1:2" x14ac:dyDescent="0.25">
      <c r="A7344">
        <v>18.355</v>
      </c>
      <c r="B7344">
        <v>25.3944029661969</v>
      </c>
    </row>
    <row r="7345" spans="1:2" x14ac:dyDescent="0.25">
      <c r="A7345">
        <v>18.357500000000002</v>
      </c>
      <c r="B7345">
        <v>25.400785621972901</v>
      </c>
    </row>
    <row r="7346" spans="1:2" x14ac:dyDescent="0.25">
      <c r="A7346">
        <v>18.36</v>
      </c>
      <c r="B7346">
        <v>25.407150224453002</v>
      </c>
    </row>
    <row r="7347" spans="1:2" x14ac:dyDescent="0.25">
      <c r="A7347">
        <v>18.362500000000001</v>
      </c>
      <c r="B7347">
        <v>25.413496453453298</v>
      </c>
    </row>
    <row r="7348" spans="1:2" x14ac:dyDescent="0.25">
      <c r="A7348">
        <v>18.364999999999998</v>
      </c>
      <c r="B7348">
        <v>25.4198239893493</v>
      </c>
    </row>
    <row r="7349" spans="1:2" x14ac:dyDescent="0.25">
      <c r="A7349">
        <v>18.3675</v>
      </c>
      <c r="B7349">
        <v>25.426132513092</v>
      </c>
    </row>
    <row r="7350" spans="1:2" x14ac:dyDescent="0.25">
      <c r="A7350">
        <v>18.37</v>
      </c>
      <c r="B7350">
        <v>25.432421706224599</v>
      </c>
    </row>
    <row r="7351" spans="1:2" x14ac:dyDescent="0.25">
      <c r="A7351">
        <v>18.372499999999999</v>
      </c>
      <c r="B7351">
        <v>25.4386912508993</v>
      </c>
    </row>
    <row r="7352" spans="1:2" x14ac:dyDescent="0.25">
      <c r="A7352">
        <v>18.375</v>
      </c>
      <c r="B7352">
        <v>25.4449408298936</v>
      </c>
    </row>
    <row r="7353" spans="1:2" x14ac:dyDescent="0.25">
      <c r="A7353">
        <v>18.377500000000001</v>
      </c>
      <c r="B7353">
        <v>25.451170126627101</v>
      </c>
    </row>
    <row r="7354" spans="1:2" x14ac:dyDescent="0.25">
      <c r="A7354">
        <v>18.38</v>
      </c>
      <c r="B7354">
        <v>25.457378825177901</v>
      </c>
    </row>
    <row r="7355" spans="1:2" x14ac:dyDescent="0.25">
      <c r="A7355">
        <v>18.3825</v>
      </c>
      <c r="B7355">
        <v>25.463566610299299</v>
      </c>
    </row>
    <row r="7356" spans="1:2" x14ac:dyDescent="0.25">
      <c r="A7356">
        <v>18.385000000000002</v>
      </c>
      <c r="B7356">
        <v>25.4697331674361</v>
      </c>
    </row>
    <row r="7357" spans="1:2" x14ac:dyDescent="0.25">
      <c r="A7357">
        <v>18.387499999999999</v>
      </c>
      <c r="B7357">
        <v>25.475878182741798</v>
      </c>
    </row>
    <row r="7358" spans="1:2" x14ac:dyDescent="0.25">
      <c r="A7358">
        <v>18.39</v>
      </c>
      <c r="B7358">
        <v>25.482001343094399</v>
      </c>
    </row>
    <row r="7359" spans="1:2" x14ac:dyDescent="0.25">
      <c r="A7359">
        <v>18.392499999999998</v>
      </c>
      <c r="B7359">
        <v>25.488102336113201</v>
      </c>
    </row>
    <row r="7360" spans="1:2" x14ac:dyDescent="0.25">
      <c r="A7360">
        <v>18.395</v>
      </c>
      <c r="B7360">
        <v>25.494180850175699</v>
      </c>
    </row>
    <row r="7361" spans="1:2" x14ac:dyDescent="0.25">
      <c r="A7361">
        <v>18.397500000000001</v>
      </c>
      <c r="B7361">
        <v>25.500236574433899</v>
      </c>
    </row>
    <row r="7362" spans="1:2" x14ac:dyDescent="0.25">
      <c r="A7362">
        <v>18.399999999999999</v>
      </c>
      <c r="B7362">
        <v>25.506269198830498</v>
      </c>
    </row>
    <row r="7363" spans="1:2" x14ac:dyDescent="0.25">
      <c r="A7363">
        <v>18.4025</v>
      </c>
      <c r="B7363">
        <v>25.5122784141161</v>
      </c>
    </row>
    <row r="7364" spans="1:2" x14ac:dyDescent="0.25">
      <c r="A7364">
        <v>18.405000000000001</v>
      </c>
      <c r="B7364">
        <v>25.518263911865201</v>
      </c>
    </row>
    <row r="7365" spans="1:2" x14ac:dyDescent="0.25">
      <c r="A7365">
        <v>18.407499999999999</v>
      </c>
      <c r="B7365">
        <v>25.524225384492901</v>
      </c>
    </row>
    <row r="7366" spans="1:2" x14ac:dyDescent="0.25">
      <c r="A7366">
        <v>18.41</v>
      </c>
      <c r="B7366">
        <v>25.5301625252714</v>
      </c>
    </row>
    <row r="7367" spans="1:2" x14ac:dyDescent="0.25">
      <c r="A7367">
        <v>18.412500000000001</v>
      </c>
      <c r="B7367">
        <v>25.536075028346399</v>
      </c>
    </row>
    <row r="7368" spans="1:2" x14ac:dyDescent="0.25">
      <c r="A7368">
        <v>18.414999999999999</v>
      </c>
      <c r="B7368">
        <v>25.541962588753702</v>
      </c>
    </row>
    <row r="7369" spans="1:2" x14ac:dyDescent="0.25">
      <c r="A7369">
        <v>18.4175</v>
      </c>
      <c r="B7369">
        <v>25.547824902435501</v>
      </c>
    </row>
    <row r="7370" spans="1:2" x14ac:dyDescent="0.25">
      <c r="A7370">
        <v>18.420000000000002</v>
      </c>
      <c r="B7370">
        <v>25.553661666257</v>
      </c>
    </row>
    <row r="7371" spans="1:2" x14ac:dyDescent="0.25">
      <c r="A7371">
        <v>18.422499999999999</v>
      </c>
      <c r="B7371">
        <v>25.559472578022799</v>
      </c>
    </row>
    <row r="7372" spans="1:2" x14ac:dyDescent="0.25">
      <c r="A7372">
        <v>18.425000000000001</v>
      </c>
      <c r="B7372">
        <v>25.5652573364932</v>
      </c>
    </row>
    <row r="7373" spans="1:2" x14ac:dyDescent="0.25">
      <c r="A7373">
        <v>18.427499999999998</v>
      </c>
      <c r="B7373">
        <v>25.571015641400798</v>
      </c>
    </row>
    <row r="7374" spans="1:2" x14ac:dyDescent="0.25">
      <c r="A7374">
        <v>18.43</v>
      </c>
      <c r="B7374">
        <v>25.576747193466499</v>
      </c>
    </row>
    <row r="7375" spans="1:2" x14ac:dyDescent="0.25">
      <c r="A7375">
        <v>18.432500000000001</v>
      </c>
      <c r="B7375">
        <v>25.582451694416399</v>
      </c>
    </row>
    <row r="7376" spans="1:2" x14ac:dyDescent="0.25">
      <c r="A7376">
        <v>18.434999999999999</v>
      </c>
      <c r="B7376">
        <v>25.588128846997702</v>
      </c>
    </row>
    <row r="7377" spans="1:2" x14ac:dyDescent="0.25">
      <c r="A7377">
        <v>18.4375</v>
      </c>
      <c r="B7377">
        <v>25.593778354995099</v>
      </c>
    </row>
    <row r="7378" spans="1:2" x14ac:dyDescent="0.25">
      <c r="A7378">
        <v>18.440000000000001</v>
      </c>
      <c r="B7378">
        <v>25.599399923247301</v>
      </c>
    </row>
    <row r="7379" spans="1:2" x14ac:dyDescent="0.25">
      <c r="A7379">
        <v>18.442499999999999</v>
      </c>
      <c r="B7379">
        <v>25.6049932576631</v>
      </c>
    </row>
    <row r="7380" spans="1:2" x14ac:dyDescent="0.25">
      <c r="A7380">
        <v>18.445</v>
      </c>
      <c r="B7380">
        <v>25.610558065237601</v>
      </c>
    </row>
    <row r="7381" spans="1:2" x14ac:dyDescent="0.25">
      <c r="A7381">
        <v>18.447500000000002</v>
      </c>
      <c r="B7381">
        <v>25.6160940540687</v>
      </c>
    </row>
    <row r="7382" spans="1:2" x14ac:dyDescent="0.25">
      <c r="A7382">
        <v>18.45</v>
      </c>
      <c r="B7382">
        <v>25.621600933372999</v>
      </c>
    </row>
    <row r="7383" spans="1:2" x14ac:dyDescent="0.25">
      <c r="A7383">
        <v>18.452500000000001</v>
      </c>
      <c r="B7383">
        <v>25.627078413502101</v>
      </c>
    </row>
    <row r="7384" spans="1:2" x14ac:dyDescent="0.25">
      <c r="A7384">
        <v>18.454999999999998</v>
      </c>
      <c r="B7384">
        <v>25.632526205958602</v>
      </c>
    </row>
    <row r="7385" spans="1:2" x14ac:dyDescent="0.25">
      <c r="A7385">
        <v>18.4575</v>
      </c>
      <c r="B7385">
        <v>25.6379440234127</v>
      </c>
    </row>
    <row r="7386" spans="1:2" x14ac:dyDescent="0.25">
      <c r="A7386">
        <v>18.46</v>
      </c>
      <c r="B7386">
        <v>25.643331579717699</v>
      </c>
    </row>
    <row r="7387" spans="1:2" x14ac:dyDescent="0.25">
      <c r="A7387">
        <v>18.462499999999999</v>
      </c>
      <c r="B7387">
        <v>25.648688589926401</v>
      </c>
    </row>
    <row r="7388" spans="1:2" x14ac:dyDescent="0.25">
      <c r="A7388">
        <v>18.465</v>
      </c>
      <c r="B7388">
        <v>25.654014770307001</v>
      </c>
    </row>
    <row r="7389" spans="1:2" x14ac:dyDescent="0.25">
      <c r="A7389">
        <v>18.467500000000001</v>
      </c>
      <c r="B7389">
        <v>25.659309838359299</v>
      </c>
    </row>
    <row r="7390" spans="1:2" x14ac:dyDescent="0.25">
      <c r="A7390">
        <v>18.47</v>
      </c>
      <c r="B7390">
        <v>25.664573512830302</v>
      </c>
    </row>
    <row r="7391" spans="1:2" x14ac:dyDescent="0.25">
      <c r="A7391">
        <v>18.4725</v>
      </c>
      <c r="B7391">
        <v>25.669805513730601</v>
      </c>
    </row>
    <row r="7392" spans="1:2" x14ac:dyDescent="0.25">
      <c r="A7392">
        <v>18.475000000000001</v>
      </c>
      <c r="B7392">
        <v>25.675005562349799</v>
      </c>
    </row>
    <row r="7393" spans="1:2" x14ac:dyDescent="0.25">
      <c r="A7393">
        <v>18.477499999999999</v>
      </c>
      <c r="B7393">
        <v>25.680173381272901</v>
      </c>
    </row>
    <row r="7394" spans="1:2" x14ac:dyDescent="0.25">
      <c r="A7394">
        <v>18.48</v>
      </c>
      <c r="B7394">
        <v>25.685308694395601</v>
      </c>
    </row>
    <row r="7395" spans="1:2" x14ac:dyDescent="0.25">
      <c r="A7395">
        <v>18.482500000000002</v>
      </c>
      <c r="B7395">
        <v>25.6904112269407</v>
      </c>
    </row>
    <row r="7396" spans="1:2" x14ac:dyDescent="0.25">
      <c r="A7396">
        <v>18.484999999999999</v>
      </c>
      <c r="B7396">
        <v>25.695480705473098</v>
      </c>
    </row>
    <row r="7397" spans="1:2" x14ac:dyDescent="0.25">
      <c r="A7397">
        <v>18.487500000000001</v>
      </c>
      <c r="B7397">
        <v>25.700516857916099</v>
      </c>
    </row>
    <row r="7398" spans="1:2" x14ac:dyDescent="0.25">
      <c r="A7398">
        <v>18.489999999999998</v>
      </c>
      <c r="B7398">
        <v>25.705519413567099</v>
      </c>
    </row>
    <row r="7399" spans="1:2" x14ac:dyDescent="0.25">
      <c r="A7399">
        <v>18.4925</v>
      </c>
      <c r="B7399">
        <v>25.710488103112802</v>
      </c>
    </row>
    <row r="7400" spans="1:2" x14ac:dyDescent="0.25">
      <c r="A7400">
        <v>18.495000000000001</v>
      </c>
      <c r="B7400">
        <v>25.7154226586451</v>
      </c>
    </row>
    <row r="7401" spans="1:2" x14ac:dyDescent="0.25">
      <c r="A7401">
        <v>18.497499999999999</v>
      </c>
      <c r="B7401">
        <v>25.720322813676699</v>
      </c>
    </row>
    <row r="7402" spans="1:2" x14ac:dyDescent="0.25">
      <c r="A7402">
        <v>18.5</v>
      </c>
      <c r="B7402">
        <v>25.725188303156301</v>
      </c>
    </row>
    <row r="7403" spans="1:2" x14ac:dyDescent="0.25">
      <c r="A7403">
        <v>18.502500000000001</v>
      </c>
      <c r="B7403">
        <v>25.730018863484499</v>
      </c>
    </row>
    <row r="7404" spans="1:2" x14ac:dyDescent="0.25">
      <c r="A7404">
        <v>18.504999999999999</v>
      </c>
      <c r="B7404">
        <v>25.734814232528901</v>
      </c>
    </row>
    <row r="7405" spans="1:2" x14ac:dyDescent="0.25">
      <c r="A7405">
        <v>18.5075</v>
      </c>
      <c r="B7405">
        <v>25.739574149639701</v>
      </c>
    </row>
    <row r="7406" spans="1:2" x14ac:dyDescent="0.25">
      <c r="A7406">
        <v>18.510000000000002</v>
      </c>
      <c r="B7406">
        <v>25.744298355664601</v>
      </c>
    </row>
    <row r="7407" spans="1:2" x14ac:dyDescent="0.25">
      <c r="A7407">
        <v>18.512499999999999</v>
      </c>
      <c r="B7407">
        <v>25.748986592964801</v>
      </c>
    </row>
    <row r="7408" spans="1:2" x14ac:dyDescent="0.25">
      <c r="A7408">
        <v>18.515000000000001</v>
      </c>
      <c r="B7408">
        <v>25.753638605429501</v>
      </c>
    </row>
    <row r="7409" spans="1:2" x14ac:dyDescent="0.25">
      <c r="A7409">
        <v>18.517499999999998</v>
      </c>
      <c r="B7409">
        <v>25.758254138491701</v>
      </c>
    </row>
    <row r="7410" spans="1:2" x14ac:dyDescent="0.25">
      <c r="A7410">
        <v>18.52</v>
      </c>
      <c r="B7410">
        <v>25.762832939142701</v>
      </c>
    </row>
    <row r="7411" spans="1:2" x14ac:dyDescent="0.25">
      <c r="A7411">
        <v>18.522500000000001</v>
      </c>
      <c r="B7411">
        <v>25.767374755948001</v>
      </c>
    </row>
    <row r="7412" spans="1:2" x14ac:dyDescent="0.25">
      <c r="A7412">
        <v>18.524999999999999</v>
      </c>
      <c r="B7412">
        <v>25.7718793390614</v>
      </c>
    </row>
    <row r="7413" spans="1:2" x14ac:dyDescent="0.25">
      <c r="A7413">
        <v>18.5275</v>
      </c>
      <c r="B7413">
        <v>25.776346440240701</v>
      </c>
    </row>
    <row r="7414" spans="1:2" x14ac:dyDescent="0.25">
      <c r="A7414">
        <v>18.53</v>
      </c>
      <c r="B7414">
        <v>25.780775812862501</v>
      </c>
    </row>
    <row r="7415" spans="1:2" x14ac:dyDescent="0.25">
      <c r="A7415">
        <v>18.532499999999999</v>
      </c>
      <c r="B7415">
        <v>25.785167211936599</v>
      </c>
    </row>
    <row r="7416" spans="1:2" x14ac:dyDescent="0.25">
      <c r="A7416">
        <v>18.535</v>
      </c>
      <c r="B7416">
        <v>25.7895203941214</v>
      </c>
    </row>
    <row r="7417" spans="1:2" x14ac:dyDescent="0.25">
      <c r="A7417">
        <v>18.537500000000001</v>
      </c>
      <c r="B7417">
        <v>25.793835117738301</v>
      </c>
    </row>
    <row r="7418" spans="1:2" x14ac:dyDescent="0.25">
      <c r="A7418">
        <v>18.54</v>
      </c>
      <c r="B7418">
        <v>25.798111142786698</v>
      </c>
    </row>
    <row r="7419" spans="1:2" x14ac:dyDescent="0.25">
      <c r="A7419">
        <v>18.5425</v>
      </c>
      <c r="B7419">
        <v>25.802348230958302</v>
      </c>
    </row>
    <row r="7420" spans="1:2" x14ac:dyDescent="0.25">
      <c r="A7420">
        <v>18.545000000000002</v>
      </c>
      <c r="B7420">
        <v>25.8065461456519</v>
      </c>
    </row>
    <row r="7421" spans="1:2" x14ac:dyDescent="0.25">
      <c r="A7421">
        <v>18.547499999999999</v>
      </c>
      <c r="B7421">
        <v>25.810704651987798</v>
      </c>
    </row>
    <row r="7422" spans="1:2" x14ac:dyDescent="0.25">
      <c r="A7422">
        <v>18.55</v>
      </c>
      <c r="B7422">
        <v>25.814823516822401</v>
      </c>
    </row>
    <row r="7423" spans="1:2" x14ac:dyDescent="0.25">
      <c r="A7423">
        <v>18.552499999999998</v>
      </c>
      <c r="B7423">
        <v>25.818902508762601</v>
      </c>
    </row>
    <row r="7424" spans="1:2" x14ac:dyDescent="0.25">
      <c r="A7424">
        <v>18.555</v>
      </c>
      <c r="B7424">
        <v>25.822941398179999</v>
      </c>
    </row>
    <row r="7425" spans="1:2" x14ac:dyDescent="0.25">
      <c r="A7425">
        <v>18.557500000000001</v>
      </c>
      <c r="B7425">
        <v>25.8269399572252</v>
      </c>
    </row>
    <row r="7426" spans="1:2" x14ac:dyDescent="0.25">
      <c r="A7426">
        <v>18.559999999999999</v>
      </c>
      <c r="B7426">
        <v>25.830897959842002</v>
      </c>
    </row>
    <row r="7427" spans="1:2" x14ac:dyDescent="0.25">
      <c r="A7427">
        <v>18.5625</v>
      </c>
      <c r="B7427">
        <v>25.834815181782002</v>
      </c>
    </row>
    <row r="7428" spans="1:2" x14ac:dyDescent="0.25">
      <c r="A7428">
        <v>18.565000000000001</v>
      </c>
      <c r="B7428">
        <v>25.838691400617599</v>
      </c>
    </row>
    <row r="7429" spans="1:2" x14ac:dyDescent="0.25">
      <c r="A7429">
        <v>18.567499999999999</v>
      </c>
      <c r="B7429">
        <v>25.8425263957573</v>
      </c>
    </row>
    <row r="7430" spans="1:2" x14ac:dyDescent="0.25">
      <c r="A7430">
        <v>18.57</v>
      </c>
      <c r="B7430">
        <v>25.846319948458799</v>
      </c>
    </row>
    <row r="7431" spans="1:2" x14ac:dyDescent="0.25">
      <c r="A7431">
        <v>18.572500000000002</v>
      </c>
      <c r="B7431">
        <v>25.850071841843</v>
      </c>
    </row>
    <row r="7432" spans="1:2" x14ac:dyDescent="0.25">
      <c r="A7432">
        <v>18.574999999999999</v>
      </c>
      <c r="B7432">
        <v>25.853781860908001</v>
      </c>
    </row>
    <row r="7433" spans="1:2" x14ac:dyDescent="0.25">
      <c r="A7433">
        <v>18.577500000000001</v>
      </c>
      <c r="B7433">
        <v>25.857449792542699</v>
      </c>
    </row>
    <row r="7434" spans="1:2" x14ac:dyDescent="0.25">
      <c r="A7434">
        <v>18.579999999999998</v>
      </c>
      <c r="B7434">
        <v>25.861075425540701</v>
      </c>
    </row>
    <row r="7435" spans="1:2" x14ac:dyDescent="0.25">
      <c r="A7435">
        <v>18.5825</v>
      </c>
      <c r="B7435">
        <v>25.864658550613399</v>
      </c>
    </row>
    <row r="7436" spans="1:2" x14ac:dyDescent="0.25">
      <c r="A7436">
        <v>18.585000000000001</v>
      </c>
      <c r="B7436">
        <v>25.868198960403799</v>
      </c>
    </row>
    <row r="7437" spans="1:2" x14ac:dyDescent="0.25">
      <c r="A7437">
        <v>18.587499999999999</v>
      </c>
      <c r="B7437">
        <v>25.871696449500298</v>
      </c>
    </row>
    <row r="7438" spans="1:2" x14ac:dyDescent="0.25">
      <c r="A7438">
        <v>18.59</v>
      </c>
      <c r="B7438">
        <v>25.875150814449398</v>
      </c>
    </row>
    <row r="7439" spans="1:2" x14ac:dyDescent="0.25">
      <c r="A7439">
        <v>18.592500000000001</v>
      </c>
      <c r="B7439">
        <v>25.878561853769199</v>
      </c>
    </row>
    <row r="7440" spans="1:2" x14ac:dyDescent="0.25">
      <c r="A7440">
        <v>18.594999999999999</v>
      </c>
      <c r="B7440">
        <v>25.8819293679631</v>
      </c>
    </row>
    <row r="7441" spans="1:2" x14ac:dyDescent="0.25">
      <c r="A7441">
        <v>18.5975</v>
      </c>
      <c r="B7441">
        <v>25.885253159532098</v>
      </c>
    </row>
    <row r="7442" spans="1:2" x14ac:dyDescent="0.25">
      <c r="A7442">
        <v>18.600000000000001</v>
      </c>
      <c r="B7442">
        <v>25.888533032988601</v>
      </c>
    </row>
    <row r="7443" spans="1:2" x14ac:dyDescent="0.25">
      <c r="A7443">
        <v>18.602499999999999</v>
      </c>
      <c r="B7443">
        <v>25.891768794869101</v>
      </c>
    </row>
    <row r="7444" spans="1:2" x14ac:dyDescent="0.25">
      <c r="A7444">
        <v>18.605</v>
      </c>
      <c r="B7444">
        <v>25.894960253746699</v>
      </c>
    </row>
    <row r="7445" spans="1:2" x14ac:dyDescent="0.25">
      <c r="A7445">
        <v>18.607500000000002</v>
      </c>
      <c r="B7445">
        <v>25.8981072202447</v>
      </c>
    </row>
    <row r="7446" spans="1:2" x14ac:dyDescent="0.25">
      <c r="A7446">
        <v>18.61</v>
      </c>
      <c r="B7446">
        <v>25.901209507048701</v>
      </c>
    </row>
    <row r="7447" spans="1:2" x14ac:dyDescent="0.25">
      <c r="A7447">
        <v>18.612500000000001</v>
      </c>
      <c r="B7447">
        <v>25.904266928919501</v>
      </c>
    </row>
    <row r="7448" spans="1:2" x14ac:dyDescent="0.25">
      <c r="A7448">
        <v>18.614999999999998</v>
      </c>
      <c r="B7448">
        <v>25.9072793027056</v>
      </c>
    </row>
    <row r="7449" spans="1:2" x14ac:dyDescent="0.25">
      <c r="A7449">
        <v>18.6175</v>
      </c>
      <c r="B7449">
        <v>25.910246447355799</v>
      </c>
    </row>
    <row r="7450" spans="1:2" x14ac:dyDescent="0.25">
      <c r="A7450">
        <v>18.62</v>
      </c>
      <c r="B7450">
        <v>25.9131681839315</v>
      </c>
    </row>
    <row r="7451" spans="1:2" x14ac:dyDescent="0.25">
      <c r="A7451">
        <v>18.622499999999999</v>
      </c>
      <c r="B7451">
        <v>25.9160443356188</v>
      </c>
    </row>
    <row r="7452" spans="1:2" x14ac:dyDescent="0.25">
      <c r="A7452">
        <v>18.625</v>
      </c>
      <c r="B7452">
        <v>25.918874727741201</v>
      </c>
    </row>
    <row r="7453" spans="1:2" x14ac:dyDescent="0.25">
      <c r="A7453">
        <v>18.627500000000001</v>
      </c>
      <c r="B7453">
        <v>25.921659187771301</v>
      </c>
    </row>
    <row r="7454" spans="1:2" x14ac:dyDescent="0.25">
      <c r="A7454">
        <v>18.63</v>
      </c>
      <c r="B7454">
        <v>25.924397545343101</v>
      </c>
    </row>
    <row r="7455" spans="1:2" x14ac:dyDescent="0.25">
      <c r="A7455">
        <v>18.6325</v>
      </c>
      <c r="B7455">
        <v>25.927089632263801</v>
      </c>
    </row>
    <row r="7456" spans="1:2" x14ac:dyDescent="0.25">
      <c r="A7456">
        <v>18.635000000000002</v>
      </c>
      <c r="B7456">
        <v>25.929735282525801</v>
      </c>
    </row>
    <row r="7457" spans="1:2" x14ac:dyDescent="0.25">
      <c r="A7457">
        <v>18.637499999999999</v>
      </c>
      <c r="B7457">
        <v>25.932334332318302</v>
      </c>
    </row>
    <row r="7458" spans="1:2" x14ac:dyDescent="0.25">
      <c r="A7458">
        <v>18.64</v>
      </c>
      <c r="B7458">
        <v>25.934886620039102</v>
      </c>
    </row>
    <row r="7459" spans="1:2" x14ac:dyDescent="0.25">
      <c r="A7459">
        <v>18.642499999999998</v>
      </c>
      <c r="B7459">
        <v>25.937391986306299</v>
      </c>
    </row>
    <row r="7460" spans="1:2" x14ac:dyDescent="0.25">
      <c r="A7460">
        <v>18.645</v>
      </c>
      <c r="B7460">
        <v>25.939850273969501</v>
      </c>
    </row>
    <row r="7461" spans="1:2" x14ac:dyDescent="0.25">
      <c r="A7461">
        <v>18.647500000000001</v>
      </c>
      <c r="B7461">
        <v>25.942261328121401</v>
      </c>
    </row>
    <row r="7462" spans="1:2" x14ac:dyDescent="0.25">
      <c r="A7462">
        <v>18.649999999999999</v>
      </c>
      <c r="B7462">
        <v>25.944624996109098</v>
      </c>
    </row>
    <row r="7463" spans="1:2" x14ac:dyDescent="0.25">
      <c r="A7463">
        <v>18.6525</v>
      </c>
      <c r="B7463">
        <v>25.946941127545099</v>
      </c>
    </row>
    <row r="7464" spans="1:2" x14ac:dyDescent="0.25">
      <c r="A7464">
        <v>18.655000000000001</v>
      </c>
      <c r="B7464">
        <v>25.9492095743188</v>
      </c>
    </row>
    <row r="7465" spans="1:2" x14ac:dyDescent="0.25">
      <c r="A7465">
        <v>18.657499999999999</v>
      </c>
      <c r="B7465">
        <v>25.951430190607201</v>
      </c>
    </row>
    <row r="7466" spans="1:2" x14ac:dyDescent="0.25">
      <c r="A7466">
        <v>18.66</v>
      </c>
      <c r="B7466">
        <v>25.953602832885899</v>
      </c>
    </row>
    <row r="7467" spans="1:2" x14ac:dyDescent="0.25">
      <c r="A7467">
        <v>18.662500000000001</v>
      </c>
      <c r="B7467">
        <v>25.955727359939701</v>
      </c>
    </row>
    <row r="7468" spans="1:2" x14ac:dyDescent="0.25">
      <c r="A7468">
        <v>18.664999999999999</v>
      </c>
      <c r="B7468">
        <v>25.957803632873901</v>
      </c>
    </row>
    <row r="7469" spans="1:2" x14ac:dyDescent="0.25">
      <c r="A7469">
        <v>18.6675</v>
      </c>
      <c r="B7469">
        <v>25.959831515124101</v>
      </c>
    </row>
    <row r="7470" spans="1:2" x14ac:dyDescent="0.25">
      <c r="A7470">
        <v>18.670000000000002</v>
      </c>
      <c r="B7470">
        <v>25.961810872467499</v>
      </c>
    </row>
    <row r="7471" spans="1:2" x14ac:dyDescent="0.25">
      <c r="A7471">
        <v>18.672499999999999</v>
      </c>
      <c r="B7471">
        <v>25.963741573032799</v>
      </c>
    </row>
    <row r="7472" spans="1:2" x14ac:dyDescent="0.25">
      <c r="A7472">
        <v>18.675000000000001</v>
      </c>
      <c r="B7472">
        <v>25.965623487310499</v>
      </c>
    </row>
    <row r="7473" spans="1:2" x14ac:dyDescent="0.25">
      <c r="A7473">
        <v>18.677499999999998</v>
      </c>
      <c r="B7473">
        <v>25.9674564881633</v>
      </c>
    </row>
    <row r="7474" spans="1:2" x14ac:dyDescent="0.25">
      <c r="A7474">
        <v>18.68</v>
      </c>
      <c r="B7474">
        <v>25.969240450836399</v>
      </c>
    </row>
    <row r="7475" spans="1:2" x14ac:dyDescent="0.25">
      <c r="A7475">
        <v>18.682500000000001</v>
      </c>
      <c r="B7475">
        <v>25.970975252966799</v>
      </c>
    </row>
    <row r="7476" spans="1:2" x14ac:dyDescent="0.25">
      <c r="A7476">
        <v>18.684999999999999</v>
      </c>
      <c r="B7476">
        <v>25.972660774593901</v>
      </c>
    </row>
    <row r="7477" spans="1:2" x14ac:dyDescent="0.25">
      <c r="A7477">
        <v>18.6875</v>
      </c>
      <c r="B7477">
        <v>25.974296898168799</v>
      </c>
    </row>
    <row r="7478" spans="1:2" x14ac:dyDescent="0.25">
      <c r="A7478">
        <v>18.690000000000001</v>
      </c>
      <c r="B7478">
        <v>25.975883508564198</v>
      </c>
    </row>
    <row r="7479" spans="1:2" x14ac:dyDescent="0.25">
      <c r="A7479">
        <v>18.692499999999999</v>
      </c>
      <c r="B7479">
        <v>25.977420493083699</v>
      </c>
    </row>
    <row r="7480" spans="1:2" x14ac:dyDescent="0.25">
      <c r="A7480">
        <v>18.695</v>
      </c>
      <c r="B7480">
        <v>25.978907741471701</v>
      </c>
    </row>
    <row r="7481" spans="1:2" x14ac:dyDescent="0.25">
      <c r="A7481">
        <v>18.697500000000002</v>
      </c>
      <c r="B7481">
        <v>25.9803451459223</v>
      </c>
    </row>
    <row r="7482" spans="1:2" x14ac:dyDescent="0.25">
      <c r="A7482">
        <v>18.7</v>
      </c>
      <c r="B7482">
        <v>25.981732601088598</v>
      </c>
    </row>
    <row r="7483" spans="1:2" x14ac:dyDescent="0.25">
      <c r="A7483">
        <v>18.702500000000001</v>
      </c>
      <c r="B7483">
        <v>25.983070004092099</v>
      </c>
    </row>
    <row r="7484" spans="1:2" x14ac:dyDescent="0.25">
      <c r="A7484">
        <v>18.704999999999998</v>
      </c>
      <c r="B7484">
        <v>25.984357254531201</v>
      </c>
    </row>
    <row r="7485" spans="1:2" x14ac:dyDescent="0.25">
      <c r="A7485">
        <v>18.7075</v>
      </c>
      <c r="B7485">
        <v>25.985594254490699</v>
      </c>
    </row>
    <row r="7486" spans="1:2" x14ac:dyDescent="0.25">
      <c r="A7486">
        <v>18.71</v>
      </c>
      <c r="B7486">
        <v>25.9867809085499</v>
      </c>
    </row>
    <row r="7487" spans="1:2" x14ac:dyDescent="0.25">
      <c r="A7487">
        <v>18.712499999999999</v>
      </c>
      <c r="B7487">
        <v>25.9879171237917</v>
      </c>
    </row>
    <row r="7488" spans="1:2" x14ac:dyDescent="0.25">
      <c r="A7488">
        <v>18.715</v>
      </c>
      <c r="B7488">
        <v>25.9890028098113</v>
      </c>
    </row>
    <row r="7489" spans="1:2" x14ac:dyDescent="0.25">
      <c r="A7489">
        <v>18.717500000000001</v>
      </c>
      <c r="B7489">
        <v>25.9900378787238</v>
      </c>
    </row>
    <row r="7490" spans="1:2" x14ac:dyDescent="0.25">
      <c r="A7490">
        <v>18.72</v>
      </c>
      <c r="B7490">
        <v>25.9910222451735</v>
      </c>
    </row>
    <row r="7491" spans="1:2" x14ac:dyDescent="0.25">
      <c r="A7491">
        <v>18.7225</v>
      </c>
      <c r="B7491">
        <v>25.991955826341499</v>
      </c>
    </row>
    <row r="7492" spans="1:2" x14ac:dyDescent="0.25">
      <c r="A7492">
        <v>18.725000000000001</v>
      </c>
      <c r="B7492">
        <v>25.992838541953802</v>
      </c>
    </row>
    <row r="7493" spans="1:2" x14ac:dyDescent="0.25">
      <c r="A7493">
        <v>18.727499999999999</v>
      </c>
      <c r="B7493">
        <v>25.993670314289499</v>
      </c>
    </row>
    <row r="7494" spans="1:2" x14ac:dyDescent="0.25">
      <c r="A7494">
        <v>18.73</v>
      </c>
      <c r="B7494">
        <v>25.994451068188301</v>
      </c>
    </row>
    <row r="7495" spans="1:2" x14ac:dyDescent="0.25">
      <c r="A7495">
        <v>18.732500000000002</v>
      </c>
      <c r="B7495">
        <v>25.9951807310586</v>
      </c>
    </row>
    <row r="7496" spans="1:2" x14ac:dyDescent="0.25">
      <c r="A7496">
        <v>18.734999999999999</v>
      </c>
      <c r="B7496">
        <v>25.995859232884701</v>
      </c>
    </row>
    <row r="7497" spans="1:2" x14ac:dyDescent="0.25">
      <c r="A7497">
        <v>18.737500000000001</v>
      </c>
      <c r="B7497">
        <v>25.996486506234501</v>
      </c>
    </row>
    <row r="7498" spans="1:2" x14ac:dyDescent="0.25">
      <c r="A7498">
        <v>18.739999999999998</v>
      </c>
      <c r="B7498">
        <v>25.997062486266699</v>
      </c>
    </row>
    <row r="7499" spans="1:2" x14ac:dyDescent="0.25">
      <c r="A7499">
        <v>18.7425</v>
      </c>
      <c r="B7499">
        <v>25.997587110738198</v>
      </c>
    </row>
    <row r="7500" spans="1:2" x14ac:dyDescent="0.25">
      <c r="A7500">
        <v>18.745000000000001</v>
      </c>
      <c r="B7500">
        <v>25.998060320011</v>
      </c>
    </row>
    <row r="7501" spans="1:2" x14ac:dyDescent="0.25">
      <c r="A7501">
        <v>18.747499999999999</v>
      </c>
      <c r="B7501">
        <v>25.998482057059299</v>
      </c>
    </row>
    <row r="7502" spans="1:2" x14ac:dyDescent="0.25">
      <c r="A7502">
        <v>18.75</v>
      </c>
      <c r="B7502">
        <v>25.998852267476199</v>
      </c>
    </row>
    <row r="7503" spans="1:2" x14ac:dyDescent="0.25">
      <c r="A7503">
        <v>18.752500000000001</v>
      </c>
      <c r="B7503">
        <v>25.9991708994806</v>
      </c>
    </row>
    <row r="7504" spans="1:2" x14ac:dyDescent="0.25">
      <c r="A7504">
        <v>18.754999999999999</v>
      </c>
      <c r="B7504">
        <v>25.999437903923699</v>
      </c>
    </row>
    <row r="7505" spans="1:2" x14ac:dyDescent="0.25">
      <c r="A7505">
        <v>18.7575</v>
      </c>
      <c r="B7505">
        <v>25.999653234295302</v>
      </c>
    </row>
    <row r="7506" spans="1:2" x14ac:dyDescent="0.25">
      <c r="A7506">
        <v>18.760000000000002</v>
      </c>
      <c r="B7506">
        <v>25.9998168467304</v>
      </c>
    </row>
    <row r="7507" spans="1:2" x14ac:dyDescent="0.25">
      <c r="A7507">
        <v>18.762499999999999</v>
      </c>
      <c r="B7507">
        <v>25.999928700015499</v>
      </c>
    </row>
    <row r="7508" spans="1:2" x14ac:dyDescent="0.25">
      <c r="A7508">
        <v>18.765000000000001</v>
      </c>
      <c r="B7508">
        <v>25.999988755594099</v>
      </c>
    </row>
    <row r="7509" spans="1:2" x14ac:dyDescent="0.25">
      <c r="A7509">
        <v>18.767499999999998</v>
      </c>
      <c r="B7509">
        <v>25.999996977573101</v>
      </c>
    </row>
    <row r="7510" spans="1:2" x14ac:dyDescent="0.25">
      <c r="A7510">
        <v>18.77</v>
      </c>
      <c r="B7510">
        <v>25.999953332728801</v>
      </c>
    </row>
    <row r="7511" spans="1:2" x14ac:dyDescent="0.25">
      <c r="A7511">
        <v>18.772500000000001</v>
      </c>
      <c r="B7511">
        <v>25.999857790511999</v>
      </c>
    </row>
    <row r="7512" spans="1:2" x14ac:dyDescent="0.25">
      <c r="A7512">
        <v>18.774999999999999</v>
      </c>
      <c r="B7512">
        <v>25.999710323054099</v>
      </c>
    </row>
    <row r="7513" spans="1:2" x14ac:dyDescent="0.25">
      <c r="A7513">
        <v>18.7775</v>
      </c>
      <c r="B7513">
        <v>25.999510905171999</v>
      </c>
    </row>
    <row r="7514" spans="1:2" x14ac:dyDescent="0.25">
      <c r="A7514">
        <v>18.78</v>
      </c>
      <c r="B7514">
        <v>25.9992595143739</v>
      </c>
    </row>
    <row r="7515" spans="1:2" x14ac:dyDescent="0.25">
      <c r="A7515">
        <v>18.782499999999999</v>
      </c>
      <c r="B7515">
        <v>25.998956130864201</v>
      </c>
    </row>
    <row r="7516" spans="1:2" x14ac:dyDescent="0.25">
      <c r="A7516">
        <v>18.785</v>
      </c>
      <c r="B7516">
        <v>25.998600737548401</v>
      </c>
    </row>
    <row r="7517" spans="1:2" x14ac:dyDescent="0.25">
      <c r="A7517">
        <v>18.787500000000001</v>
      </c>
      <c r="B7517">
        <v>25.9981933200383</v>
      </c>
    </row>
    <row r="7518" spans="1:2" x14ac:dyDescent="0.25">
      <c r="A7518">
        <v>18.79</v>
      </c>
      <c r="B7518">
        <v>25.9977338666564</v>
      </c>
    </row>
    <row r="7519" spans="1:2" x14ac:dyDescent="0.25">
      <c r="A7519">
        <v>18.7925</v>
      </c>
      <c r="B7519">
        <v>25.997222368440799</v>
      </c>
    </row>
    <row r="7520" spans="1:2" x14ac:dyDescent="0.25">
      <c r="A7520">
        <v>18.795000000000002</v>
      </c>
      <c r="B7520">
        <v>25.996658819149498</v>
      </c>
    </row>
    <row r="7521" spans="1:2" x14ac:dyDescent="0.25">
      <c r="A7521">
        <v>18.797499999999999</v>
      </c>
      <c r="B7521">
        <v>25.996043215264699</v>
      </c>
    </row>
    <row r="7522" spans="1:2" x14ac:dyDescent="0.25">
      <c r="A7522">
        <v>18.8</v>
      </c>
      <c r="B7522">
        <v>25.995375555997398</v>
      </c>
    </row>
    <row r="7523" spans="1:2" x14ac:dyDescent="0.25">
      <c r="A7523">
        <v>18.802499999999998</v>
      </c>
      <c r="B7523">
        <v>25.994655843290801</v>
      </c>
    </row>
    <row r="7524" spans="1:2" x14ac:dyDescent="0.25">
      <c r="A7524">
        <v>18.805</v>
      </c>
      <c r="B7524">
        <v>25.993884081824799</v>
      </c>
    </row>
    <row r="7525" spans="1:2" x14ac:dyDescent="0.25">
      <c r="A7525">
        <v>18.807500000000001</v>
      </c>
      <c r="B7525">
        <v>25.993060279019399</v>
      </c>
    </row>
    <row r="7526" spans="1:2" x14ac:dyDescent="0.25">
      <c r="A7526">
        <v>18.809999999999999</v>
      </c>
      <c r="B7526">
        <v>25.9921844450386</v>
      </c>
    </row>
    <row r="7527" spans="1:2" x14ac:dyDescent="0.25">
      <c r="A7527">
        <v>18.8125</v>
      </c>
      <c r="B7527">
        <v>25.991256592793899</v>
      </c>
    </row>
    <row r="7528" spans="1:2" x14ac:dyDescent="0.25">
      <c r="A7528">
        <v>18.815000000000001</v>
      </c>
      <c r="B7528">
        <v>25.9902767379475</v>
      </c>
    </row>
    <row r="7529" spans="1:2" x14ac:dyDescent="0.25">
      <c r="A7529">
        <v>18.817499999999999</v>
      </c>
      <c r="B7529">
        <v>25.989244898915398</v>
      </c>
    </row>
    <row r="7530" spans="1:2" x14ac:dyDescent="0.25">
      <c r="A7530">
        <v>18.82</v>
      </c>
      <c r="B7530">
        <v>25.9881610968709</v>
      </c>
    </row>
    <row r="7531" spans="1:2" x14ac:dyDescent="0.25">
      <c r="A7531">
        <v>18.822500000000002</v>
      </c>
      <c r="B7531">
        <v>25.987025355747399</v>
      </c>
    </row>
    <row r="7532" spans="1:2" x14ac:dyDescent="0.25">
      <c r="A7532">
        <v>18.824999999999999</v>
      </c>
      <c r="B7532">
        <v>25.985837702240801</v>
      </c>
    </row>
    <row r="7533" spans="1:2" x14ac:dyDescent="0.25">
      <c r="A7533">
        <v>18.827500000000001</v>
      </c>
      <c r="B7533">
        <v>25.984598165812699</v>
      </c>
    </row>
    <row r="7534" spans="1:2" x14ac:dyDescent="0.25">
      <c r="A7534">
        <v>18.829999999999998</v>
      </c>
      <c r="B7534">
        <v>25.983306778692501</v>
      </c>
    </row>
    <row r="7535" spans="1:2" x14ac:dyDescent="0.25">
      <c r="A7535">
        <v>18.8325</v>
      </c>
      <c r="B7535">
        <v>25.981963575880101</v>
      </c>
    </row>
    <row r="7536" spans="1:2" x14ac:dyDescent="0.25">
      <c r="A7536">
        <v>18.835000000000001</v>
      </c>
      <c r="B7536">
        <v>25.980568595147801</v>
      </c>
    </row>
    <row r="7537" spans="1:2" x14ac:dyDescent="0.25">
      <c r="A7537">
        <v>18.837499999999999</v>
      </c>
      <c r="B7537">
        <v>25.979121877042701</v>
      </c>
    </row>
    <row r="7538" spans="1:2" x14ac:dyDescent="0.25">
      <c r="A7538">
        <v>18.84</v>
      </c>
      <c r="B7538">
        <v>25.9776234648882</v>
      </c>
    </row>
    <row r="7539" spans="1:2" x14ac:dyDescent="0.25">
      <c r="A7539">
        <v>18.842500000000001</v>
      </c>
      <c r="B7539">
        <v>25.976073404786298</v>
      </c>
    </row>
    <row r="7540" spans="1:2" x14ac:dyDescent="0.25">
      <c r="A7540">
        <v>18.844999999999999</v>
      </c>
      <c r="B7540">
        <v>25.974471745618601</v>
      </c>
    </row>
    <row r="7541" spans="1:2" x14ac:dyDescent="0.25">
      <c r="A7541">
        <v>18.8475</v>
      </c>
      <c r="B7541">
        <v>25.9728185390486</v>
      </c>
    </row>
    <row r="7542" spans="1:2" x14ac:dyDescent="0.25">
      <c r="A7542">
        <v>18.850000000000001</v>
      </c>
      <c r="B7542">
        <v>25.9711138395223</v>
      </c>
    </row>
    <row r="7543" spans="1:2" x14ac:dyDescent="0.25">
      <c r="A7543">
        <v>18.852499999999999</v>
      </c>
      <c r="B7543">
        <v>25.969357704269701</v>
      </c>
    </row>
    <row r="7544" spans="1:2" x14ac:dyDescent="0.25">
      <c r="A7544">
        <v>18.855</v>
      </c>
      <c r="B7544">
        <v>25.967550193306099</v>
      </c>
    </row>
    <row r="7545" spans="1:2" x14ac:dyDescent="0.25">
      <c r="A7545">
        <v>18.857500000000002</v>
      </c>
      <c r="B7545">
        <v>25.965691369432299</v>
      </c>
    </row>
    <row r="7546" spans="1:2" x14ac:dyDescent="0.25">
      <c r="A7546">
        <v>18.86</v>
      </c>
      <c r="B7546">
        <v>25.9637812982361</v>
      </c>
    </row>
    <row r="7547" spans="1:2" x14ac:dyDescent="0.25">
      <c r="A7547">
        <v>18.862500000000001</v>
      </c>
      <c r="B7547">
        <v>25.961820048092498</v>
      </c>
    </row>
    <row r="7548" spans="1:2" x14ac:dyDescent="0.25">
      <c r="A7548">
        <v>18.864999999999998</v>
      </c>
      <c r="B7548">
        <v>25.959807690164201</v>
      </c>
    </row>
    <row r="7549" spans="1:2" x14ac:dyDescent="0.25">
      <c r="A7549">
        <v>18.8675</v>
      </c>
      <c r="B7549">
        <v>25.957744298401899</v>
      </c>
    </row>
    <row r="7550" spans="1:2" x14ac:dyDescent="0.25">
      <c r="A7550">
        <v>18.87</v>
      </c>
      <c r="B7550">
        <v>25.955629949544502</v>
      </c>
    </row>
    <row r="7551" spans="1:2" x14ac:dyDescent="0.25">
      <c r="A7551">
        <v>18.872499999999999</v>
      </c>
      <c r="B7551">
        <v>25.9534647231192</v>
      </c>
    </row>
    <row r="7552" spans="1:2" x14ac:dyDescent="0.25">
      <c r="A7552">
        <v>18.875</v>
      </c>
      <c r="B7552">
        <v>25.9512487014409</v>
      </c>
    </row>
    <row r="7553" spans="1:2" x14ac:dyDescent="0.25">
      <c r="A7553">
        <v>18.877500000000001</v>
      </c>
      <c r="B7553">
        <v>25.9489819696126</v>
      </c>
    </row>
    <row r="7554" spans="1:2" x14ac:dyDescent="0.25">
      <c r="A7554">
        <v>18.88</v>
      </c>
      <c r="B7554">
        <v>25.946664615524199</v>
      </c>
    </row>
    <row r="7555" spans="1:2" x14ac:dyDescent="0.25">
      <c r="A7555">
        <v>18.8825</v>
      </c>
      <c r="B7555">
        <v>25.9442967298524</v>
      </c>
    </row>
    <row r="7556" spans="1:2" x14ac:dyDescent="0.25">
      <c r="A7556">
        <v>18.885000000000002</v>
      </c>
      <c r="B7556">
        <v>25.941878406059899</v>
      </c>
    </row>
    <row r="7557" spans="1:2" x14ac:dyDescent="0.25">
      <c r="A7557">
        <v>18.887499999999999</v>
      </c>
      <c r="B7557">
        <v>25.939409740394101</v>
      </c>
    </row>
    <row r="7558" spans="1:2" x14ac:dyDescent="0.25">
      <c r="A7558">
        <v>18.89</v>
      </c>
      <c r="B7558">
        <v>25.936890831886501</v>
      </c>
    </row>
    <row r="7559" spans="1:2" x14ac:dyDescent="0.25">
      <c r="A7559">
        <v>18.892499999999998</v>
      </c>
      <c r="B7559">
        <v>25.934321782351301</v>
      </c>
    </row>
    <row r="7560" spans="1:2" x14ac:dyDescent="0.25">
      <c r="A7560">
        <v>18.895</v>
      </c>
      <c r="B7560">
        <v>25.931702696383901</v>
      </c>
    </row>
    <row r="7561" spans="1:2" x14ac:dyDescent="0.25">
      <c r="A7561">
        <v>18.897500000000001</v>
      </c>
      <c r="B7561">
        <v>25.929033681359499</v>
      </c>
    </row>
    <row r="7562" spans="1:2" x14ac:dyDescent="0.25">
      <c r="A7562">
        <v>18.899999999999999</v>
      </c>
      <c r="B7562">
        <v>25.926314847431399</v>
      </c>
    </row>
    <row r="7563" spans="1:2" x14ac:dyDescent="0.25">
      <c r="A7563">
        <v>18.9025</v>
      </c>
      <c r="B7563">
        <v>25.923546307529101</v>
      </c>
    </row>
    <row r="7564" spans="1:2" x14ac:dyDescent="0.25">
      <c r="A7564">
        <v>18.905000000000001</v>
      </c>
      <c r="B7564">
        <v>25.920728177356501</v>
      </c>
    </row>
    <row r="7565" spans="1:2" x14ac:dyDescent="0.25">
      <c r="A7565">
        <v>18.907499999999999</v>
      </c>
      <c r="B7565">
        <v>25.917860575389501</v>
      </c>
    </row>
    <row r="7566" spans="1:2" x14ac:dyDescent="0.25">
      <c r="A7566">
        <v>18.91</v>
      </c>
      <c r="B7566">
        <v>25.914943622873999</v>
      </c>
    </row>
    <row r="7567" spans="1:2" x14ac:dyDescent="0.25">
      <c r="A7567">
        <v>18.912500000000001</v>
      </c>
      <c r="B7567">
        <v>25.911977443822899</v>
      </c>
    </row>
    <row r="7568" spans="1:2" x14ac:dyDescent="0.25">
      <c r="A7568">
        <v>18.914999999999999</v>
      </c>
      <c r="B7568">
        <v>25.908962165014302</v>
      </c>
    </row>
    <row r="7569" spans="1:2" x14ac:dyDescent="0.25">
      <c r="A7569">
        <v>18.9175</v>
      </c>
      <c r="B7569">
        <v>25.9058979159879</v>
      </c>
    </row>
    <row r="7570" spans="1:2" x14ac:dyDescent="0.25">
      <c r="A7570">
        <v>18.920000000000002</v>
      </c>
      <c r="B7570">
        <v>25.902784829042702</v>
      </c>
    </row>
    <row r="7571" spans="1:2" x14ac:dyDescent="0.25">
      <c r="A7571">
        <v>18.922499999999999</v>
      </c>
      <c r="B7571">
        <v>25.8996230392336</v>
      </c>
    </row>
    <row r="7572" spans="1:2" x14ac:dyDescent="0.25">
      <c r="A7572">
        <v>18.925000000000001</v>
      </c>
      <c r="B7572">
        <v>25.896412684368102</v>
      </c>
    </row>
    <row r="7573" spans="1:2" x14ac:dyDescent="0.25">
      <c r="A7573">
        <v>18.927499999999998</v>
      </c>
      <c r="B7573">
        <v>25.893153905003199</v>
      </c>
    </row>
    <row r="7574" spans="1:2" x14ac:dyDescent="0.25">
      <c r="A7574">
        <v>18.93</v>
      </c>
      <c r="B7574">
        <v>25.889846844441699</v>
      </c>
    </row>
    <row r="7575" spans="1:2" x14ac:dyDescent="0.25">
      <c r="A7575">
        <v>18.932500000000001</v>
      </c>
      <c r="B7575">
        <v>25.886491648728502</v>
      </c>
    </row>
    <row r="7576" spans="1:2" x14ac:dyDescent="0.25">
      <c r="A7576">
        <v>18.934999999999999</v>
      </c>
      <c r="B7576">
        <v>25.883088466646399</v>
      </c>
    </row>
    <row r="7577" spans="1:2" x14ac:dyDescent="0.25">
      <c r="A7577">
        <v>18.9375</v>
      </c>
      <c r="B7577">
        <v>25.879637449713002</v>
      </c>
    </row>
    <row r="7578" spans="1:2" x14ac:dyDescent="0.25">
      <c r="A7578">
        <v>18.940000000000001</v>
      </c>
      <c r="B7578">
        <v>25.876138752175301</v>
      </c>
    </row>
    <row r="7579" spans="1:2" x14ac:dyDescent="0.25">
      <c r="A7579">
        <v>18.942499999999999</v>
      </c>
      <c r="B7579">
        <v>25.872592531006301</v>
      </c>
    </row>
    <row r="7580" spans="1:2" x14ac:dyDescent="0.25">
      <c r="A7580">
        <v>18.945</v>
      </c>
      <c r="B7580">
        <v>25.868998945900302</v>
      </c>
    </row>
    <row r="7581" spans="1:2" x14ac:dyDescent="0.25">
      <c r="A7581">
        <v>18.947500000000002</v>
      </c>
      <c r="B7581">
        <v>25.8653581592677</v>
      </c>
    </row>
    <row r="7582" spans="1:2" x14ac:dyDescent="0.25">
      <c r="A7582">
        <v>18.95</v>
      </c>
      <c r="B7582">
        <v>25.8616703362311</v>
      </c>
    </row>
    <row r="7583" spans="1:2" x14ac:dyDescent="0.25">
      <c r="A7583">
        <v>18.952500000000001</v>
      </c>
      <c r="B7583">
        <v>25.857935644619602</v>
      </c>
    </row>
    <row r="7584" spans="1:2" x14ac:dyDescent="0.25">
      <c r="A7584">
        <v>18.954999999999998</v>
      </c>
      <c r="B7584">
        <v>25.854154254963898</v>
      </c>
    </row>
    <row r="7585" spans="1:2" x14ac:dyDescent="0.25">
      <c r="A7585">
        <v>18.9575</v>
      </c>
      <c r="B7585">
        <v>25.8503263404912</v>
      </c>
    </row>
    <row r="7586" spans="1:2" x14ac:dyDescent="0.25">
      <c r="A7586">
        <v>18.96</v>
      </c>
      <c r="B7586">
        <v>25.846452077119501</v>
      </c>
    </row>
    <row r="7587" spans="1:2" x14ac:dyDescent="0.25">
      <c r="A7587">
        <v>18.962499999999999</v>
      </c>
      <c r="B7587">
        <v>25.842531643452201</v>
      </c>
    </row>
    <row r="7588" spans="1:2" x14ac:dyDescent="0.25">
      <c r="A7588">
        <v>18.965</v>
      </c>
      <c r="B7588">
        <v>25.838565220772001</v>
      </c>
    </row>
    <row r="7589" spans="1:2" x14ac:dyDescent="0.25">
      <c r="A7589">
        <v>18.967500000000001</v>
      </c>
      <c r="B7589">
        <v>25.834552993035398</v>
      </c>
    </row>
    <row r="7590" spans="1:2" x14ac:dyDescent="0.25">
      <c r="A7590">
        <v>18.97</v>
      </c>
      <c r="B7590">
        <v>25.8304951468665</v>
      </c>
    </row>
    <row r="7591" spans="1:2" x14ac:dyDescent="0.25">
      <c r="A7591">
        <v>18.9725</v>
      </c>
      <c r="B7591">
        <v>25.826391871550701</v>
      </c>
    </row>
    <row r="7592" spans="1:2" x14ac:dyDescent="0.25">
      <c r="A7592">
        <v>18.975000000000001</v>
      </c>
      <c r="B7592">
        <v>25.822243359028199</v>
      </c>
    </row>
    <row r="7593" spans="1:2" x14ac:dyDescent="0.25">
      <c r="A7593">
        <v>18.977499999999999</v>
      </c>
      <c r="B7593">
        <v>25.8180498038877</v>
      </c>
    </row>
    <row r="7594" spans="1:2" x14ac:dyDescent="0.25">
      <c r="A7594">
        <v>18.98</v>
      </c>
      <c r="B7594">
        <v>25.813811403359299</v>
      </c>
    </row>
    <row r="7595" spans="1:2" x14ac:dyDescent="0.25">
      <c r="A7595">
        <v>18.982500000000002</v>
      </c>
      <c r="B7595">
        <v>25.809528357308398</v>
      </c>
    </row>
    <row r="7596" spans="1:2" x14ac:dyDescent="0.25">
      <c r="A7596">
        <v>18.984999999999999</v>
      </c>
      <c r="B7596">
        <v>25.805200868227601</v>
      </c>
    </row>
    <row r="7597" spans="1:2" x14ac:dyDescent="0.25">
      <c r="A7597">
        <v>18.987500000000001</v>
      </c>
      <c r="B7597">
        <v>25.800829141230398</v>
      </c>
    </row>
    <row r="7598" spans="1:2" x14ac:dyDescent="0.25">
      <c r="A7598">
        <v>18.989999999999998</v>
      </c>
      <c r="B7598">
        <v>25.7964133840436</v>
      </c>
    </row>
    <row r="7599" spans="1:2" x14ac:dyDescent="0.25">
      <c r="A7599">
        <v>18.9925</v>
      </c>
      <c r="B7599">
        <v>25.791953806999501</v>
      </c>
    </row>
    <row r="7600" spans="1:2" x14ac:dyDescent="0.25">
      <c r="A7600">
        <v>18.995000000000001</v>
      </c>
      <c r="B7600">
        <v>25.787450623028601</v>
      </c>
    </row>
    <row r="7601" spans="1:2" x14ac:dyDescent="0.25">
      <c r="A7601">
        <v>18.997499999999999</v>
      </c>
      <c r="B7601">
        <v>25.782904047651598</v>
      </c>
    </row>
    <row r="7602" spans="1:2" x14ac:dyDescent="0.25">
      <c r="A7602">
        <v>19</v>
      </c>
      <c r="B7602">
        <v>25.778314298971701</v>
      </c>
    </row>
    <row r="7603" spans="1:2" x14ac:dyDescent="0.25">
      <c r="A7603">
        <v>19.002500000000001</v>
      </c>
      <c r="B7603">
        <v>25.773681597665899</v>
      </c>
    </row>
    <row r="7604" spans="1:2" x14ac:dyDescent="0.25">
      <c r="A7604">
        <v>19.004999999999999</v>
      </c>
      <c r="B7604">
        <v>25.769006166977402</v>
      </c>
    </row>
    <row r="7605" spans="1:2" x14ac:dyDescent="0.25">
      <c r="A7605">
        <v>19.0075</v>
      </c>
      <c r="B7605">
        <v>25.764288232706502</v>
      </c>
    </row>
    <row r="7606" spans="1:2" x14ac:dyDescent="0.25">
      <c r="A7606">
        <v>19.010000000000002</v>
      </c>
      <c r="B7606">
        <v>25.759528023202499</v>
      </c>
    </row>
    <row r="7607" spans="1:2" x14ac:dyDescent="0.25">
      <c r="A7607">
        <v>19.012499999999999</v>
      </c>
      <c r="B7607">
        <v>25.7547257693547</v>
      </c>
    </row>
    <row r="7608" spans="1:2" x14ac:dyDescent="0.25">
      <c r="A7608">
        <v>19.015000000000001</v>
      </c>
      <c r="B7608">
        <v>25.749881704583501</v>
      </c>
    </row>
    <row r="7609" spans="1:2" x14ac:dyDescent="0.25">
      <c r="A7609">
        <v>19.017499999999998</v>
      </c>
      <c r="B7609">
        <v>25.744996064831302</v>
      </c>
    </row>
    <row r="7610" spans="1:2" x14ac:dyDescent="0.25">
      <c r="A7610">
        <v>19.02</v>
      </c>
      <c r="B7610">
        <v>25.740069088553401</v>
      </c>
    </row>
    <row r="7611" spans="1:2" x14ac:dyDescent="0.25">
      <c r="A7611">
        <v>19.022500000000001</v>
      </c>
      <c r="B7611">
        <v>25.735101016708398</v>
      </c>
    </row>
    <row r="7612" spans="1:2" x14ac:dyDescent="0.25">
      <c r="A7612">
        <v>19.024999999999999</v>
      </c>
      <c r="B7612">
        <v>25.730092092748698</v>
      </c>
    </row>
    <row r="7613" spans="1:2" x14ac:dyDescent="0.25">
      <c r="A7613">
        <v>19.0275</v>
      </c>
      <c r="B7613">
        <v>25.725042562611101</v>
      </c>
    </row>
    <row r="7614" spans="1:2" x14ac:dyDescent="0.25">
      <c r="A7614">
        <v>19.03</v>
      </c>
      <c r="B7614">
        <v>25.719952674706398</v>
      </c>
    </row>
    <row r="7615" spans="1:2" x14ac:dyDescent="0.25">
      <c r="A7615">
        <v>19.032499999999999</v>
      </c>
      <c r="B7615">
        <v>25.714822679909801</v>
      </c>
    </row>
    <row r="7616" spans="1:2" x14ac:dyDescent="0.25">
      <c r="A7616">
        <v>19.035</v>
      </c>
      <c r="B7616">
        <v>25.7096528315505</v>
      </c>
    </row>
    <row r="7617" spans="1:2" x14ac:dyDescent="0.25">
      <c r="A7617">
        <v>19.037500000000001</v>
      </c>
      <c r="B7617">
        <v>25.704443385401699</v>
      </c>
    </row>
    <row r="7618" spans="1:2" x14ac:dyDescent="0.25">
      <c r="A7618">
        <v>19.04</v>
      </c>
      <c r="B7618">
        <v>25.699194599669401</v>
      </c>
    </row>
    <row r="7619" spans="1:2" x14ac:dyDescent="0.25">
      <c r="A7619">
        <v>19.0425</v>
      </c>
      <c r="B7619">
        <v>25.6939067349828</v>
      </c>
    </row>
    <row r="7620" spans="1:2" x14ac:dyDescent="0.25">
      <c r="A7620">
        <v>19.045000000000002</v>
      </c>
      <c r="B7620">
        <v>25.688580054382399</v>
      </c>
    </row>
    <row r="7621" spans="1:2" x14ac:dyDescent="0.25">
      <c r="A7621">
        <v>19.047499999999999</v>
      </c>
      <c r="B7621">
        <v>25.683214823309999</v>
      </c>
    </row>
    <row r="7622" spans="1:2" x14ac:dyDescent="0.25">
      <c r="A7622">
        <v>19.05</v>
      </c>
      <c r="B7622">
        <v>25.677811309596802</v>
      </c>
    </row>
    <row r="7623" spans="1:2" x14ac:dyDescent="0.25">
      <c r="A7623">
        <v>19.052499999999998</v>
      </c>
      <c r="B7623">
        <v>25.672369783452801</v>
      </c>
    </row>
    <row r="7624" spans="1:2" x14ac:dyDescent="0.25">
      <c r="A7624">
        <v>19.055</v>
      </c>
      <c r="B7624">
        <v>25.666890517454799</v>
      </c>
    </row>
    <row r="7625" spans="1:2" x14ac:dyDescent="0.25">
      <c r="A7625">
        <v>19.057500000000001</v>
      </c>
      <c r="B7625">
        <v>25.661373786535499</v>
      </c>
    </row>
    <row r="7626" spans="1:2" x14ac:dyDescent="0.25">
      <c r="A7626">
        <v>19.059999999999999</v>
      </c>
      <c r="B7626">
        <v>25.655819867970902</v>
      </c>
    </row>
    <row r="7627" spans="1:2" x14ac:dyDescent="0.25">
      <c r="A7627">
        <v>19.0625</v>
      </c>
      <c r="B7627">
        <v>25.6502290413694</v>
      </c>
    </row>
    <row r="7628" spans="1:2" x14ac:dyDescent="0.25">
      <c r="A7628">
        <v>19.065000000000001</v>
      </c>
      <c r="B7628">
        <v>25.644601588659</v>
      </c>
    </row>
    <row r="7629" spans="1:2" x14ac:dyDescent="0.25">
      <c r="A7629">
        <v>19.067499999999999</v>
      </c>
      <c r="B7629">
        <v>25.6389377940754</v>
      </c>
    </row>
    <row r="7630" spans="1:2" x14ac:dyDescent="0.25">
      <c r="A7630">
        <v>19.07</v>
      </c>
      <c r="B7630">
        <v>25.633237944149901</v>
      </c>
    </row>
    <row r="7631" spans="1:2" x14ac:dyDescent="0.25">
      <c r="A7631">
        <v>19.072500000000002</v>
      </c>
      <c r="B7631">
        <v>25.627502327696401</v>
      </c>
    </row>
    <row r="7632" spans="1:2" x14ac:dyDescent="0.25">
      <c r="A7632">
        <v>19.074999999999999</v>
      </c>
      <c r="B7632">
        <v>25.621731235799299</v>
      </c>
    </row>
    <row r="7633" spans="1:2" x14ac:dyDescent="0.25">
      <c r="A7633">
        <v>19.077500000000001</v>
      </c>
      <c r="B7633">
        <v>25.6159249618002</v>
      </c>
    </row>
    <row r="7634" spans="1:2" x14ac:dyDescent="0.25">
      <c r="A7634">
        <v>19.079999999999998</v>
      </c>
      <c r="B7634">
        <v>25.610083801285501</v>
      </c>
    </row>
    <row r="7635" spans="1:2" x14ac:dyDescent="0.25">
      <c r="A7635">
        <v>19.0825</v>
      </c>
      <c r="B7635">
        <v>25.604208052072899</v>
      </c>
    </row>
    <row r="7636" spans="1:2" x14ac:dyDescent="0.25">
      <c r="A7636">
        <v>19.085000000000001</v>
      </c>
      <c r="B7636">
        <v>25.5982980141982</v>
      </c>
    </row>
    <row r="7637" spans="1:2" x14ac:dyDescent="0.25">
      <c r="A7637">
        <v>19.087499999999999</v>
      </c>
      <c r="B7637">
        <v>25.592353989902001</v>
      </c>
    </row>
    <row r="7638" spans="1:2" x14ac:dyDescent="0.25">
      <c r="A7638">
        <v>19.09</v>
      </c>
      <c r="B7638">
        <v>25.586376283616499</v>
      </c>
    </row>
    <row r="7639" spans="1:2" x14ac:dyDescent="0.25">
      <c r="A7639">
        <v>19.092500000000001</v>
      </c>
      <c r="B7639">
        <v>25.5803652019511</v>
      </c>
    </row>
    <row r="7640" spans="1:2" x14ac:dyDescent="0.25">
      <c r="A7640">
        <v>19.094999999999999</v>
      </c>
      <c r="B7640">
        <v>25.574321053679</v>
      </c>
    </row>
    <row r="7641" spans="1:2" x14ac:dyDescent="0.25">
      <c r="A7641">
        <v>19.0975</v>
      </c>
      <c r="B7641">
        <v>25.568244149723402</v>
      </c>
    </row>
    <row r="7642" spans="1:2" x14ac:dyDescent="0.25">
      <c r="A7642">
        <v>19.100000000000001</v>
      </c>
      <c r="B7642">
        <v>25.5621348031429</v>
      </c>
    </row>
    <row r="7643" spans="1:2" x14ac:dyDescent="0.25">
      <c r="A7643">
        <v>19.102499999999999</v>
      </c>
      <c r="B7643">
        <v>25.555993329117399</v>
      </c>
    </row>
    <row r="7644" spans="1:2" x14ac:dyDescent="0.25">
      <c r="A7644">
        <v>19.105</v>
      </c>
      <c r="B7644">
        <v>25.549820044933998</v>
      </c>
    </row>
    <row r="7645" spans="1:2" x14ac:dyDescent="0.25">
      <c r="A7645">
        <v>19.107500000000002</v>
      </c>
      <c r="B7645">
        <v>25.543615269971902</v>
      </c>
    </row>
    <row r="7646" spans="1:2" x14ac:dyDescent="0.25">
      <c r="A7646">
        <v>19.11</v>
      </c>
      <c r="B7646">
        <v>25.5373793256882</v>
      </c>
    </row>
    <row r="7647" spans="1:2" x14ac:dyDescent="0.25">
      <c r="A7647">
        <v>19.112500000000001</v>
      </c>
      <c r="B7647">
        <v>25.531112535602499</v>
      </c>
    </row>
    <row r="7648" spans="1:2" x14ac:dyDescent="0.25">
      <c r="A7648">
        <v>19.114999999999998</v>
      </c>
      <c r="B7648">
        <v>25.5248152252823</v>
      </c>
    </row>
    <row r="7649" spans="1:2" x14ac:dyDescent="0.25">
      <c r="A7649">
        <v>19.1175</v>
      </c>
      <c r="B7649">
        <v>25.518487722327801</v>
      </c>
    </row>
    <row r="7650" spans="1:2" x14ac:dyDescent="0.25">
      <c r="A7650">
        <v>19.12</v>
      </c>
      <c r="B7650">
        <v>25.512130356356501</v>
      </c>
    </row>
    <row r="7651" spans="1:2" x14ac:dyDescent="0.25">
      <c r="A7651">
        <v>19.122499999999999</v>
      </c>
      <c r="B7651">
        <v>25.505743458987801</v>
      </c>
    </row>
    <row r="7652" spans="1:2" x14ac:dyDescent="0.25">
      <c r="A7652">
        <v>19.125</v>
      </c>
      <c r="B7652">
        <v>25.499327363827501</v>
      </c>
    </row>
    <row r="7653" spans="1:2" x14ac:dyDescent="0.25">
      <c r="A7653">
        <v>19.127500000000001</v>
      </c>
      <c r="B7653">
        <v>25.492882406451798</v>
      </c>
    </row>
    <row r="7654" spans="1:2" x14ac:dyDescent="0.25">
      <c r="A7654">
        <v>19.13</v>
      </c>
      <c r="B7654">
        <v>25.4864089243918</v>
      </c>
    </row>
    <row r="7655" spans="1:2" x14ac:dyDescent="0.25">
      <c r="A7655">
        <v>19.1325</v>
      </c>
      <c r="B7655">
        <v>25.4799072571175</v>
      </c>
    </row>
    <row r="7656" spans="1:2" x14ac:dyDescent="0.25">
      <c r="A7656">
        <v>19.135000000000002</v>
      </c>
      <c r="B7656">
        <v>25.473377746021299</v>
      </c>
    </row>
    <row r="7657" spans="1:2" x14ac:dyDescent="0.25">
      <c r="A7657">
        <v>19.137499999999999</v>
      </c>
      <c r="B7657">
        <v>25.466820734401999</v>
      </c>
    </row>
    <row r="7658" spans="1:2" x14ac:dyDescent="0.25">
      <c r="A7658">
        <v>19.14</v>
      </c>
      <c r="B7658">
        <v>25.460236567448302</v>
      </c>
    </row>
    <row r="7659" spans="1:2" x14ac:dyDescent="0.25">
      <c r="A7659">
        <v>19.142499999999998</v>
      </c>
      <c r="B7659">
        <v>25.453625592222298</v>
      </c>
    </row>
    <row r="7660" spans="1:2" x14ac:dyDescent="0.25">
      <c r="A7660">
        <v>19.145</v>
      </c>
      <c r="B7660">
        <v>25.4469881576427</v>
      </c>
    </row>
    <row r="7661" spans="1:2" x14ac:dyDescent="0.25">
      <c r="A7661">
        <v>19.147500000000001</v>
      </c>
      <c r="B7661">
        <v>25.440324614468299</v>
      </c>
    </row>
    <row r="7662" spans="1:2" x14ac:dyDescent="0.25">
      <c r="A7662">
        <v>19.149999999999999</v>
      </c>
      <c r="B7662">
        <v>25.433635315280402</v>
      </c>
    </row>
    <row r="7663" spans="1:2" x14ac:dyDescent="0.25">
      <c r="A7663">
        <v>19.1525</v>
      </c>
      <c r="B7663">
        <v>25.426920614466201</v>
      </c>
    </row>
    <row r="7664" spans="1:2" x14ac:dyDescent="0.25">
      <c r="A7664">
        <v>19.155000000000001</v>
      </c>
      <c r="B7664">
        <v>25.420180868201701</v>
      </c>
    </row>
    <row r="7665" spans="1:2" x14ac:dyDescent="0.25">
      <c r="A7665">
        <v>19.157499999999999</v>
      </c>
      <c r="B7665">
        <v>25.4134164344336</v>
      </c>
    </row>
    <row r="7666" spans="1:2" x14ac:dyDescent="0.25">
      <c r="A7666">
        <v>19.16</v>
      </c>
      <c r="B7666">
        <v>25.406627672862701</v>
      </c>
    </row>
    <row r="7667" spans="1:2" x14ac:dyDescent="0.25">
      <c r="A7667">
        <v>19.162500000000001</v>
      </c>
      <c r="B7667">
        <v>25.399814944925499</v>
      </c>
    </row>
    <row r="7668" spans="1:2" x14ac:dyDescent="0.25">
      <c r="A7668">
        <v>19.164999999999999</v>
      </c>
      <c r="B7668">
        <v>25.392978613777</v>
      </c>
    </row>
    <row r="7669" spans="1:2" x14ac:dyDescent="0.25">
      <c r="A7669">
        <v>19.1675</v>
      </c>
      <c r="B7669">
        <v>25.386119044272402</v>
      </c>
    </row>
    <row r="7670" spans="1:2" x14ac:dyDescent="0.25">
      <c r="A7670">
        <v>19.170000000000002</v>
      </c>
      <c r="B7670">
        <v>25.379236602949302</v>
      </c>
    </row>
    <row r="7671" spans="1:2" x14ac:dyDescent="0.25">
      <c r="A7671">
        <v>19.172499999999999</v>
      </c>
      <c r="B7671">
        <v>25.372331658009401</v>
      </c>
    </row>
    <row r="7672" spans="1:2" x14ac:dyDescent="0.25">
      <c r="A7672">
        <v>19.175000000000001</v>
      </c>
      <c r="B7672">
        <v>25.365404579300399</v>
      </c>
    </row>
    <row r="7673" spans="1:2" x14ac:dyDescent="0.25">
      <c r="A7673">
        <v>19.177499999999998</v>
      </c>
      <c r="B7673">
        <v>25.358455738297302</v>
      </c>
    </row>
    <row r="7674" spans="1:2" x14ac:dyDescent="0.25">
      <c r="A7674">
        <v>19.18</v>
      </c>
      <c r="B7674">
        <v>25.3514855080841</v>
      </c>
    </row>
    <row r="7675" spans="1:2" x14ac:dyDescent="0.25">
      <c r="A7675">
        <v>19.182500000000001</v>
      </c>
      <c r="B7675">
        <v>25.3444942633351</v>
      </c>
    </row>
    <row r="7676" spans="1:2" x14ac:dyDescent="0.25">
      <c r="A7676">
        <v>19.184999999999999</v>
      </c>
      <c r="B7676">
        <v>25.337482380295999</v>
      </c>
    </row>
    <row r="7677" spans="1:2" x14ac:dyDescent="0.25">
      <c r="A7677">
        <v>19.1875</v>
      </c>
      <c r="B7677">
        <v>25.3304502367649</v>
      </c>
    </row>
    <row r="7678" spans="1:2" x14ac:dyDescent="0.25">
      <c r="A7678">
        <v>19.190000000000001</v>
      </c>
      <c r="B7678">
        <v>25.323398212073499</v>
      </c>
    </row>
    <row r="7679" spans="1:2" x14ac:dyDescent="0.25">
      <c r="A7679">
        <v>19.192499999999999</v>
      </c>
      <c r="B7679">
        <v>25.3163266870678</v>
      </c>
    </row>
    <row r="7680" spans="1:2" x14ac:dyDescent="0.25">
      <c r="A7680">
        <v>19.195</v>
      </c>
      <c r="B7680">
        <v>25.309236044088799</v>
      </c>
    </row>
    <row r="7681" spans="1:2" x14ac:dyDescent="0.25">
      <c r="A7681">
        <v>19.197500000000002</v>
      </c>
      <c r="B7681">
        <v>25.302126666953001</v>
      </c>
    </row>
    <row r="7682" spans="1:2" x14ac:dyDescent="0.25">
      <c r="A7682">
        <v>19.2</v>
      </c>
      <c r="B7682">
        <v>25.294998940933102</v>
      </c>
    </row>
    <row r="7683" spans="1:2" x14ac:dyDescent="0.25">
      <c r="A7683">
        <v>19.202500000000001</v>
      </c>
      <c r="B7683">
        <v>25.287853252738099</v>
      </c>
    </row>
    <row r="7684" spans="1:2" x14ac:dyDescent="0.25">
      <c r="A7684">
        <v>19.204999999999998</v>
      </c>
      <c r="B7684">
        <v>25.280689990493599</v>
      </c>
    </row>
    <row r="7685" spans="1:2" x14ac:dyDescent="0.25">
      <c r="A7685">
        <v>19.2075</v>
      </c>
      <c r="B7685">
        <v>25.273509543722099</v>
      </c>
    </row>
    <row r="7686" spans="1:2" x14ac:dyDescent="0.25">
      <c r="A7686">
        <v>19.21</v>
      </c>
      <c r="B7686">
        <v>25.2663123033226</v>
      </c>
    </row>
    <row r="7687" spans="1:2" x14ac:dyDescent="0.25">
      <c r="A7687">
        <v>19.212499999999999</v>
      </c>
      <c r="B7687">
        <v>25.259098661550698</v>
      </c>
    </row>
    <row r="7688" spans="1:2" x14ac:dyDescent="0.25">
      <c r="A7688">
        <v>19.215</v>
      </c>
      <c r="B7688">
        <v>25.251869011998402</v>
      </c>
    </row>
    <row r="7689" spans="1:2" x14ac:dyDescent="0.25">
      <c r="A7689">
        <v>19.217500000000001</v>
      </c>
      <c r="B7689">
        <v>25.244623749573901</v>
      </c>
    </row>
    <row r="7690" spans="1:2" x14ac:dyDescent="0.25">
      <c r="A7690">
        <v>19.22</v>
      </c>
      <c r="B7690">
        <v>25.2373632704805</v>
      </c>
    </row>
    <row r="7691" spans="1:2" x14ac:dyDescent="0.25">
      <c r="A7691">
        <v>19.2225</v>
      </c>
      <c r="B7691">
        <v>25.2300879721966</v>
      </c>
    </row>
    <row r="7692" spans="1:2" x14ac:dyDescent="0.25">
      <c r="A7692">
        <v>19.225000000000001</v>
      </c>
      <c r="B7692">
        <v>25.222798253454801</v>
      </c>
    </row>
    <row r="7693" spans="1:2" x14ac:dyDescent="0.25">
      <c r="A7693">
        <v>19.227499999999999</v>
      </c>
      <c r="B7693">
        <v>25.215494514221302</v>
      </c>
    </row>
    <row r="7694" spans="1:2" x14ac:dyDescent="0.25">
      <c r="A7694">
        <v>19.23</v>
      </c>
      <c r="B7694">
        <v>25.208177155674498</v>
      </c>
    </row>
    <row r="7695" spans="1:2" x14ac:dyDescent="0.25">
      <c r="A7695">
        <v>19.232500000000002</v>
      </c>
      <c r="B7695">
        <v>25.200846580184301</v>
      </c>
    </row>
    <row r="7696" spans="1:2" x14ac:dyDescent="0.25">
      <c r="A7696">
        <v>19.234999999999999</v>
      </c>
      <c r="B7696">
        <v>25.1935031912911</v>
      </c>
    </row>
    <row r="7697" spans="1:2" x14ac:dyDescent="0.25">
      <c r="A7697">
        <v>19.237500000000001</v>
      </c>
      <c r="B7697">
        <v>25.186147393684301</v>
      </c>
    </row>
    <row r="7698" spans="1:2" x14ac:dyDescent="0.25">
      <c r="A7698">
        <v>19.239999999999998</v>
      </c>
      <c r="B7698">
        <v>25.178779593180799</v>
      </c>
    </row>
    <row r="7699" spans="1:2" x14ac:dyDescent="0.25">
      <c r="A7699">
        <v>19.2425</v>
      </c>
      <c r="B7699">
        <v>25.171400196704202</v>
      </c>
    </row>
    <row r="7700" spans="1:2" x14ac:dyDescent="0.25">
      <c r="A7700">
        <v>19.245000000000001</v>
      </c>
      <c r="B7700">
        <v>25.164009612262301</v>
      </c>
    </row>
    <row r="7701" spans="1:2" x14ac:dyDescent="0.25">
      <c r="A7701">
        <v>19.247499999999999</v>
      </c>
      <c r="B7701">
        <v>25.1566082489264</v>
      </c>
    </row>
    <row r="7702" spans="1:2" x14ac:dyDescent="0.25">
      <c r="A7702">
        <v>19.25</v>
      </c>
      <c r="B7702">
        <v>25.149196516808701</v>
      </c>
    </row>
    <row r="7703" spans="1:2" x14ac:dyDescent="0.25">
      <c r="A7703">
        <v>19.252500000000001</v>
      </c>
      <c r="B7703">
        <v>25.1417748270412</v>
      </c>
    </row>
    <row r="7704" spans="1:2" x14ac:dyDescent="0.25">
      <c r="A7704">
        <v>19.254999999999999</v>
      </c>
      <c r="B7704">
        <v>25.134343591752799</v>
      </c>
    </row>
    <row r="7705" spans="1:2" x14ac:dyDescent="0.25">
      <c r="A7705">
        <v>19.2575</v>
      </c>
      <c r="B7705">
        <v>25.126903224048299</v>
      </c>
    </row>
    <row r="7706" spans="1:2" x14ac:dyDescent="0.25">
      <c r="A7706">
        <v>19.260000000000002</v>
      </c>
      <c r="B7706">
        <v>25.1194541379854</v>
      </c>
    </row>
    <row r="7707" spans="1:2" x14ac:dyDescent="0.25">
      <c r="A7707">
        <v>19.262499999999999</v>
      </c>
      <c r="B7707">
        <v>25.111996748552802</v>
      </c>
    </row>
    <row r="7708" spans="1:2" x14ac:dyDescent="0.25">
      <c r="A7708">
        <v>19.265000000000001</v>
      </c>
      <c r="B7708">
        <v>25.104531471647899</v>
      </c>
    </row>
    <row r="7709" spans="1:2" x14ac:dyDescent="0.25">
      <c r="A7709">
        <v>19.267499999999998</v>
      </c>
      <c r="B7709">
        <v>25.097058724054001</v>
      </c>
    </row>
    <row r="7710" spans="1:2" x14ac:dyDescent="0.25">
      <c r="A7710">
        <v>19.27</v>
      </c>
      <c r="B7710">
        <v>25.089578923418198</v>
      </c>
    </row>
    <row r="7711" spans="1:2" x14ac:dyDescent="0.25">
      <c r="A7711">
        <v>19.272500000000001</v>
      </c>
      <c r="B7711">
        <v>25.082092488228401</v>
      </c>
    </row>
    <row r="7712" spans="1:2" x14ac:dyDescent="0.25">
      <c r="A7712">
        <v>19.274999999999999</v>
      </c>
      <c r="B7712">
        <v>25.074599837790899</v>
      </c>
    </row>
    <row r="7713" spans="1:2" x14ac:dyDescent="0.25">
      <c r="A7713">
        <v>19.2775</v>
      </c>
      <c r="B7713">
        <v>25.0671013922071</v>
      </c>
    </row>
    <row r="7714" spans="1:2" x14ac:dyDescent="0.25">
      <c r="A7714">
        <v>19.28</v>
      </c>
      <c r="B7714">
        <v>25.059597572351201</v>
      </c>
    </row>
    <row r="7715" spans="1:2" x14ac:dyDescent="0.25">
      <c r="A7715">
        <v>19.282499999999999</v>
      </c>
      <c r="B7715">
        <v>25.052088799846601</v>
      </c>
    </row>
    <row r="7716" spans="1:2" x14ac:dyDescent="0.25">
      <c r="A7716">
        <v>19.285</v>
      </c>
      <c r="B7716">
        <v>25.044575497043301</v>
      </c>
    </row>
    <row r="7717" spans="1:2" x14ac:dyDescent="0.25">
      <c r="A7717">
        <v>19.287500000000001</v>
      </c>
      <c r="B7717">
        <v>25.037058086994598</v>
      </c>
    </row>
    <row r="7718" spans="1:2" x14ac:dyDescent="0.25">
      <c r="A7718">
        <v>19.29</v>
      </c>
      <c r="B7718">
        <v>25.0295369934334</v>
      </c>
    </row>
    <row r="7719" spans="1:2" x14ac:dyDescent="0.25">
      <c r="A7719">
        <v>19.2925</v>
      </c>
      <c r="B7719">
        <v>25.022012640749502</v>
      </c>
    </row>
    <row r="7720" spans="1:2" x14ac:dyDescent="0.25">
      <c r="A7720">
        <v>19.295000000000002</v>
      </c>
      <c r="B7720">
        <v>25.014485453966</v>
      </c>
    </row>
    <row r="7721" spans="1:2" x14ac:dyDescent="0.25">
      <c r="A7721">
        <v>19.297499999999999</v>
      </c>
      <c r="B7721">
        <v>25.0069558587156</v>
      </c>
    </row>
    <row r="7722" spans="1:2" x14ac:dyDescent="0.25">
      <c r="A7722">
        <v>19.3</v>
      </c>
      <c r="B7722">
        <v>24.999424281216999</v>
      </c>
    </row>
    <row r="7723" spans="1:2" x14ac:dyDescent="0.25">
      <c r="A7723">
        <v>19.302499999999998</v>
      </c>
      <c r="B7723">
        <v>24.991891148251501</v>
      </c>
    </row>
    <row r="7724" spans="1:2" x14ac:dyDescent="0.25">
      <c r="A7724">
        <v>19.305</v>
      </c>
      <c r="B7724">
        <v>24.984356887139199</v>
      </c>
    </row>
    <row r="7725" spans="1:2" x14ac:dyDescent="0.25">
      <c r="A7725">
        <v>19.307500000000001</v>
      </c>
      <c r="B7725">
        <v>24.976821925715001</v>
      </c>
    </row>
    <row r="7726" spans="1:2" x14ac:dyDescent="0.25">
      <c r="A7726">
        <v>19.309999999999999</v>
      </c>
      <c r="B7726">
        <v>24.969286692304799</v>
      </c>
    </row>
    <row r="7727" spans="1:2" x14ac:dyDescent="0.25">
      <c r="A7727">
        <v>19.3125</v>
      </c>
      <c r="B7727">
        <v>24.961751615701701</v>
      </c>
    </row>
    <row r="7728" spans="1:2" x14ac:dyDescent="0.25">
      <c r="A7728">
        <v>19.315000000000001</v>
      </c>
      <c r="B7728">
        <v>24.9542171251416</v>
      </c>
    </row>
    <row r="7729" spans="1:2" x14ac:dyDescent="0.25">
      <c r="A7729">
        <v>19.317499999999999</v>
      </c>
      <c r="B7729">
        <v>24.9466836502795</v>
      </c>
    </row>
    <row r="7730" spans="1:2" x14ac:dyDescent="0.25">
      <c r="A7730">
        <v>19.32</v>
      </c>
      <c r="B7730">
        <v>24.939151621165198</v>
      </c>
    </row>
    <row r="7731" spans="1:2" x14ac:dyDescent="0.25">
      <c r="A7731">
        <v>19.322500000000002</v>
      </c>
      <c r="B7731">
        <v>24.9316214682188</v>
      </c>
    </row>
    <row r="7732" spans="1:2" x14ac:dyDescent="0.25">
      <c r="A7732">
        <v>19.324999999999999</v>
      </c>
      <c r="B7732">
        <v>24.924093622206598</v>
      </c>
    </row>
    <row r="7733" spans="1:2" x14ac:dyDescent="0.25">
      <c r="A7733">
        <v>19.327500000000001</v>
      </c>
      <c r="B7733">
        <v>24.916568514216902</v>
      </c>
    </row>
    <row r="7734" spans="1:2" x14ac:dyDescent="0.25">
      <c r="A7734">
        <v>19.329999999999998</v>
      </c>
      <c r="B7734">
        <v>24.909046575635202</v>
      </c>
    </row>
    <row r="7735" spans="1:2" x14ac:dyDescent="0.25">
      <c r="A7735">
        <v>19.3325</v>
      </c>
      <c r="B7735">
        <v>24.901528238119798</v>
      </c>
    </row>
    <row r="7736" spans="1:2" x14ac:dyDescent="0.25">
      <c r="A7736">
        <v>19.335000000000001</v>
      </c>
      <c r="B7736">
        <v>24.894013933577501</v>
      </c>
    </row>
    <row r="7737" spans="1:2" x14ac:dyDescent="0.25">
      <c r="A7737">
        <v>19.337499999999999</v>
      </c>
      <c r="B7737">
        <v>24.886504094138498</v>
      </c>
    </row>
    <row r="7738" spans="1:2" x14ac:dyDescent="0.25">
      <c r="A7738">
        <v>19.34</v>
      </c>
      <c r="B7738">
        <v>24.878999152132099</v>
      </c>
    </row>
    <row r="7739" spans="1:2" x14ac:dyDescent="0.25">
      <c r="A7739">
        <v>19.342500000000001</v>
      </c>
      <c r="B7739">
        <v>24.871499540061698</v>
      </c>
    </row>
    <row r="7740" spans="1:2" x14ac:dyDescent="0.25">
      <c r="A7740">
        <v>19.344999999999999</v>
      </c>
      <c r="B7740">
        <v>24.864005690580399</v>
      </c>
    </row>
    <row r="7741" spans="1:2" x14ac:dyDescent="0.25">
      <c r="A7741">
        <v>19.3475</v>
      </c>
      <c r="B7741">
        <v>24.8565180364653</v>
      </c>
    </row>
    <row r="7742" spans="1:2" x14ac:dyDescent="0.25">
      <c r="A7742">
        <v>19.350000000000001</v>
      </c>
      <c r="B7742">
        <v>24.849037010593701</v>
      </c>
    </row>
    <row r="7743" spans="1:2" x14ac:dyDescent="0.25">
      <c r="A7743">
        <v>19.352499999999999</v>
      </c>
      <c r="B7743">
        <v>24.841563045917098</v>
      </c>
    </row>
    <row r="7744" spans="1:2" x14ac:dyDescent="0.25">
      <c r="A7744">
        <v>19.355</v>
      </c>
      <c r="B7744">
        <v>24.834096575437002</v>
      </c>
    </row>
    <row r="7745" spans="1:2" x14ac:dyDescent="0.25">
      <c r="A7745">
        <v>19.357500000000002</v>
      </c>
      <c r="B7745">
        <v>24.826638032179201</v>
      </c>
    </row>
    <row r="7746" spans="1:2" x14ac:dyDescent="0.25">
      <c r="A7746">
        <v>19.36</v>
      </c>
      <c r="B7746">
        <v>24.819187849169001</v>
      </c>
    </row>
    <row r="7747" spans="1:2" x14ac:dyDescent="0.25">
      <c r="A7747">
        <v>19.362500000000001</v>
      </c>
      <c r="B7747">
        <v>24.811746459406098</v>
      </c>
    </row>
    <row r="7748" spans="1:2" x14ac:dyDescent="0.25">
      <c r="A7748">
        <v>19.364999999999998</v>
      </c>
      <c r="B7748">
        <v>24.804314295839198</v>
      </c>
    </row>
    <row r="7749" spans="1:2" x14ac:dyDescent="0.25">
      <c r="A7749">
        <v>19.3675</v>
      </c>
      <c r="B7749">
        <v>24.796891791340698</v>
      </c>
    </row>
    <row r="7750" spans="1:2" x14ac:dyDescent="0.25">
      <c r="A7750">
        <v>19.37</v>
      </c>
      <c r="B7750">
        <v>24.789479378681602</v>
      </c>
    </row>
    <row r="7751" spans="1:2" x14ac:dyDescent="0.25">
      <c r="A7751">
        <v>19.372499999999999</v>
      </c>
      <c r="B7751">
        <v>24.782077490506101</v>
      </c>
    </row>
    <row r="7752" spans="1:2" x14ac:dyDescent="0.25">
      <c r="A7752">
        <v>19.375</v>
      </c>
      <c r="B7752">
        <v>24.774686559306101</v>
      </c>
    </row>
    <row r="7753" spans="1:2" x14ac:dyDescent="0.25">
      <c r="A7753">
        <v>19.377500000000001</v>
      </c>
      <c r="B7753">
        <v>24.7673070173959</v>
      </c>
    </row>
    <row r="7754" spans="1:2" x14ac:dyDescent="0.25">
      <c r="A7754">
        <v>19.38</v>
      </c>
      <c r="B7754">
        <v>24.759939296886699</v>
      </c>
    </row>
    <row r="7755" spans="1:2" x14ac:dyDescent="0.25">
      <c r="A7755">
        <v>19.3825</v>
      </c>
      <c r="B7755">
        <v>24.752583829660999</v>
      </c>
    </row>
    <row r="7756" spans="1:2" x14ac:dyDescent="0.25">
      <c r="A7756">
        <v>19.385000000000002</v>
      </c>
      <c r="B7756">
        <v>24.745241047347299</v>
      </c>
    </row>
    <row r="7757" spans="1:2" x14ac:dyDescent="0.25">
      <c r="A7757">
        <v>19.387499999999999</v>
      </c>
      <c r="B7757">
        <v>24.737911381294399</v>
      </c>
    </row>
    <row r="7758" spans="1:2" x14ac:dyDescent="0.25">
      <c r="A7758">
        <v>19.39</v>
      </c>
      <c r="B7758">
        <v>24.730595262545702</v>
      </c>
    </row>
    <row r="7759" spans="1:2" x14ac:dyDescent="0.25">
      <c r="A7759">
        <v>19.392499999999998</v>
      </c>
      <c r="B7759">
        <v>24.7232931218138</v>
      </c>
    </row>
    <row r="7760" spans="1:2" x14ac:dyDescent="0.25">
      <c r="A7760">
        <v>19.395</v>
      </c>
      <c r="B7760">
        <v>24.7160053894547</v>
      </c>
    </row>
    <row r="7761" spans="1:2" x14ac:dyDescent="0.25">
      <c r="A7761">
        <v>19.397500000000001</v>
      </c>
      <c r="B7761">
        <v>24.708732495442</v>
      </c>
    </row>
    <row r="7762" spans="1:2" x14ac:dyDescent="0.25">
      <c r="A7762">
        <v>19.399999999999999</v>
      </c>
      <c r="B7762">
        <v>24.701474869341499</v>
      </c>
    </row>
    <row r="7763" spans="1:2" x14ac:dyDescent="0.25">
      <c r="A7763">
        <v>19.4025</v>
      </c>
      <c r="B7763">
        <v>24.6942329402853</v>
      </c>
    </row>
    <row r="7764" spans="1:2" x14ac:dyDescent="0.25">
      <c r="A7764">
        <v>19.405000000000001</v>
      </c>
      <c r="B7764">
        <v>24.687007136946001</v>
      </c>
    </row>
    <row r="7765" spans="1:2" x14ac:dyDescent="0.25">
      <c r="A7765">
        <v>19.407499999999999</v>
      </c>
      <c r="B7765">
        <v>24.679797887511</v>
      </c>
    </row>
    <row r="7766" spans="1:2" x14ac:dyDescent="0.25">
      <c r="A7766">
        <v>19.41</v>
      </c>
      <c r="B7766">
        <v>24.672605619656501</v>
      </c>
    </row>
    <row r="7767" spans="1:2" x14ac:dyDescent="0.25">
      <c r="A7767">
        <v>19.412500000000001</v>
      </c>
      <c r="B7767">
        <v>24.665430760522199</v>
      </c>
    </row>
    <row r="7768" spans="1:2" x14ac:dyDescent="0.25">
      <c r="A7768">
        <v>19.414999999999999</v>
      </c>
      <c r="B7768">
        <v>24.658273736684698</v>
      </c>
    </row>
    <row r="7769" spans="1:2" x14ac:dyDescent="0.25">
      <c r="A7769">
        <v>19.4175</v>
      </c>
      <c r="B7769">
        <v>24.6511349741325</v>
      </c>
    </row>
    <row r="7770" spans="1:2" x14ac:dyDescent="0.25">
      <c r="A7770">
        <v>19.420000000000002</v>
      </c>
      <c r="B7770">
        <v>24.644014898239401</v>
      </c>
    </row>
    <row r="7771" spans="1:2" x14ac:dyDescent="0.25">
      <c r="A7771">
        <v>19.422499999999999</v>
      </c>
      <c r="B7771">
        <v>24.636913933738999</v>
      </c>
    </row>
    <row r="7772" spans="1:2" x14ac:dyDescent="0.25">
      <c r="A7772">
        <v>19.425000000000001</v>
      </c>
      <c r="B7772">
        <v>24.6298325046988</v>
      </c>
    </row>
    <row r="7773" spans="1:2" x14ac:dyDescent="0.25">
      <c r="A7773">
        <v>19.427499999999998</v>
      </c>
      <c r="B7773">
        <v>24.622771034494299</v>
      </c>
    </row>
    <row r="7774" spans="1:2" x14ac:dyDescent="0.25">
      <c r="A7774">
        <v>19.43</v>
      </c>
      <c r="B7774">
        <v>24.615729945782999</v>
      </c>
    </row>
    <row r="7775" spans="1:2" x14ac:dyDescent="0.25">
      <c r="A7775">
        <v>19.432500000000001</v>
      </c>
      <c r="B7775">
        <v>24.6087096604785</v>
      </c>
    </row>
    <row r="7776" spans="1:2" x14ac:dyDescent="0.25">
      <c r="A7776">
        <v>19.434999999999999</v>
      </c>
      <c r="B7776">
        <v>24.601710599724601</v>
      </c>
    </row>
    <row r="7777" spans="1:2" x14ac:dyDescent="0.25">
      <c r="A7777">
        <v>19.4375</v>
      </c>
      <c r="B7777">
        <v>24.594733183869501</v>
      </c>
    </row>
    <row r="7778" spans="1:2" x14ac:dyDescent="0.25">
      <c r="A7778">
        <v>19.440000000000001</v>
      </c>
      <c r="B7778">
        <v>24.587777832439802</v>
      </c>
    </row>
    <row r="7779" spans="1:2" x14ac:dyDescent="0.25">
      <c r="A7779">
        <v>19.442499999999999</v>
      </c>
      <c r="B7779">
        <v>24.580844964114501</v>
      </c>
    </row>
    <row r="7780" spans="1:2" x14ac:dyDescent="0.25">
      <c r="A7780">
        <v>19.445</v>
      </c>
      <c r="B7780">
        <v>24.573934996699201</v>
      </c>
    </row>
    <row r="7781" spans="1:2" x14ac:dyDescent="0.25">
      <c r="A7781">
        <v>19.447500000000002</v>
      </c>
      <c r="B7781">
        <v>24.567048347099998</v>
      </c>
    </row>
    <row r="7782" spans="1:2" x14ac:dyDescent="0.25">
      <c r="A7782">
        <v>19.45</v>
      </c>
      <c r="B7782">
        <v>24.560185431297999</v>
      </c>
    </row>
    <row r="7783" spans="1:2" x14ac:dyDescent="0.25">
      <c r="A7783">
        <v>19.452500000000001</v>
      </c>
      <c r="B7783">
        <v>24.553346664322898</v>
      </c>
    </row>
    <row r="7784" spans="1:2" x14ac:dyDescent="0.25">
      <c r="A7784">
        <v>19.454999999999998</v>
      </c>
      <c r="B7784">
        <v>24.5465324602274</v>
      </c>
    </row>
    <row r="7785" spans="1:2" x14ac:dyDescent="0.25">
      <c r="A7785">
        <v>19.4575</v>
      </c>
      <c r="B7785">
        <v>24.539743232061198</v>
      </c>
    </row>
    <row r="7786" spans="1:2" x14ac:dyDescent="0.25">
      <c r="A7786">
        <v>19.46</v>
      </c>
      <c r="B7786">
        <v>24.532979391845199</v>
      </c>
    </row>
    <row r="7787" spans="1:2" x14ac:dyDescent="0.25">
      <c r="A7787">
        <v>19.462499999999999</v>
      </c>
      <c r="B7787">
        <v>24.5262413505456</v>
      </c>
    </row>
    <row r="7788" spans="1:2" x14ac:dyDescent="0.25">
      <c r="A7788">
        <v>19.465</v>
      </c>
      <c r="B7788">
        <v>24.519529518048099</v>
      </c>
    </row>
    <row r="7789" spans="1:2" x14ac:dyDescent="0.25">
      <c r="A7789">
        <v>19.467500000000001</v>
      </c>
      <c r="B7789">
        <v>24.512844303131899</v>
      </c>
    </row>
    <row r="7790" spans="1:2" x14ac:dyDescent="0.25">
      <c r="A7790">
        <v>19.47</v>
      </c>
      <c r="B7790">
        <v>24.506186113444102</v>
      </c>
    </row>
    <row r="7791" spans="1:2" x14ac:dyDescent="0.25">
      <c r="A7791">
        <v>19.4725</v>
      </c>
      <c r="B7791">
        <v>24.499555355473699</v>
      </c>
    </row>
    <row r="7792" spans="1:2" x14ac:dyDescent="0.25">
      <c r="A7792">
        <v>19.475000000000001</v>
      </c>
      <c r="B7792">
        <v>24.492952434526</v>
      </c>
    </row>
    <row r="7793" spans="1:2" x14ac:dyDescent="0.25">
      <c r="A7793">
        <v>19.477499999999999</v>
      </c>
      <c r="B7793">
        <v>24.4863777546968</v>
      </c>
    </row>
    <row r="7794" spans="1:2" x14ac:dyDescent="0.25">
      <c r="A7794">
        <v>19.48</v>
      </c>
      <c r="B7794">
        <v>24.479831718846601</v>
      </c>
    </row>
    <row r="7795" spans="1:2" x14ac:dyDescent="0.25">
      <c r="A7795">
        <v>19.482500000000002</v>
      </c>
      <c r="B7795">
        <v>24.473314728574898</v>
      </c>
    </row>
    <row r="7796" spans="1:2" x14ac:dyDescent="0.25">
      <c r="A7796">
        <v>19.484999999999999</v>
      </c>
      <c r="B7796">
        <v>24.466827184194599</v>
      </c>
    </row>
    <row r="7797" spans="1:2" x14ac:dyDescent="0.25">
      <c r="A7797">
        <v>19.487500000000001</v>
      </c>
      <c r="B7797">
        <v>24.460369484706298</v>
      </c>
    </row>
    <row r="7798" spans="1:2" x14ac:dyDescent="0.25">
      <c r="A7798">
        <v>19.489999999999998</v>
      </c>
      <c r="B7798">
        <v>24.453942027772602</v>
      </c>
    </row>
    <row r="7799" spans="1:2" x14ac:dyDescent="0.25">
      <c r="A7799">
        <v>19.4925</v>
      </c>
      <c r="B7799">
        <v>24.447545209692699</v>
      </c>
    </row>
    <row r="7800" spans="1:2" x14ac:dyDescent="0.25">
      <c r="A7800">
        <v>19.495000000000001</v>
      </c>
      <c r="B7800">
        <v>24.441179425376699</v>
      </c>
    </row>
    <row r="7801" spans="1:2" x14ac:dyDescent="0.25">
      <c r="A7801">
        <v>19.497499999999999</v>
      </c>
      <c r="B7801">
        <v>24.4348450683202</v>
      </c>
    </row>
    <row r="7802" spans="1:2" x14ac:dyDescent="0.25">
      <c r="A7802">
        <v>19.5</v>
      </c>
      <c r="B7802">
        <v>24.4285425305786</v>
      </c>
    </row>
    <row r="7803" spans="1:2" x14ac:dyDescent="0.25">
      <c r="A7803">
        <v>19.502500000000001</v>
      </c>
      <c r="B7803">
        <v>24.422272202741901</v>
      </c>
    </row>
    <row r="7804" spans="1:2" x14ac:dyDescent="0.25">
      <c r="A7804">
        <v>19.504999999999999</v>
      </c>
      <c r="B7804">
        <v>24.4160344739091</v>
      </c>
    </row>
    <row r="7805" spans="1:2" x14ac:dyDescent="0.25">
      <c r="A7805">
        <v>19.5075</v>
      </c>
      <c r="B7805">
        <v>24.409829731662899</v>
      </c>
    </row>
    <row r="7806" spans="1:2" x14ac:dyDescent="0.25">
      <c r="A7806">
        <v>19.510000000000002</v>
      </c>
      <c r="B7806">
        <v>24.403658362044599</v>
      </c>
    </row>
    <row r="7807" spans="1:2" x14ac:dyDescent="0.25">
      <c r="A7807">
        <v>19.512499999999999</v>
      </c>
      <c r="B7807">
        <v>24.3975207495284</v>
      </c>
    </row>
    <row r="7808" spans="1:2" x14ac:dyDescent="0.25">
      <c r="A7808">
        <v>19.515000000000001</v>
      </c>
      <c r="B7808">
        <v>24.391417276996702</v>
      </c>
    </row>
    <row r="7809" spans="1:2" x14ac:dyDescent="0.25">
      <c r="A7809">
        <v>19.517499999999998</v>
      </c>
      <c r="B7809">
        <v>24.385348325714201</v>
      </c>
    </row>
    <row r="7810" spans="1:2" x14ac:dyDescent="0.25">
      <c r="A7810">
        <v>19.52</v>
      </c>
      <c r="B7810">
        <v>24.3793142753035</v>
      </c>
    </row>
    <row r="7811" spans="1:2" x14ac:dyDescent="0.25">
      <c r="A7811">
        <v>19.522500000000001</v>
      </c>
      <c r="B7811">
        <v>24.373315503719599</v>
      </c>
    </row>
    <row r="7812" spans="1:2" x14ac:dyDescent="0.25">
      <c r="A7812">
        <v>19.524999999999999</v>
      </c>
      <c r="B7812">
        <v>24.3673523872252</v>
      </c>
    </row>
    <row r="7813" spans="1:2" x14ac:dyDescent="0.25">
      <c r="A7813">
        <v>19.5275</v>
      </c>
      <c r="B7813">
        <v>24.361425300365202</v>
      </c>
    </row>
    <row r="7814" spans="1:2" x14ac:dyDescent="0.25">
      <c r="A7814">
        <v>19.53</v>
      </c>
      <c r="B7814">
        <v>24.355534615942201</v>
      </c>
    </row>
    <row r="7815" spans="1:2" x14ac:dyDescent="0.25">
      <c r="A7815">
        <v>19.532499999999999</v>
      </c>
      <c r="B7815">
        <v>24.349680704991702</v>
      </c>
    </row>
    <row r="7816" spans="1:2" x14ac:dyDescent="0.25">
      <c r="A7816">
        <v>19.535</v>
      </c>
      <c r="B7816">
        <v>24.3438639367569</v>
      </c>
    </row>
    <row r="7817" spans="1:2" x14ac:dyDescent="0.25">
      <c r="A7817">
        <v>19.537500000000001</v>
      </c>
      <c r="B7817">
        <v>24.3380846786646</v>
      </c>
    </row>
    <row r="7818" spans="1:2" x14ac:dyDescent="0.25">
      <c r="A7818">
        <v>19.54</v>
      </c>
      <c r="B7818">
        <v>24.332343296299701</v>
      </c>
    </row>
    <row r="7819" spans="1:2" x14ac:dyDescent="0.25">
      <c r="A7819">
        <v>19.5425</v>
      </c>
      <c r="B7819">
        <v>24.326640153381302</v>
      </c>
    </row>
    <row r="7820" spans="1:2" x14ac:dyDescent="0.25">
      <c r="A7820">
        <v>19.545000000000002</v>
      </c>
      <c r="B7820">
        <v>24.3209756117379</v>
      </c>
    </row>
    <row r="7821" spans="1:2" x14ac:dyDescent="0.25">
      <c r="A7821">
        <v>19.547499999999999</v>
      </c>
      <c r="B7821">
        <v>24.315350031282801</v>
      </c>
    </row>
    <row r="7822" spans="1:2" x14ac:dyDescent="0.25">
      <c r="A7822">
        <v>19.55</v>
      </c>
      <c r="B7822">
        <v>24.3097637699899</v>
      </c>
    </row>
    <row r="7823" spans="1:2" x14ac:dyDescent="0.25">
      <c r="A7823">
        <v>19.552499999999998</v>
      </c>
      <c r="B7823">
        <v>24.304217183869302</v>
      </c>
    </row>
    <row r="7824" spans="1:2" x14ac:dyDescent="0.25">
      <c r="A7824">
        <v>19.555</v>
      </c>
      <c r="B7824">
        <v>24.298710626942999</v>
      </c>
    </row>
    <row r="7825" spans="1:2" x14ac:dyDescent="0.25">
      <c r="A7825">
        <v>19.557500000000001</v>
      </c>
      <c r="B7825">
        <v>24.2932444512209</v>
      </c>
    </row>
    <row r="7826" spans="1:2" x14ac:dyDescent="0.25">
      <c r="A7826">
        <v>19.559999999999999</v>
      </c>
      <c r="B7826">
        <v>24.287819006676202</v>
      </c>
    </row>
    <row r="7827" spans="1:2" x14ac:dyDescent="0.25">
      <c r="A7827">
        <v>19.5625</v>
      </c>
      <c r="B7827">
        <v>24.282434641222</v>
      </c>
    </row>
    <row r="7828" spans="1:2" x14ac:dyDescent="0.25">
      <c r="A7828">
        <v>19.565000000000001</v>
      </c>
      <c r="B7828">
        <v>24.277091700686899</v>
      </c>
    </row>
    <row r="7829" spans="1:2" x14ac:dyDescent="0.25">
      <c r="A7829">
        <v>19.567499999999999</v>
      </c>
      <c r="B7829">
        <v>24.271790528791598</v>
      </c>
    </row>
    <row r="7830" spans="1:2" x14ac:dyDescent="0.25">
      <c r="A7830">
        <v>19.57</v>
      </c>
      <c r="B7830">
        <v>24.266531467124398</v>
      </c>
    </row>
    <row r="7831" spans="1:2" x14ac:dyDescent="0.25">
      <c r="A7831">
        <v>19.572500000000002</v>
      </c>
      <c r="B7831">
        <v>24.261314855118201</v>
      </c>
    </row>
    <row r="7832" spans="1:2" x14ac:dyDescent="0.25">
      <c r="A7832">
        <v>19.574999999999999</v>
      </c>
      <c r="B7832">
        <v>24.256141030026399</v>
      </c>
    </row>
    <row r="7833" spans="1:2" x14ac:dyDescent="0.25">
      <c r="A7833">
        <v>19.577500000000001</v>
      </c>
      <c r="B7833">
        <v>24.251010326899799</v>
      </c>
    </row>
    <row r="7834" spans="1:2" x14ac:dyDescent="0.25">
      <c r="A7834">
        <v>19.579999999999998</v>
      </c>
      <c r="B7834">
        <v>24.245923078562701</v>
      </c>
    </row>
    <row r="7835" spans="1:2" x14ac:dyDescent="0.25">
      <c r="A7835">
        <v>19.5825</v>
      </c>
      <c r="B7835">
        <v>24.2408796155899</v>
      </c>
    </row>
    <row r="7836" spans="1:2" x14ac:dyDescent="0.25">
      <c r="A7836">
        <v>19.585000000000001</v>
      </c>
      <c r="B7836">
        <v>24.235880266283299</v>
      </c>
    </row>
    <row r="7837" spans="1:2" x14ac:dyDescent="0.25">
      <c r="A7837">
        <v>19.587499999999999</v>
      </c>
      <c r="B7837">
        <v>24.2309253566489</v>
      </c>
    </row>
    <row r="7838" spans="1:2" x14ac:dyDescent="0.25">
      <c r="A7838">
        <v>19.59</v>
      </c>
      <c r="B7838">
        <v>24.226015210373401</v>
      </c>
    </row>
    <row r="7839" spans="1:2" x14ac:dyDescent="0.25">
      <c r="A7839">
        <v>19.592500000000001</v>
      </c>
      <c r="B7839">
        <v>24.221150148801701</v>
      </c>
    </row>
    <row r="7840" spans="1:2" x14ac:dyDescent="0.25">
      <c r="A7840">
        <v>19.594999999999999</v>
      </c>
      <c r="B7840">
        <v>24.216330490913499</v>
      </c>
    </row>
    <row r="7841" spans="1:2" x14ac:dyDescent="0.25">
      <c r="A7841">
        <v>19.5975</v>
      </c>
      <c r="B7841">
        <v>24.211556553301001</v>
      </c>
    </row>
    <row r="7842" spans="1:2" x14ac:dyDescent="0.25">
      <c r="A7842">
        <v>19.600000000000001</v>
      </c>
      <c r="B7842">
        <v>24.2068286501462</v>
      </c>
    </row>
    <row r="7843" spans="1:2" x14ac:dyDescent="0.25">
      <c r="A7843">
        <v>19.602499999999999</v>
      </c>
      <c r="B7843">
        <v>24.202147093197901</v>
      </c>
    </row>
    <row r="7844" spans="1:2" x14ac:dyDescent="0.25">
      <c r="A7844">
        <v>19.605</v>
      </c>
      <c r="B7844">
        <v>24.197512191749698</v>
      </c>
    </row>
    <row r="7845" spans="1:2" x14ac:dyDescent="0.25">
      <c r="A7845">
        <v>19.607500000000002</v>
      </c>
      <c r="B7845">
        <v>24.192924252617601</v>
      </c>
    </row>
    <row r="7846" spans="1:2" x14ac:dyDescent="0.25">
      <c r="A7846">
        <v>19.61</v>
      </c>
      <c r="B7846">
        <v>24.188383580117598</v>
      </c>
    </row>
    <row r="7847" spans="1:2" x14ac:dyDescent="0.25">
      <c r="A7847">
        <v>19.612500000000001</v>
      </c>
      <c r="B7847">
        <v>24.1838904760437</v>
      </c>
    </row>
    <row r="7848" spans="1:2" x14ac:dyDescent="0.25">
      <c r="A7848">
        <v>19.614999999999998</v>
      </c>
      <c r="B7848">
        <v>24.179445239645698</v>
      </c>
    </row>
    <row r="7849" spans="1:2" x14ac:dyDescent="0.25">
      <c r="A7849">
        <v>19.6175</v>
      </c>
      <c r="B7849">
        <v>24.175048167607599</v>
      </c>
    </row>
    <row r="7850" spans="1:2" x14ac:dyDescent="0.25">
      <c r="A7850">
        <v>19.62</v>
      </c>
      <c r="B7850">
        <v>24.170699554025799</v>
      </c>
    </row>
    <row r="7851" spans="1:2" x14ac:dyDescent="0.25">
      <c r="A7851">
        <v>19.622499999999999</v>
      </c>
      <c r="B7851">
        <v>24.166399690386999</v>
      </c>
    </row>
    <row r="7852" spans="1:2" x14ac:dyDescent="0.25">
      <c r="A7852">
        <v>19.625</v>
      </c>
      <c r="B7852">
        <v>24.162148865547199</v>
      </c>
    </row>
    <row r="7853" spans="1:2" x14ac:dyDescent="0.25">
      <c r="A7853">
        <v>19.627500000000001</v>
      </c>
      <c r="B7853">
        <v>24.157947365710001</v>
      </c>
    </row>
    <row r="7854" spans="1:2" x14ac:dyDescent="0.25">
      <c r="A7854">
        <v>19.63</v>
      </c>
      <c r="B7854">
        <v>24.1537954744053</v>
      </c>
    </row>
    <row r="7855" spans="1:2" x14ac:dyDescent="0.25">
      <c r="A7855">
        <v>19.6325</v>
      </c>
      <c r="B7855">
        <v>24.1496934724683</v>
      </c>
    </row>
    <row r="7856" spans="1:2" x14ac:dyDescent="0.25">
      <c r="A7856">
        <v>19.635000000000002</v>
      </c>
      <c r="B7856">
        <v>24.145641638018098</v>
      </c>
    </row>
    <row r="7857" spans="1:2" x14ac:dyDescent="0.25">
      <c r="A7857">
        <v>19.637499999999999</v>
      </c>
      <c r="B7857">
        <v>24.141640246437301</v>
      </c>
    </row>
    <row r="7858" spans="1:2" x14ac:dyDescent="0.25">
      <c r="A7858">
        <v>19.64</v>
      </c>
      <c r="B7858">
        <v>24.137689570350702</v>
      </c>
    </row>
    <row r="7859" spans="1:2" x14ac:dyDescent="0.25">
      <c r="A7859">
        <v>19.642499999999998</v>
      </c>
      <c r="B7859">
        <v>24.133789879604699</v>
      </c>
    </row>
    <row r="7860" spans="1:2" x14ac:dyDescent="0.25">
      <c r="A7860">
        <v>19.645</v>
      </c>
      <c r="B7860">
        <v>24.1299414412474</v>
      </c>
    </row>
    <row r="7861" spans="1:2" x14ac:dyDescent="0.25">
      <c r="A7861">
        <v>19.647500000000001</v>
      </c>
      <c r="B7861">
        <v>24.1261445195071</v>
      </c>
    </row>
    <row r="7862" spans="1:2" x14ac:dyDescent="0.25">
      <c r="A7862">
        <v>19.649999999999999</v>
      </c>
      <c r="B7862">
        <v>24.122399375773199</v>
      </c>
    </row>
    <row r="7863" spans="1:2" x14ac:dyDescent="0.25">
      <c r="A7863">
        <v>19.6525</v>
      </c>
      <c r="B7863">
        <v>24.118706268575099</v>
      </c>
    </row>
    <row r="7864" spans="1:2" x14ac:dyDescent="0.25">
      <c r="A7864">
        <v>19.655000000000001</v>
      </c>
      <c r="B7864">
        <v>24.115065453562899</v>
      </c>
    </row>
    <row r="7865" spans="1:2" x14ac:dyDescent="0.25">
      <c r="A7865">
        <v>19.657499999999999</v>
      </c>
      <c r="B7865">
        <v>24.1114771834871</v>
      </c>
    </row>
    <row r="7866" spans="1:2" x14ac:dyDescent="0.25">
      <c r="A7866">
        <v>19.66</v>
      </c>
      <c r="B7866">
        <v>24.107941708179101</v>
      </c>
    </row>
    <row r="7867" spans="1:2" x14ac:dyDescent="0.25">
      <c r="A7867">
        <v>19.662500000000001</v>
      </c>
      <c r="B7867">
        <v>24.104459274531798</v>
      </c>
    </row>
    <row r="7868" spans="1:2" x14ac:dyDescent="0.25">
      <c r="A7868">
        <v>19.664999999999999</v>
      </c>
      <c r="B7868">
        <v>24.101030126479699</v>
      </c>
    </row>
    <row r="7869" spans="1:2" x14ac:dyDescent="0.25">
      <c r="A7869">
        <v>19.6675</v>
      </c>
      <c r="B7869">
        <v>24.097654504980198</v>
      </c>
    </row>
    <row r="7870" spans="1:2" x14ac:dyDescent="0.25">
      <c r="A7870">
        <v>19.670000000000002</v>
      </c>
      <c r="B7870">
        <v>24.094332647993799</v>
      </c>
    </row>
    <row r="7871" spans="1:2" x14ac:dyDescent="0.25">
      <c r="A7871">
        <v>19.672499999999999</v>
      </c>
      <c r="B7871">
        <v>24.0910647904659</v>
      </c>
    </row>
    <row r="7872" spans="1:2" x14ac:dyDescent="0.25">
      <c r="A7872">
        <v>19.675000000000001</v>
      </c>
      <c r="B7872">
        <v>24.087851164307398</v>
      </c>
    </row>
    <row r="7873" spans="1:2" x14ac:dyDescent="0.25">
      <c r="A7873">
        <v>19.677499999999998</v>
      </c>
      <c r="B7873">
        <v>24.084691998376101</v>
      </c>
    </row>
    <row r="7874" spans="1:2" x14ac:dyDescent="0.25">
      <c r="A7874">
        <v>19.68</v>
      </c>
      <c r="B7874">
        <v>24.081587518458502</v>
      </c>
    </row>
    <row r="7875" spans="1:2" x14ac:dyDescent="0.25">
      <c r="A7875">
        <v>19.682500000000001</v>
      </c>
      <c r="B7875">
        <v>24.078537947251</v>
      </c>
    </row>
    <row r="7876" spans="1:2" x14ac:dyDescent="0.25">
      <c r="A7876">
        <v>19.684999999999999</v>
      </c>
      <c r="B7876">
        <v>24.0755435043421</v>
      </c>
    </row>
    <row r="7877" spans="1:2" x14ac:dyDescent="0.25">
      <c r="A7877">
        <v>19.6875</v>
      </c>
      <c r="B7877">
        <v>24.0726044061939</v>
      </c>
    </row>
    <row r="7878" spans="1:2" x14ac:dyDescent="0.25">
      <c r="A7878">
        <v>19.690000000000001</v>
      </c>
      <c r="B7878">
        <v>24.069720866124701</v>
      </c>
    </row>
    <row r="7879" spans="1:2" x14ac:dyDescent="0.25">
      <c r="A7879">
        <v>19.692499999999999</v>
      </c>
      <c r="B7879">
        <v>24.066893094290801</v>
      </c>
    </row>
    <row r="7880" spans="1:2" x14ac:dyDescent="0.25">
      <c r="A7880">
        <v>19.695</v>
      </c>
      <c r="B7880">
        <v>24.064121297669399</v>
      </c>
    </row>
    <row r="7881" spans="1:2" x14ac:dyDescent="0.25">
      <c r="A7881">
        <v>19.697500000000002</v>
      </c>
      <c r="B7881">
        <v>24.061405680040799</v>
      </c>
    </row>
    <row r="7882" spans="1:2" x14ac:dyDescent="0.25">
      <c r="A7882">
        <v>19.7</v>
      </c>
      <c r="B7882">
        <v>24.058746441971302</v>
      </c>
    </row>
    <row r="7883" spans="1:2" x14ac:dyDescent="0.25">
      <c r="A7883">
        <v>19.702500000000001</v>
      </c>
      <c r="B7883">
        <v>24.056143780796202</v>
      </c>
    </row>
    <row r="7884" spans="1:2" x14ac:dyDescent="0.25">
      <c r="A7884">
        <v>19.704999999999998</v>
      </c>
      <c r="B7884">
        <v>24.053597890602799</v>
      </c>
    </row>
    <row r="7885" spans="1:2" x14ac:dyDescent="0.25">
      <c r="A7885">
        <v>19.7075</v>
      </c>
      <c r="B7885">
        <v>24.0511089622137</v>
      </c>
    </row>
    <row r="7886" spans="1:2" x14ac:dyDescent="0.25">
      <c r="A7886">
        <v>19.71</v>
      </c>
      <c r="B7886">
        <v>24.048677183170199</v>
      </c>
    </row>
    <row r="7887" spans="1:2" x14ac:dyDescent="0.25">
      <c r="A7887">
        <v>19.712499999999999</v>
      </c>
      <c r="B7887">
        <v>24.046302737716001</v>
      </c>
    </row>
    <row r="7888" spans="1:2" x14ac:dyDescent="0.25">
      <c r="A7888">
        <v>19.715</v>
      </c>
      <c r="B7888">
        <v>24.043985806781102</v>
      </c>
    </row>
    <row r="7889" spans="1:2" x14ac:dyDescent="0.25">
      <c r="A7889">
        <v>19.717500000000001</v>
      </c>
      <c r="B7889">
        <v>24.041726567965199</v>
      </c>
    </row>
    <row r="7890" spans="1:2" x14ac:dyDescent="0.25">
      <c r="A7890">
        <v>19.72</v>
      </c>
      <c r="B7890">
        <v>24.0395251955226</v>
      </c>
    </row>
    <row r="7891" spans="1:2" x14ac:dyDescent="0.25">
      <c r="A7891">
        <v>19.7225</v>
      </c>
      <c r="B7891">
        <v>24.037381860345899</v>
      </c>
    </row>
    <row r="7892" spans="1:2" x14ac:dyDescent="0.25">
      <c r="A7892">
        <v>19.725000000000001</v>
      </c>
      <c r="B7892">
        <v>24.0352967299509</v>
      </c>
    </row>
    <row r="7893" spans="1:2" x14ac:dyDescent="0.25">
      <c r="A7893">
        <v>19.727499999999999</v>
      </c>
      <c r="B7893">
        <v>24.033269968461099</v>
      </c>
    </row>
    <row r="7894" spans="1:2" x14ac:dyDescent="0.25">
      <c r="A7894">
        <v>19.73</v>
      </c>
      <c r="B7894">
        <v>24.0313017365925</v>
      </c>
    </row>
    <row r="7895" spans="1:2" x14ac:dyDescent="0.25">
      <c r="A7895">
        <v>19.732500000000002</v>
      </c>
      <c r="B7895">
        <v>24.029392191638902</v>
      </c>
    </row>
    <row r="7896" spans="1:2" x14ac:dyDescent="0.25">
      <c r="A7896">
        <v>19.734999999999999</v>
      </c>
      <c r="B7896">
        <v>24.027541487456599</v>
      </c>
    </row>
    <row r="7897" spans="1:2" x14ac:dyDescent="0.25">
      <c r="A7897">
        <v>19.737500000000001</v>
      </c>
      <c r="B7897">
        <v>24.0257497744505</v>
      </c>
    </row>
    <row r="7898" spans="1:2" x14ac:dyDescent="0.25">
      <c r="A7898">
        <v>19.739999999999998</v>
      </c>
      <c r="B7898">
        <v>24.024017199559399</v>
      </c>
    </row>
    <row r="7899" spans="1:2" x14ac:dyDescent="0.25">
      <c r="A7899">
        <v>19.7425</v>
      </c>
      <c r="B7899">
        <v>24.022343906241399</v>
      </c>
    </row>
    <row r="7900" spans="1:2" x14ac:dyDescent="0.25">
      <c r="A7900">
        <v>19.745000000000001</v>
      </c>
      <c r="B7900">
        <v>24.020730034460701</v>
      </c>
    </row>
    <row r="7901" spans="1:2" x14ac:dyDescent="0.25">
      <c r="A7901">
        <v>19.747499999999999</v>
      </c>
      <c r="B7901">
        <v>24.0191757206731</v>
      </c>
    </row>
    <row r="7902" spans="1:2" x14ac:dyDescent="0.25">
      <c r="A7902">
        <v>19.75</v>
      </c>
      <c r="B7902">
        <v>24.017681097812499</v>
      </c>
    </row>
    <row r="7903" spans="1:2" x14ac:dyDescent="0.25">
      <c r="A7903">
        <v>19.752500000000001</v>
      </c>
      <c r="B7903">
        <v>24.016246295277799</v>
      </c>
    </row>
    <row r="7904" spans="1:2" x14ac:dyDescent="0.25">
      <c r="A7904">
        <v>19.754999999999999</v>
      </c>
      <c r="B7904">
        <v>24.0148714389193</v>
      </c>
    </row>
    <row r="7905" spans="1:2" x14ac:dyDescent="0.25">
      <c r="A7905">
        <v>19.7575</v>
      </c>
      <c r="B7905">
        <v>24.013556651025802</v>
      </c>
    </row>
    <row r="7906" spans="1:2" x14ac:dyDescent="0.25">
      <c r="A7906">
        <v>19.760000000000002</v>
      </c>
      <c r="B7906">
        <v>24.0123020503117</v>
      </c>
    </row>
    <row r="7907" spans="1:2" x14ac:dyDescent="0.25">
      <c r="A7907">
        <v>19.762499999999999</v>
      </c>
      <c r="B7907">
        <v>24.0111077519045</v>
      </c>
    </row>
    <row r="7908" spans="1:2" x14ac:dyDescent="0.25">
      <c r="A7908">
        <v>19.765000000000001</v>
      </c>
      <c r="B7908">
        <v>24.009973867332299</v>
      </c>
    </row>
    <row r="7909" spans="1:2" x14ac:dyDescent="0.25">
      <c r="A7909">
        <v>19.767499999999998</v>
      </c>
      <c r="B7909">
        <v>24.0089005045112</v>
      </c>
    </row>
    <row r="7910" spans="1:2" x14ac:dyDescent="0.25">
      <c r="A7910">
        <v>19.77</v>
      </c>
      <c r="B7910">
        <v>24.007887767734001</v>
      </c>
    </row>
    <row r="7911" spans="1:2" x14ac:dyDescent="0.25">
      <c r="A7911">
        <v>19.772500000000001</v>
      </c>
      <c r="B7911">
        <v>24.0069357576577</v>
      </c>
    </row>
    <row r="7912" spans="1:2" x14ac:dyDescent="0.25">
      <c r="A7912">
        <v>19.774999999999999</v>
      </c>
      <c r="B7912">
        <v>24.0060445712922</v>
      </c>
    </row>
    <row r="7913" spans="1:2" x14ac:dyDescent="0.25">
      <c r="A7913">
        <v>19.7775</v>
      </c>
      <c r="B7913">
        <v>24.005214301988801</v>
      </c>
    </row>
    <row r="7914" spans="1:2" x14ac:dyDescent="0.25">
      <c r="A7914">
        <v>19.78</v>
      </c>
      <c r="B7914">
        <v>24.004445039429001</v>
      </c>
    </row>
    <row r="7915" spans="1:2" x14ac:dyDescent="0.25">
      <c r="A7915">
        <v>19.782499999999999</v>
      </c>
      <c r="B7915">
        <v>24.003736869613501</v>
      </c>
    </row>
    <row r="7916" spans="1:2" x14ac:dyDescent="0.25">
      <c r="A7916">
        <v>19.785</v>
      </c>
      <c r="B7916">
        <v>24.003089874851501</v>
      </c>
    </row>
    <row r="7917" spans="1:2" x14ac:dyDescent="0.25">
      <c r="A7917">
        <v>19.787500000000001</v>
      </c>
      <c r="B7917">
        <v>24.002504133749898</v>
      </c>
    </row>
    <row r="7918" spans="1:2" x14ac:dyDescent="0.25">
      <c r="A7918">
        <v>19.79</v>
      </c>
      <c r="B7918">
        <v>24.001979721203199</v>
      </c>
    </row>
    <row r="7919" spans="1:2" x14ac:dyDescent="0.25">
      <c r="A7919">
        <v>19.7925</v>
      </c>
      <c r="B7919">
        <v>24.0015167083831</v>
      </c>
    </row>
    <row r="7920" spans="1:2" x14ac:dyDescent="0.25">
      <c r="A7920">
        <v>19.795000000000002</v>
      </c>
      <c r="B7920">
        <v>24.001115162728901</v>
      </c>
    </row>
    <row r="7921" spans="1:2" x14ac:dyDescent="0.25">
      <c r="A7921">
        <v>19.797499999999999</v>
      </c>
      <c r="B7921">
        <v>24.0007751479374</v>
      </c>
    </row>
    <row r="7922" spans="1:2" x14ac:dyDescent="0.25">
      <c r="A7922">
        <v>19.8</v>
      </c>
      <c r="B7922">
        <v>24.000496723953699</v>
      </c>
    </row>
    <row r="7923" spans="1:2" x14ac:dyDescent="0.25">
      <c r="A7923">
        <v>19.802499999999998</v>
      </c>
      <c r="B7923">
        <v>24.0002799469618</v>
      </c>
    </row>
    <row r="7924" spans="1:2" x14ac:dyDescent="0.25">
      <c r="A7924">
        <v>19.805</v>
      </c>
      <c r="B7924">
        <v>24.000124869375401</v>
      </c>
    </row>
    <row r="7925" spans="1:2" x14ac:dyDescent="0.25">
      <c r="A7925">
        <v>19.807500000000001</v>
      </c>
      <c r="B7925">
        <v>24.000031539829301</v>
      </c>
    </row>
    <row r="7926" spans="1:2" x14ac:dyDescent="0.25">
      <c r="A7926">
        <v>19.809999999999999</v>
      </c>
      <c r="B7926">
        <v>24.0000000031709</v>
      </c>
    </row>
    <row r="7927" spans="1:2" x14ac:dyDescent="0.25">
      <c r="A7927">
        <v>19.8125</v>
      </c>
      <c r="B7927">
        <v>24.0000303004513</v>
      </c>
    </row>
    <row r="7928" spans="1:2" x14ac:dyDescent="0.25">
      <c r="A7928">
        <v>19.815000000000001</v>
      </c>
      <c r="B7928">
        <v>24.000122468917699</v>
      </c>
    </row>
    <row r="7929" spans="1:2" x14ac:dyDescent="0.25">
      <c r="A7929">
        <v>19.817499999999999</v>
      </c>
      <c r="B7929">
        <v>24.000276542004901</v>
      </c>
    </row>
    <row r="7930" spans="1:2" x14ac:dyDescent="0.25">
      <c r="A7930">
        <v>19.82</v>
      </c>
      <c r="B7930">
        <v>24.000492549328101</v>
      </c>
    </row>
    <row r="7931" spans="1:2" x14ac:dyDescent="0.25">
      <c r="A7931">
        <v>19.822500000000002</v>
      </c>
      <c r="B7931">
        <v>24.0007705166751</v>
      </c>
    </row>
    <row r="7932" spans="1:2" x14ac:dyDescent="0.25">
      <c r="A7932">
        <v>19.824999999999999</v>
      </c>
      <c r="B7932">
        <v>24.001110465999201</v>
      </c>
    </row>
    <row r="7933" spans="1:2" x14ac:dyDescent="0.25">
      <c r="A7933">
        <v>19.827500000000001</v>
      </c>
      <c r="B7933">
        <v>24.001512415412101</v>
      </c>
    </row>
    <row r="7934" spans="1:2" x14ac:dyDescent="0.25">
      <c r="A7934">
        <v>19.829999999999998</v>
      </c>
      <c r="B7934">
        <v>24.001976379176899</v>
      </c>
    </row>
    <row r="7935" spans="1:2" x14ac:dyDescent="0.25">
      <c r="A7935">
        <v>19.8325</v>
      </c>
      <c r="B7935">
        <v>24.0025023677021</v>
      </c>
    </row>
    <row r="7936" spans="1:2" x14ac:dyDescent="0.25">
      <c r="A7936">
        <v>19.835000000000001</v>
      </c>
      <c r="B7936">
        <v>24.003090387534598</v>
      </c>
    </row>
    <row r="7937" spans="1:2" x14ac:dyDescent="0.25">
      <c r="A7937">
        <v>19.837499999999999</v>
      </c>
      <c r="B7937">
        <v>24.003740441354001</v>
      </c>
    </row>
    <row r="7938" spans="1:2" x14ac:dyDescent="0.25">
      <c r="A7938">
        <v>19.84</v>
      </c>
      <c r="B7938">
        <v>24.0044525279665</v>
      </c>
    </row>
    <row r="7939" spans="1:2" x14ac:dyDescent="0.25">
      <c r="A7939">
        <v>19.842500000000001</v>
      </c>
      <c r="B7939">
        <v>24.005226642299501</v>
      </c>
    </row>
    <row r="7940" spans="1:2" x14ac:dyDescent="0.25">
      <c r="A7940">
        <v>19.844999999999999</v>
      </c>
      <c r="B7940">
        <v>24.006062775396199</v>
      </c>
    </row>
    <row r="7941" spans="1:2" x14ac:dyDescent="0.25">
      <c r="A7941">
        <v>19.8475</v>
      </c>
      <c r="B7941">
        <v>24.0069609144102</v>
      </c>
    </row>
    <row r="7942" spans="1:2" x14ac:dyDescent="0.25">
      <c r="A7942">
        <v>19.850000000000001</v>
      </c>
      <c r="B7942">
        <v>24.007921042600501</v>
      </c>
    </row>
    <row r="7943" spans="1:2" x14ac:dyDescent="0.25">
      <c r="A7943">
        <v>19.852499999999999</v>
      </c>
      <c r="B7943">
        <v>24.008943139327499</v>
      </c>
    </row>
    <row r="7944" spans="1:2" x14ac:dyDescent="0.25">
      <c r="A7944">
        <v>19.855</v>
      </c>
      <c r="B7944">
        <v>24.010027180047601</v>
      </c>
    </row>
    <row r="7945" spans="1:2" x14ac:dyDescent="0.25">
      <c r="A7945">
        <v>19.857500000000002</v>
      </c>
      <c r="B7945">
        <v>24.011173136309701</v>
      </c>
    </row>
    <row r="7946" spans="1:2" x14ac:dyDescent="0.25">
      <c r="A7946">
        <v>19.86</v>
      </c>
      <c r="B7946">
        <v>24.0123809757511</v>
      </c>
    </row>
    <row r="7947" spans="1:2" x14ac:dyDescent="0.25">
      <c r="A7947">
        <v>19.862500000000001</v>
      </c>
      <c r="B7947">
        <v>24.0136506620935</v>
      </c>
    </row>
    <row r="7948" spans="1:2" x14ac:dyDescent="0.25">
      <c r="A7948">
        <v>19.864999999999998</v>
      </c>
      <c r="B7948">
        <v>24.014982155139801</v>
      </c>
    </row>
    <row r="7949" spans="1:2" x14ac:dyDescent="0.25">
      <c r="A7949">
        <v>19.8675</v>
      </c>
      <c r="B7949">
        <v>24.016375410770699</v>
      </c>
    </row>
    <row r="7950" spans="1:2" x14ac:dyDescent="0.25">
      <c r="A7950">
        <v>19.87</v>
      </c>
      <c r="B7950">
        <v>24.017830380941799</v>
      </c>
    </row>
    <row r="7951" spans="1:2" x14ac:dyDescent="0.25">
      <c r="A7951">
        <v>19.872499999999999</v>
      </c>
      <c r="B7951">
        <v>24.0193470136809</v>
      </c>
    </row>
    <row r="7952" spans="1:2" x14ac:dyDescent="0.25">
      <c r="A7952">
        <v>19.875</v>
      </c>
      <c r="B7952">
        <v>24.020925253085299</v>
      </c>
    </row>
    <row r="7953" spans="1:2" x14ac:dyDescent="0.25">
      <c r="A7953">
        <v>19.877500000000001</v>
      </c>
      <c r="B7953">
        <v>24.02256503932</v>
      </c>
    </row>
    <row r="7954" spans="1:2" x14ac:dyDescent="0.25">
      <c r="A7954">
        <v>19.88</v>
      </c>
      <c r="B7954">
        <v>24.024266308614902</v>
      </c>
    </row>
    <row r="7955" spans="1:2" x14ac:dyDescent="0.25">
      <c r="A7955">
        <v>19.8825</v>
      </c>
      <c r="B7955">
        <v>24.0260289932639</v>
      </c>
    </row>
    <row r="7956" spans="1:2" x14ac:dyDescent="0.25">
      <c r="A7956">
        <v>19.885000000000002</v>
      </c>
      <c r="B7956">
        <v>24.0278530216227</v>
      </c>
    </row>
    <row r="7957" spans="1:2" x14ac:dyDescent="0.25">
      <c r="A7957">
        <v>19.887499999999999</v>
      </c>
      <c r="B7957">
        <v>24.029738318108201</v>
      </c>
    </row>
    <row r="7958" spans="1:2" x14ac:dyDescent="0.25">
      <c r="A7958">
        <v>19.89</v>
      </c>
      <c r="B7958">
        <v>24.0316848031968</v>
      </c>
    </row>
    <row r="7959" spans="1:2" x14ac:dyDescent="0.25">
      <c r="A7959">
        <v>19.892499999999998</v>
      </c>
      <c r="B7959">
        <v>24.0336923934242</v>
      </c>
    </row>
    <row r="7960" spans="1:2" x14ac:dyDescent="0.25">
      <c r="A7960">
        <v>19.895</v>
      </c>
      <c r="B7960">
        <v>24.0357610013845</v>
      </c>
    </row>
    <row r="7961" spans="1:2" x14ac:dyDescent="0.25">
      <c r="A7961">
        <v>19.897500000000001</v>
      </c>
      <c r="B7961">
        <v>24.037890535730298</v>
      </c>
    </row>
    <row r="7962" spans="1:2" x14ac:dyDescent="0.25">
      <c r="A7962">
        <v>19.899999999999999</v>
      </c>
      <c r="B7962">
        <v>24.0400809011722</v>
      </c>
    </row>
    <row r="7963" spans="1:2" x14ac:dyDescent="0.25">
      <c r="A7963">
        <v>19.9025</v>
      </c>
      <c r="B7963">
        <v>24.042331998479799</v>
      </c>
    </row>
    <row r="7964" spans="1:2" x14ac:dyDescent="0.25">
      <c r="A7964">
        <v>19.905000000000001</v>
      </c>
      <c r="B7964">
        <v>24.044643724481201</v>
      </c>
    </row>
    <row r="7965" spans="1:2" x14ac:dyDescent="0.25">
      <c r="A7965">
        <v>19.907499999999999</v>
      </c>
      <c r="B7965">
        <v>24.047015972064901</v>
      </c>
    </row>
    <row r="7966" spans="1:2" x14ac:dyDescent="0.25">
      <c r="A7966">
        <v>19.91</v>
      </c>
      <c r="B7966">
        <v>24.0494486301797</v>
      </c>
    </row>
    <row r="7967" spans="1:2" x14ac:dyDescent="0.25">
      <c r="A7967">
        <v>19.912500000000001</v>
      </c>
      <c r="B7967">
        <v>24.0519415838369</v>
      </c>
    </row>
    <row r="7968" spans="1:2" x14ac:dyDescent="0.25">
      <c r="A7968">
        <v>19.914999999999999</v>
      </c>
      <c r="B7968">
        <v>24.054494714111101</v>
      </c>
    </row>
    <row r="7969" spans="1:2" x14ac:dyDescent="0.25">
      <c r="A7969">
        <v>19.9175</v>
      </c>
      <c r="B7969">
        <v>24.057107898142402</v>
      </c>
    </row>
    <row r="7970" spans="1:2" x14ac:dyDescent="0.25">
      <c r="A7970">
        <v>19.920000000000002</v>
      </c>
      <c r="B7970">
        <v>24.059781009138501</v>
      </c>
    </row>
    <row r="7971" spans="1:2" x14ac:dyDescent="0.25">
      <c r="A7971">
        <v>19.922499999999999</v>
      </c>
      <c r="B7971">
        <v>24.062513916376599</v>
      </c>
    </row>
    <row r="7972" spans="1:2" x14ac:dyDescent="0.25">
      <c r="A7972">
        <v>19.925000000000001</v>
      </c>
      <c r="B7972">
        <v>24.0653064852062</v>
      </c>
    </row>
    <row r="7973" spans="1:2" x14ac:dyDescent="0.25">
      <c r="A7973">
        <v>19.927499999999998</v>
      </c>
      <c r="B7973">
        <v>24.0681585770519</v>
      </c>
    </row>
    <row r="7974" spans="1:2" x14ac:dyDescent="0.25">
      <c r="A7974">
        <v>19.93</v>
      </c>
      <c r="B7974">
        <v>24.071070049416502</v>
      </c>
    </row>
    <row r="7975" spans="1:2" x14ac:dyDescent="0.25">
      <c r="A7975">
        <v>19.932500000000001</v>
      </c>
      <c r="B7975">
        <v>24.074040755884202</v>
      </c>
    </row>
    <row r="7976" spans="1:2" x14ac:dyDescent="0.25">
      <c r="A7976">
        <v>19.934999999999999</v>
      </c>
      <c r="B7976">
        <v>24.077070546124101</v>
      </c>
    </row>
    <row r="7977" spans="1:2" x14ac:dyDescent="0.25">
      <c r="A7977">
        <v>19.9375</v>
      </c>
      <c r="B7977">
        <v>24.080159265894601</v>
      </c>
    </row>
    <row r="7978" spans="1:2" x14ac:dyDescent="0.25">
      <c r="A7978">
        <v>19.940000000000001</v>
      </c>
      <c r="B7978">
        <v>24.083306757046699</v>
      </c>
    </row>
    <row r="7979" spans="1:2" x14ac:dyDescent="0.25">
      <c r="A7979">
        <v>19.942499999999999</v>
      </c>
      <c r="B7979">
        <v>24.086512857528898</v>
      </c>
    </row>
    <row r="7980" spans="1:2" x14ac:dyDescent="0.25">
      <c r="A7980">
        <v>19.945</v>
      </c>
      <c r="B7980">
        <v>24.0897774013918</v>
      </c>
    </row>
    <row r="7981" spans="1:2" x14ac:dyDescent="0.25">
      <c r="A7981">
        <v>19.947500000000002</v>
      </c>
      <c r="B7981">
        <v>24.0931002187926</v>
      </c>
    </row>
    <row r="7982" spans="1:2" x14ac:dyDescent="0.25">
      <c r="A7982">
        <v>19.95</v>
      </c>
      <c r="B7982">
        <v>24.096481136000801</v>
      </c>
    </row>
    <row r="7983" spans="1:2" x14ac:dyDescent="0.25">
      <c r="A7983">
        <v>19.952500000000001</v>
      </c>
      <c r="B7983">
        <v>24.0999199754032</v>
      </c>
    </row>
    <row r="7984" spans="1:2" x14ac:dyDescent="0.25">
      <c r="A7984">
        <v>19.954999999999998</v>
      </c>
      <c r="B7984">
        <v>24.1034165555096</v>
      </c>
    </row>
    <row r="7985" spans="1:2" x14ac:dyDescent="0.25">
      <c r="A7985">
        <v>19.9575</v>
      </c>
      <c r="B7985">
        <v>24.106970690959098</v>
      </c>
    </row>
    <row r="7986" spans="1:2" x14ac:dyDescent="0.25">
      <c r="A7986">
        <v>19.96</v>
      </c>
      <c r="B7986">
        <v>24.110582192525701</v>
      </c>
    </row>
    <row r="7987" spans="1:2" x14ac:dyDescent="0.25">
      <c r="A7987">
        <v>19.962499999999999</v>
      </c>
      <c r="B7987">
        <v>24.1142508671252</v>
      </c>
    </row>
    <row r="7988" spans="1:2" x14ac:dyDescent="0.25">
      <c r="A7988">
        <v>19.965</v>
      </c>
      <c r="B7988">
        <v>24.117976517821901</v>
      </c>
    </row>
    <row r="7989" spans="1:2" x14ac:dyDescent="0.25">
      <c r="A7989">
        <v>19.967500000000001</v>
      </c>
      <c r="B7989">
        <v>24.1217589438353</v>
      </c>
    </row>
    <row r="7990" spans="1:2" x14ac:dyDescent="0.25">
      <c r="A7990">
        <v>19.97</v>
      </c>
      <c r="B7990">
        <v>24.1255979405476</v>
      </c>
    </row>
    <row r="7991" spans="1:2" x14ac:dyDescent="0.25">
      <c r="A7991">
        <v>19.9725</v>
      </c>
      <c r="B7991">
        <v>24.1294932995112</v>
      </c>
    </row>
    <row r="7992" spans="1:2" x14ac:dyDescent="0.25">
      <c r="A7992">
        <v>19.975000000000001</v>
      </c>
      <c r="B7992">
        <v>24.1334448084563</v>
      </c>
    </row>
    <row r="7993" spans="1:2" x14ac:dyDescent="0.25">
      <c r="A7993">
        <v>19.977499999999999</v>
      </c>
      <c r="B7993">
        <v>24.1374522512989</v>
      </c>
    </row>
    <row r="7994" spans="1:2" x14ac:dyDescent="0.25">
      <c r="A7994">
        <v>19.98</v>
      </c>
      <c r="B7994">
        <v>24.141515408149498</v>
      </c>
    </row>
    <row r="7995" spans="1:2" x14ac:dyDescent="0.25">
      <c r="A7995">
        <v>19.982500000000002</v>
      </c>
      <c r="B7995">
        <v>24.145634055321199</v>
      </c>
    </row>
    <row r="7996" spans="1:2" x14ac:dyDescent="0.25">
      <c r="A7996">
        <v>19.984999999999999</v>
      </c>
      <c r="B7996">
        <v>24.149807965338699</v>
      </c>
    </row>
    <row r="7997" spans="1:2" x14ac:dyDescent="0.25">
      <c r="A7997">
        <v>19.987500000000001</v>
      </c>
      <c r="B7997">
        <v>24.1540369069475</v>
      </c>
    </row>
    <row r="7998" spans="1:2" x14ac:dyDescent="0.25">
      <c r="A7998">
        <v>19.989999999999998</v>
      </c>
      <c r="B7998">
        <v>24.158320645122899</v>
      </c>
    </row>
    <row r="7999" spans="1:2" x14ac:dyDescent="0.25">
      <c r="A7999">
        <v>19.9925</v>
      </c>
      <c r="B7999">
        <v>24.162658941080199</v>
      </c>
    </row>
    <row r="8000" spans="1:2" x14ac:dyDescent="0.25">
      <c r="A8000">
        <v>19.995000000000001</v>
      </c>
      <c r="B8000">
        <v>24.167051552284001</v>
      </c>
    </row>
    <row r="8001" spans="1:2" x14ac:dyDescent="0.25">
      <c r="A8001">
        <v>19.997499999999999</v>
      </c>
      <c r="B8001">
        <v>24.1714982324585</v>
      </c>
    </row>
    <row r="8002" spans="1:2" x14ac:dyDescent="0.25">
      <c r="A8002">
        <v>20</v>
      </c>
      <c r="B8002">
        <v>24.175998731598199</v>
      </c>
    </row>
    <row r="8003" spans="1:2" x14ac:dyDescent="0.25">
      <c r="A8003">
        <v>20.002500000000001</v>
      </c>
      <c r="B8003">
        <v>24.180552795978102</v>
      </c>
    </row>
    <row r="8004" spans="1:2" x14ac:dyDescent="0.25">
      <c r="A8004">
        <v>20.004999999999999</v>
      </c>
      <c r="B8004">
        <v>24.185160168165002</v>
      </c>
    </row>
    <row r="8005" spans="1:2" x14ac:dyDescent="0.25">
      <c r="A8005">
        <v>20.0075</v>
      </c>
      <c r="B8005">
        <v>24.1898205870285</v>
      </c>
    </row>
    <row r="8006" spans="1:2" x14ac:dyDescent="0.25">
      <c r="A8006">
        <v>20.010000000000002</v>
      </c>
      <c r="B8006">
        <v>24.194533787752501</v>
      </c>
    </row>
    <row r="8007" spans="1:2" x14ac:dyDescent="0.25">
      <c r="A8007">
        <v>20.012499999999999</v>
      </c>
      <c r="B8007">
        <v>24.199299501847001</v>
      </c>
    </row>
    <row r="8008" spans="1:2" x14ac:dyDescent="0.25">
      <c r="A8008">
        <v>20.015000000000001</v>
      </c>
      <c r="B8008">
        <v>24.2041174571598</v>
      </c>
    </row>
    <row r="8009" spans="1:2" x14ac:dyDescent="0.25">
      <c r="A8009">
        <v>20.017499999999998</v>
      </c>
      <c r="B8009">
        <v>24.208987377889098</v>
      </c>
    </row>
    <row r="8010" spans="1:2" x14ac:dyDescent="0.25">
      <c r="A8010">
        <v>20.02</v>
      </c>
      <c r="B8010">
        <v>24.2139089845959</v>
      </c>
    </row>
    <row r="8011" spans="1:2" x14ac:dyDescent="0.25">
      <c r="A8011">
        <v>20.022500000000001</v>
      </c>
      <c r="B8011">
        <v>24.218881994216598</v>
      </c>
    </row>
    <row r="8012" spans="1:2" x14ac:dyDescent="0.25">
      <c r="A8012">
        <v>20.024999999999999</v>
      </c>
      <c r="B8012">
        <v>24.223906120076101</v>
      </c>
    </row>
    <row r="8013" spans="1:2" x14ac:dyDescent="0.25">
      <c r="A8013">
        <v>20.0275</v>
      </c>
      <c r="B8013">
        <v>24.228981071901298</v>
      </c>
    </row>
    <row r="8014" spans="1:2" x14ac:dyDescent="0.25">
      <c r="A8014">
        <v>20.03</v>
      </c>
      <c r="B8014">
        <v>24.234106555834199</v>
      </c>
    </row>
    <row r="8015" spans="1:2" x14ac:dyDescent="0.25">
      <c r="A8015">
        <v>20.032499999999999</v>
      </c>
      <c r="B8015">
        <v>24.2392822744462</v>
      </c>
    </row>
    <row r="8016" spans="1:2" x14ac:dyDescent="0.25">
      <c r="A8016">
        <v>20.035</v>
      </c>
      <c r="B8016">
        <v>24.244507926751901</v>
      </c>
    </row>
    <row r="8017" spans="1:2" x14ac:dyDescent="0.25">
      <c r="A8017">
        <v>20.037500000000001</v>
      </c>
      <c r="B8017">
        <v>24.249783208223398</v>
      </c>
    </row>
    <row r="8018" spans="1:2" x14ac:dyDescent="0.25">
      <c r="A8018">
        <v>20.04</v>
      </c>
      <c r="B8018">
        <v>24.2551078108051</v>
      </c>
    </row>
    <row r="8019" spans="1:2" x14ac:dyDescent="0.25">
      <c r="A8019">
        <v>20.0425</v>
      </c>
      <c r="B8019">
        <v>24.2604814229284</v>
      </c>
    </row>
    <row r="8020" spans="1:2" x14ac:dyDescent="0.25">
      <c r="A8020">
        <v>20.045000000000002</v>
      </c>
      <c r="B8020">
        <v>24.265903729526698</v>
      </c>
    </row>
    <row r="8021" spans="1:2" x14ac:dyDescent="0.25">
      <c r="A8021">
        <v>20.047499999999999</v>
      </c>
      <c r="B8021">
        <v>24.271374412051099</v>
      </c>
    </row>
    <row r="8022" spans="1:2" x14ac:dyDescent="0.25">
      <c r="A8022">
        <v>20.05</v>
      </c>
      <c r="B8022">
        <v>24.276893148485499</v>
      </c>
    </row>
    <row r="8023" spans="1:2" x14ac:dyDescent="0.25">
      <c r="A8023">
        <v>20.052499999999998</v>
      </c>
      <c r="B8023">
        <v>24.282459613363201</v>
      </c>
    </row>
    <row r="8024" spans="1:2" x14ac:dyDescent="0.25">
      <c r="A8024">
        <v>20.055</v>
      </c>
      <c r="B8024">
        <v>24.288073477782302</v>
      </c>
    </row>
    <row r="8025" spans="1:2" x14ac:dyDescent="0.25">
      <c r="A8025">
        <v>20.057500000000001</v>
      </c>
      <c r="B8025">
        <v>24.2937344094228</v>
      </c>
    </row>
    <row r="8026" spans="1:2" x14ac:dyDescent="0.25">
      <c r="A8026">
        <v>20.059999999999999</v>
      </c>
      <c r="B8026">
        <v>24.2994420725624</v>
      </c>
    </row>
    <row r="8027" spans="1:2" x14ac:dyDescent="0.25">
      <c r="A8027">
        <v>20.0625</v>
      </c>
      <c r="B8027">
        <v>24.305196128094501</v>
      </c>
    </row>
    <row r="8028" spans="1:2" x14ac:dyDescent="0.25">
      <c r="A8028">
        <v>20.065000000000001</v>
      </c>
      <c r="B8028">
        <v>24.310996233544099</v>
      </c>
    </row>
    <row r="8029" spans="1:2" x14ac:dyDescent="0.25">
      <c r="A8029">
        <v>20.067499999999999</v>
      </c>
      <c r="B8029">
        <v>24.316842043086499</v>
      </c>
    </row>
    <row r="8030" spans="1:2" x14ac:dyDescent="0.25">
      <c r="A8030">
        <v>20.07</v>
      </c>
      <c r="B8030">
        <v>24.322733207563999</v>
      </c>
    </row>
    <row r="8031" spans="1:2" x14ac:dyDescent="0.25">
      <c r="A8031">
        <v>20.072500000000002</v>
      </c>
      <c r="B8031">
        <v>24.328669374504301</v>
      </c>
    </row>
    <row r="8032" spans="1:2" x14ac:dyDescent="0.25">
      <c r="A8032">
        <v>20.074999999999999</v>
      </c>
      <c r="B8032">
        <v>24.334650188138401</v>
      </c>
    </row>
    <row r="8033" spans="1:2" x14ac:dyDescent="0.25">
      <c r="A8033">
        <v>20.077500000000001</v>
      </c>
      <c r="B8033">
        <v>24.340675289419401</v>
      </c>
    </row>
    <row r="8034" spans="1:2" x14ac:dyDescent="0.25">
      <c r="A8034">
        <v>20.079999999999998</v>
      </c>
      <c r="B8034">
        <v>24.346744316040901</v>
      </c>
    </row>
    <row r="8035" spans="1:2" x14ac:dyDescent="0.25">
      <c r="A8035">
        <v>20.0825</v>
      </c>
      <c r="B8035">
        <v>24.352856902456001</v>
      </c>
    </row>
    <row r="8036" spans="1:2" x14ac:dyDescent="0.25">
      <c r="A8036">
        <v>20.085000000000001</v>
      </c>
      <c r="B8036">
        <v>24.359012679896502</v>
      </c>
    </row>
    <row r="8037" spans="1:2" x14ac:dyDescent="0.25">
      <c r="A8037">
        <v>20.087499999999999</v>
      </c>
      <c r="B8037">
        <v>24.365211276392301</v>
      </c>
    </row>
    <row r="8038" spans="1:2" x14ac:dyDescent="0.25">
      <c r="A8038">
        <v>20.09</v>
      </c>
      <c r="B8038">
        <v>24.3714523167911</v>
      </c>
    </row>
    <row r="8039" spans="1:2" x14ac:dyDescent="0.25">
      <c r="A8039">
        <v>20.092500000000001</v>
      </c>
      <c r="B8039">
        <v>24.377735422778301</v>
      </c>
    </row>
    <row r="8040" spans="1:2" x14ac:dyDescent="0.25">
      <c r="A8040">
        <v>20.094999999999999</v>
      </c>
      <c r="B8040">
        <v>24.384060212897399</v>
      </c>
    </row>
    <row r="8041" spans="1:2" x14ac:dyDescent="0.25">
      <c r="A8041">
        <v>20.0975</v>
      </c>
      <c r="B8041">
        <v>24.3904263025699</v>
      </c>
    </row>
    <row r="8042" spans="1:2" x14ac:dyDescent="0.25">
      <c r="A8042">
        <v>20.100000000000001</v>
      </c>
      <c r="B8042">
        <v>24.396833304116701</v>
      </c>
    </row>
    <row r="8043" spans="1:2" x14ac:dyDescent="0.25">
      <c r="A8043">
        <v>20.102499999999999</v>
      </c>
      <c r="B8043">
        <v>24.4032808267783</v>
      </c>
    </row>
    <row r="8044" spans="1:2" x14ac:dyDescent="0.25">
      <c r="A8044">
        <v>20.105</v>
      </c>
      <c r="B8044">
        <v>24.409768476736499</v>
      </c>
    </row>
    <row r="8045" spans="1:2" x14ac:dyDescent="0.25">
      <c r="A8045">
        <v>20.107500000000002</v>
      </c>
      <c r="B8045">
        <v>24.416295857135399</v>
      </c>
    </row>
    <row r="8046" spans="1:2" x14ac:dyDescent="0.25">
      <c r="A8046">
        <v>20.11</v>
      </c>
      <c r="B8046">
        <v>24.422862568103401</v>
      </c>
    </row>
    <row r="8047" spans="1:2" x14ac:dyDescent="0.25">
      <c r="A8047">
        <v>20.112500000000001</v>
      </c>
      <c r="B8047">
        <v>24.429468206774601</v>
      </c>
    </row>
    <row r="8048" spans="1:2" x14ac:dyDescent="0.25">
      <c r="A8048">
        <v>20.114999999999998</v>
      </c>
      <c r="B8048">
        <v>24.436112367311601</v>
      </c>
    </row>
    <row r="8049" spans="1:2" x14ac:dyDescent="0.25">
      <c r="A8049">
        <v>20.1175</v>
      </c>
      <c r="B8049">
        <v>24.442794640927399</v>
      </c>
    </row>
    <row r="8050" spans="1:2" x14ac:dyDescent="0.25">
      <c r="A8050">
        <v>20.12</v>
      </c>
      <c r="B8050">
        <v>24.449514615907901</v>
      </c>
    </row>
    <row r="8051" spans="1:2" x14ac:dyDescent="0.25">
      <c r="A8051">
        <v>20.122499999999999</v>
      </c>
      <c r="B8051">
        <v>24.4562718776351</v>
      </c>
    </row>
    <row r="8052" spans="1:2" x14ac:dyDescent="0.25">
      <c r="A8052">
        <v>20.125</v>
      </c>
      <c r="B8052">
        <v>24.463066008609999</v>
      </c>
    </row>
    <row r="8053" spans="1:2" x14ac:dyDescent="0.25">
      <c r="A8053">
        <v>20.127500000000001</v>
      </c>
      <c r="B8053">
        <v>24.469896588476001</v>
      </c>
    </row>
    <row r="8054" spans="1:2" x14ac:dyDescent="0.25">
      <c r="A8054">
        <v>20.13</v>
      </c>
      <c r="B8054">
        <v>24.476763194042299</v>
      </c>
    </row>
    <row r="8055" spans="1:2" x14ac:dyDescent="0.25">
      <c r="A8055">
        <v>20.1325</v>
      </c>
      <c r="B8055">
        <v>24.4836653993077</v>
      </c>
    </row>
    <row r="8056" spans="1:2" x14ac:dyDescent="0.25">
      <c r="A8056">
        <v>20.135000000000002</v>
      </c>
      <c r="B8056">
        <v>24.490602775484799</v>
      </c>
    </row>
    <row r="8057" spans="1:2" x14ac:dyDescent="0.25">
      <c r="A8057">
        <v>20.137499999999999</v>
      </c>
      <c r="B8057">
        <v>24.497574891024101</v>
      </c>
    </row>
    <row r="8058" spans="1:2" x14ac:dyDescent="0.25">
      <c r="A8058">
        <v>20.14</v>
      </c>
      <c r="B8058">
        <v>24.5045813116384</v>
      </c>
    </row>
    <row r="8059" spans="1:2" x14ac:dyDescent="0.25">
      <c r="A8059">
        <v>20.142499999999998</v>
      </c>
      <c r="B8059">
        <v>24.5116216003277</v>
      </c>
    </row>
    <row r="8060" spans="1:2" x14ac:dyDescent="0.25">
      <c r="A8060">
        <v>20.145</v>
      </c>
      <c r="B8060">
        <v>24.518695317403999</v>
      </c>
    </row>
    <row r="8061" spans="1:2" x14ac:dyDescent="0.25">
      <c r="A8061">
        <v>20.147500000000001</v>
      </c>
      <c r="B8061">
        <v>24.525802020516501</v>
      </c>
    </row>
    <row r="8062" spans="1:2" x14ac:dyDescent="0.25">
      <c r="A8062">
        <v>20.149999999999999</v>
      </c>
      <c r="B8062">
        <v>24.532941264677</v>
      </c>
    </row>
    <row r="8063" spans="1:2" x14ac:dyDescent="0.25">
      <c r="A8063">
        <v>20.1525</v>
      </c>
      <c r="B8063">
        <v>24.540112602285301</v>
      </c>
    </row>
    <row r="8064" spans="1:2" x14ac:dyDescent="0.25">
      <c r="A8064">
        <v>20.155000000000001</v>
      </c>
      <c r="B8064">
        <v>24.547315583155601</v>
      </c>
    </row>
    <row r="8065" spans="1:2" x14ac:dyDescent="0.25">
      <c r="A8065">
        <v>20.157499999999999</v>
      </c>
      <c r="B8065">
        <v>24.554549754541899</v>
      </c>
    </row>
    <row r="8066" spans="1:2" x14ac:dyDescent="0.25">
      <c r="A8066">
        <v>20.16</v>
      </c>
      <c r="B8066">
        <v>24.561814661164501</v>
      </c>
    </row>
    <row r="8067" spans="1:2" x14ac:dyDescent="0.25">
      <c r="A8067">
        <v>20.162500000000001</v>
      </c>
      <c r="B8067">
        <v>24.569109845236699</v>
      </c>
    </row>
    <row r="8068" spans="1:2" x14ac:dyDescent="0.25">
      <c r="A8068">
        <v>20.164999999999999</v>
      </c>
      <c r="B8068">
        <v>24.576434846491299</v>
      </c>
    </row>
    <row r="8069" spans="1:2" x14ac:dyDescent="0.25">
      <c r="A8069">
        <v>20.1675</v>
      </c>
      <c r="B8069">
        <v>24.583789202207701</v>
      </c>
    </row>
    <row r="8070" spans="1:2" x14ac:dyDescent="0.25">
      <c r="A8070">
        <v>20.170000000000002</v>
      </c>
      <c r="B8070">
        <v>24.591172447238701</v>
      </c>
    </row>
    <row r="8071" spans="1:2" x14ac:dyDescent="0.25">
      <c r="A8071">
        <v>20.172499999999999</v>
      </c>
      <c r="B8071">
        <v>24.5985841140382</v>
      </c>
    </row>
    <row r="8072" spans="1:2" x14ac:dyDescent="0.25">
      <c r="A8072">
        <v>20.175000000000001</v>
      </c>
      <c r="B8072">
        <v>24.6060237326889</v>
      </c>
    </row>
    <row r="8073" spans="1:2" x14ac:dyDescent="0.25">
      <c r="A8073">
        <v>20.177499999999998</v>
      </c>
      <c r="B8073">
        <v>24.6134908309295</v>
      </c>
    </row>
    <row r="8074" spans="1:2" x14ac:dyDescent="0.25">
      <c r="A8074">
        <v>20.18</v>
      </c>
      <c r="B8074">
        <v>24.620984934183198</v>
      </c>
    </row>
    <row r="8075" spans="1:2" x14ac:dyDescent="0.25">
      <c r="A8075">
        <v>20.182500000000001</v>
      </c>
      <c r="B8075">
        <v>24.628505565585801</v>
      </c>
    </row>
    <row r="8076" spans="1:2" x14ac:dyDescent="0.25">
      <c r="A8076">
        <v>20.184999999999999</v>
      </c>
      <c r="B8076">
        <v>24.6360522460139</v>
      </c>
    </row>
    <row r="8077" spans="1:2" x14ac:dyDescent="0.25">
      <c r="A8077">
        <v>20.1875</v>
      </c>
      <c r="B8077">
        <v>24.643624494113901</v>
      </c>
    </row>
    <row r="8078" spans="1:2" x14ac:dyDescent="0.25">
      <c r="A8078">
        <v>20.190000000000001</v>
      </c>
      <c r="B8078">
        <v>24.651221826330399</v>
      </c>
    </row>
    <row r="8079" spans="1:2" x14ac:dyDescent="0.25">
      <c r="A8079">
        <v>20.192499999999999</v>
      </c>
      <c r="B8079">
        <v>24.658843756935401</v>
      </c>
    </row>
    <row r="8080" spans="1:2" x14ac:dyDescent="0.25">
      <c r="A8080">
        <v>20.195</v>
      </c>
      <c r="B8080">
        <v>24.6664897980578</v>
      </c>
    </row>
    <row r="8081" spans="1:2" x14ac:dyDescent="0.25">
      <c r="A8081">
        <v>20.197500000000002</v>
      </c>
      <c r="B8081">
        <v>24.6741594597123</v>
      </c>
    </row>
    <row r="8082" spans="1:2" x14ac:dyDescent="0.25">
      <c r="A8082">
        <v>20.2</v>
      </c>
      <c r="B8082">
        <v>24.681852249829401</v>
      </c>
    </row>
    <row r="8083" spans="1:2" x14ac:dyDescent="0.25">
      <c r="A8083">
        <v>20.202500000000001</v>
      </c>
      <c r="B8083">
        <v>24.689567674285101</v>
      </c>
    </row>
    <row r="8084" spans="1:2" x14ac:dyDescent="0.25">
      <c r="A8084">
        <v>20.204999999999998</v>
      </c>
      <c r="B8084">
        <v>24.697305236930902</v>
      </c>
    </row>
    <row r="8085" spans="1:2" x14ac:dyDescent="0.25">
      <c r="A8085">
        <v>20.2075</v>
      </c>
      <c r="B8085">
        <v>24.705064439624</v>
      </c>
    </row>
    <row r="8086" spans="1:2" x14ac:dyDescent="0.25">
      <c r="A8086">
        <v>20.21</v>
      </c>
      <c r="B8086">
        <v>24.7128447822579</v>
      </c>
    </row>
    <row r="8087" spans="1:2" x14ac:dyDescent="0.25">
      <c r="A8087">
        <v>20.212499999999999</v>
      </c>
      <c r="B8087">
        <v>24.7206457627925</v>
      </c>
    </row>
    <row r="8088" spans="1:2" x14ac:dyDescent="0.25">
      <c r="A8088">
        <v>20.215</v>
      </c>
      <c r="B8088">
        <v>24.728466877285499</v>
      </c>
    </row>
    <row r="8089" spans="1:2" x14ac:dyDescent="0.25">
      <c r="A8089">
        <v>20.217500000000001</v>
      </c>
      <c r="B8089">
        <v>24.736307619922901</v>
      </c>
    </row>
    <row r="8090" spans="1:2" x14ac:dyDescent="0.25">
      <c r="A8090">
        <v>20.22</v>
      </c>
      <c r="B8090">
        <v>24.744167483050301</v>
      </c>
    </row>
    <row r="8091" spans="1:2" x14ac:dyDescent="0.25">
      <c r="A8091">
        <v>20.2225</v>
      </c>
      <c r="B8091">
        <v>24.752045957204299</v>
      </c>
    </row>
    <row r="8092" spans="1:2" x14ac:dyDescent="0.25">
      <c r="A8092">
        <v>20.225000000000001</v>
      </c>
      <c r="B8092">
        <v>24.759942531143999</v>
      </c>
    </row>
    <row r="8093" spans="1:2" x14ac:dyDescent="0.25">
      <c r="A8093">
        <v>20.227499999999999</v>
      </c>
      <c r="B8093">
        <v>24.767856691882599</v>
      </c>
    </row>
    <row r="8094" spans="1:2" x14ac:dyDescent="0.25">
      <c r="A8094">
        <v>20.23</v>
      </c>
      <c r="B8094">
        <v>24.7757879247192</v>
      </c>
    </row>
    <row r="8095" spans="1:2" x14ac:dyDescent="0.25">
      <c r="A8095">
        <v>20.232500000000002</v>
      </c>
      <c r="B8095">
        <v>24.783735713271199</v>
      </c>
    </row>
    <row r="8096" spans="1:2" x14ac:dyDescent="0.25">
      <c r="A8096">
        <v>20.234999999999999</v>
      </c>
      <c r="B8096">
        <v>24.791699539506102</v>
      </c>
    </row>
    <row r="8097" spans="1:2" x14ac:dyDescent="0.25">
      <c r="A8097">
        <v>20.237500000000001</v>
      </c>
      <c r="B8097">
        <v>24.799678883774298</v>
      </c>
    </row>
    <row r="8098" spans="1:2" x14ac:dyDescent="0.25">
      <c r="A8098">
        <v>20.239999999999998</v>
      </c>
      <c r="B8098">
        <v>24.807673224841299</v>
      </c>
    </row>
    <row r="8099" spans="1:2" x14ac:dyDescent="0.25">
      <c r="A8099">
        <v>20.2425</v>
      </c>
      <c r="B8099">
        <v>24.815682039920699</v>
      </c>
    </row>
    <row r="8100" spans="1:2" x14ac:dyDescent="0.25">
      <c r="A8100">
        <v>20.245000000000001</v>
      </c>
      <c r="B8100">
        <v>24.8237048047069</v>
      </c>
    </row>
    <row r="8101" spans="1:2" x14ac:dyDescent="0.25">
      <c r="A8101">
        <v>20.247499999999999</v>
      </c>
      <c r="B8101">
        <v>24.831740993408399</v>
      </c>
    </row>
    <row r="8102" spans="1:2" x14ac:dyDescent="0.25">
      <c r="A8102">
        <v>20.25</v>
      </c>
      <c r="B8102">
        <v>24.839790078780801</v>
      </c>
    </row>
    <row r="8103" spans="1:2" x14ac:dyDescent="0.25">
      <c r="A8103">
        <v>20.252500000000001</v>
      </c>
      <c r="B8103">
        <v>24.847851532160401</v>
      </c>
    </row>
    <row r="8104" spans="1:2" x14ac:dyDescent="0.25">
      <c r="A8104">
        <v>20.254999999999999</v>
      </c>
      <c r="B8104">
        <v>24.855924823497698</v>
      </c>
    </row>
    <row r="8105" spans="1:2" x14ac:dyDescent="0.25">
      <c r="A8105">
        <v>20.2575</v>
      </c>
      <c r="B8105">
        <v>24.864009421391</v>
      </c>
    </row>
    <row r="8106" spans="1:2" x14ac:dyDescent="0.25">
      <c r="A8106">
        <v>20.260000000000002</v>
      </c>
      <c r="B8106">
        <v>24.872104793120201</v>
      </c>
    </row>
    <row r="8107" spans="1:2" x14ac:dyDescent="0.25">
      <c r="A8107">
        <v>20.262499999999999</v>
      </c>
      <c r="B8107">
        <v>24.880210404681399</v>
      </c>
    </row>
    <row r="8108" spans="1:2" x14ac:dyDescent="0.25">
      <c r="A8108">
        <v>20.265000000000001</v>
      </c>
      <c r="B8108">
        <v>24.888325720820099</v>
      </c>
    </row>
    <row r="8109" spans="1:2" x14ac:dyDescent="0.25">
      <c r="A8109">
        <v>20.267499999999998</v>
      </c>
      <c r="B8109">
        <v>24.8964502050665</v>
      </c>
    </row>
    <row r="8110" spans="1:2" x14ac:dyDescent="0.25">
      <c r="A8110">
        <v>20.27</v>
      </c>
      <c r="B8110">
        <v>24.904583319769301</v>
      </c>
    </row>
    <row r="8111" spans="1:2" x14ac:dyDescent="0.25">
      <c r="A8111">
        <v>20.272500000000001</v>
      </c>
      <c r="B8111">
        <v>24.912724526130798</v>
      </c>
    </row>
    <row r="8112" spans="1:2" x14ac:dyDescent="0.25">
      <c r="A8112">
        <v>20.274999999999999</v>
      </c>
      <c r="B8112">
        <v>24.9208732842412</v>
      </c>
    </row>
    <row r="8113" spans="1:2" x14ac:dyDescent="0.25">
      <c r="A8113">
        <v>20.2775</v>
      </c>
      <c r="B8113">
        <v>24.929029053113702</v>
      </c>
    </row>
    <row r="8114" spans="1:2" x14ac:dyDescent="0.25">
      <c r="A8114">
        <v>20.28</v>
      </c>
      <c r="B8114">
        <v>24.937191290719799</v>
      </c>
    </row>
    <row r="8115" spans="1:2" x14ac:dyDescent="0.25">
      <c r="A8115">
        <v>20.282499999999999</v>
      </c>
      <c r="B8115">
        <v>24.945359454024</v>
      </c>
    </row>
    <row r="8116" spans="1:2" x14ac:dyDescent="0.25">
      <c r="A8116">
        <v>20.285</v>
      </c>
      <c r="B8116">
        <v>24.9535329990197</v>
      </c>
    </row>
    <row r="8117" spans="1:2" x14ac:dyDescent="0.25">
      <c r="A8117">
        <v>20.287500000000001</v>
      </c>
      <c r="B8117">
        <v>24.961711380763902</v>
      </c>
    </row>
    <row r="8118" spans="1:2" x14ac:dyDescent="0.25">
      <c r="A8118">
        <v>20.29</v>
      </c>
      <c r="B8118">
        <v>24.969894053413501</v>
      </c>
    </row>
    <row r="8119" spans="1:2" x14ac:dyDescent="0.25">
      <c r="A8119">
        <v>20.2925</v>
      </c>
      <c r="B8119">
        <v>24.9780804702607</v>
      </c>
    </row>
    <row r="8120" spans="1:2" x14ac:dyDescent="0.25">
      <c r="A8120">
        <v>20.295000000000002</v>
      </c>
      <c r="B8120">
        <v>24.986270083768598</v>
      </c>
    </row>
    <row r="8121" spans="1:2" x14ac:dyDescent="0.25">
      <c r="A8121">
        <v>20.297499999999999</v>
      </c>
      <c r="B8121">
        <v>24.994462345607701</v>
      </c>
    </row>
    <row r="8122" spans="1:2" x14ac:dyDescent="0.25">
      <c r="A8122">
        <v>20.3</v>
      </c>
      <c r="B8122">
        <v>25.0026567066915</v>
      </c>
    </row>
    <row r="8123" spans="1:2" x14ac:dyDescent="0.25">
      <c r="A8123">
        <v>20.302499999999998</v>
      </c>
      <c r="B8123">
        <v>25.0108526172131</v>
      </c>
    </row>
    <row r="8124" spans="1:2" x14ac:dyDescent="0.25">
      <c r="A8124">
        <v>20.305</v>
      </c>
      <c r="B8124">
        <v>25.019049526680998</v>
      </c>
    </row>
    <row r="8125" spans="1:2" x14ac:dyDescent="0.25">
      <c r="A8125">
        <v>20.307500000000001</v>
      </c>
      <c r="B8125">
        <v>25.027246883956099</v>
      </c>
    </row>
    <row r="8126" spans="1:2" x14ac:dyDescent="0.25">
      <c r="A8126">
        <v>20.309999999999999</v>
      </c>
      <c r="B8126">
        <v>25.035444137288</v>
      </c>
    </row>
    <row r="8127" spans="1:2" x14ac:dyDescent="0.25">
      <c r="A8127">
        <v>20.3125</v>
      </c>
      <c r="B8127">
        <v>25.043640734351602</v>
      </c>
    </row>
    <row r="8128" spans="1:2" x14ac:dyDescent="0.25">
      <c r="A8128">
        <v>20.315000000000001</v>
      </c>
      <c r="B8128">
        <v>25.051836122283799</v>
      </c>
    </row>
    <row r="8129" spans="1:2" x14ac:dyDescent="0.25">
      <c r="A8129">
        <v>20.317499999999999</v>
      </c>
      <c r="B8129">
        <v>25.060029747720801</v>
      </c>
    </row>
    <row r="8130" spans="1:2" x14ac:dyDescent="0.25">
      <c r="A8130">
        <v>20.32</v>
      </c>
      <c r="B8130">
        <v>25.068221056834599</v>
      </c>
    </row>
    <row r="8131" spans="1:2" x14ac:dyDescent="0.25">
      <c r="A8131">
        <v>20.322500000000002</v>
      </c>
      <c r="B8131">
        <v>25.076409495370299</v>
      </c>
    </row>
    <row r="8132" spans="1:2" x14ac:dyDescent="0.25">
      <c r="A8132">
        <v>20.324999999999999</v>
      </c>
      <c r="B8132">
        <v>25.084594508683399</v>
      </c>
    </row>
    <row r="8133" spans="1:2" x14ac:dyDescent="0.25">
      <c r="A8133">
        <v>20.327500000000001</v>
      </c>
      <c r="B8133">
        <v>25.0927755417767</v>
      </c>
    </row>
    <row r="8134" spans="1:2" x14ac:dyDescent="0.25">
      <c r="A8134">
        <v>20.329999999999998</v>
      </c>
      <c r="B8134">
        <v>25.1009520393382</v>
      </c>
    </row>
    <row r="8135" spans="1:2" x14ac:dyDescent="0.25">
      <c r="A8135">
        <v>20.3325</v>
      </c>
      <c r="B8135">
        <v>25.109123445778</v>
      </c>
    </row>
    <row r="8136" spans="1:2" x14ac:dyDescent="0.25">
      <c r="A8136">
        <v>20.335000000000001</v>
      </c>
      <c r="B8136">
        <v>25.117289205266299</v>
      </c>
    </row>
    <row r="8137" spans="1:2" x14ac:dyDescent="0.25">
      <c r="A8137">
        <v>20.337499999999999</v>
      </c>
      <c r="B8137">
        <v>25.125448761771001</v>
      </c>
    </row>
    <row r="8138" spans="1:2" x14ac:dyDescent="0.25">
      <c r="A8138">
        <v>20.34</v>
      </c>
      <c r="B8138">
        <v>25.133601559095101</v>
      </c>
    </row>
    <row r="8139" spans="1:2" x14ac:dyDescent="0.25">
      <c r="A8139">
        <v>20.342500000000001</v>
      </c>
      <c r="B8139">
        <v>25.141747040914801</v>
      </c>
    </row>
    <row r="8140" spans="1:2" x14ac:dyDescent="0.25">
      <c r="A8140">
        <v>20.344999999999999</v>
      </c>
      <c r="B8140">
        <v>25.149884650817299</v>
      </c>
    </row>
    <row r="8141" spans="1:2" x14ac:dyDescent="0.25">
      <c r="A8141">
        <v>20.3475</v>
      </c>
      <c r="B8141">
        <v>25.158013832339002</v>
      </c>
    </row>
    <row r="8142" spans="1:2" x14ac:dyDescent="0.25">
      <c r="A8142">
        <v>20.350000000000001</v>
      </c>
      <c r="B8142">
        <v>25.166134029003</v>
      </c>
    </row>
    <row r="8143" spans="1:2" x14ac:dyDescent="0.25">
      <c r="A8143">
        <v>20.352499999999999</v>
      </c>
      <c r="B8143">
        <v>25.174244684357799</v>
      </c>
    </row>
    <row r="8144" spans="1:2" x14ac:dyDescent="0.25">
      <c r="A8144">
        <v>20.355</v>
      </c>
      <c r="B8144">
        <v>25.182345242015298</v>
      </c>
    </row>
    <row r="8145" spans="1:2" x14ac:dyDescent="0.25">
      <c r="A8145">
        <v>20.357500000000002</v>
      </c>
      <c r="B8145">
        <v>25.1904351456886</v>
      </c>
    </row>
    <row r="8146" spans="1:2" x14ac:dyDescent="0.25">
      <c r="A8146">
        <v>20.36</v>
      </c>
      <c r="B8146">
        <v>25.1985138392313</v>
      </c>
    </row>
    <row r="8147" spans="1:2" x14ac:dyDescent="0.25">
      <c r="A8147">
        <v>20.362500000000001</v>
      </c>
      <c r="B8147">
        <v>25.206580766675</v>
      </c>
    </row>
    <row r="8148" spans="1:2" x14ac:dyDescent="0.25">
      <c r="A8148">
        <v>20.364999999999998</v>
      </c>
      <c r="B8148">
        <v>25.2146353722679</v>
      </c>
    </row>
    <row r="8149" spans="1:2" x14ac:dyDescent="0.25">
      <c r="A8149">
        <v>20.3675</v>
      </c>
      <c r="B8149">
        <v>25.222677100513899</v>
      </c>
    </row>
    <row r="8150" spans="1:2" x14ac:dyDescent="0.25">
      <c r="A8150">
        <v>20.37</v>
      </c>
      <c r="B8150">
        <v>25.2307053962104</v>
      </c>
    </row>
    <row r="8151" spans="1:2" x14ac:dyDescent="0.25">
      <c r="A8151">
        <v>20.372499999999999</v>
      </c>
      <c r="B8151">
        <v>25.238719704487199</v>
      </c>
    </row>
    <row r="8152" spans="1:2" x14ac:dyDescent="0.25">
      <c r="A8152">
        <v>20.375</v>
      </c>
      <c r="B8152">
        <v>25.246719470845601</v>
      </c>
    </row>
    <row r="8153" spans="1:2" x14ac:dyDescent="0.25">
      <c r="A8153">
        <v>20.377500000000001</v>
      </c>
      <c r="B8153">
        <v>25.2547041411961</v>
      </c>
    </row>
    <row r="8154" spans="1:2" x14ac:dyDescent="0.25">
      <c r="A8154">
        <v>20.38</v>
      </c>
      <c r="B8154">
        <v>25.262673161898299</v>
      </c>
    </row>
    <row r="8155" spans="1:2" x14ac:dyDescent="0.25">
      <c r="A8155">
        <v>20.3825</v>
      </c>
      <c r="B8155">
        <v>25.270625979798901</v>
      </c>
    </row>
    <row r="8156" spans="1:2" x14ac:dyDescent="0.25">
      <c r="A8156">
        <v>20.385000000000002</v>
      </c>
      <c r="B8156">
        <v>25.2785620422707</v>
      </c>
    </row>
    <row r="8157" spans="1:2" x14ac:dyDescent="0.25">
      <c r="A8157">
        <v>20.387499999999999</v>
      </c>
      <c r="B8157">
        <v>25.286480797251901</v>
      </c>
    </row>
    <row r="8158" spans="1:2" x14ac:dyDescent="0.25">
      <c r="A8158">
        <v>20.39</v>
      </c>
      <c r="B8158">
        <v>25.294381693284201</v>
      </c>
    </row>
    <row r="8159" spans="1:2" x14ac:dyDescent="0.25">
      <c r="A8159">
        <v>20.392499999999998</v>
      </c>
      <c r="B8159">
        <v>25.302264179552701</v>
      </c>
    </row>
    <row r="8160" spans="1:2" x14ac:dyDescent="0.25">
      <c r="A8160">
        <v>20.395</v>
      </c>
      <c r="B8160">
        <v>25.3101277059239</v>
      </c>
    </row>
    <row r="8161" spans="1:2" x14ac:dyDescent="0.25">
      <c r="A8161">
        <v>20.397500000000001</v>
      </c>
      <c r="B8161">
        <v>25.3179717229856</v>
      </c>
    </row>
    <row r="8162" spans="1:2" x14ac:dyDescent="0.25">
      <c r="A8162">
        <v>20.399999999999999</v>
      </c>
      <c r="B8162">
        <v>25.325795682085101</v>
      </c>
    </row>
    <row r="8163" spans="1:2" x14ac:dyDescent="0.25">
      <c r="A8163">
        <v>20.4025</v>
      </c>
      <c r="B8163">
        <v>25.333599035368898</v>
      </c>
    </row>
    <row r="8164" spans="1:2" x14ac:dyDescent="0.25">
      <c r="A8164">
        <v>20.405000000000001</v>
      </c>
      <c r="B8164">
        <v>25.341381235821299</v>
      </c>
    </row>
    <row r="8165" spans="1:2" x14ac:dyDescent="0.25">
      <c r="A8165">
        <v>20.407499999999999</v>
      </c>
      <c r="B8165">
        <v>25.3491417373037</v>
      </c>
    </row>
    <row r="8166" spans="1:2" x14ac:dyDescent="0.25">
      <c r="A8166">
        <v>20.41</v>
      </c>
      <c r="B8166">
        <v>25.356879994593701</v>
      </c>
    </row>
    <row r="8167" spans="1:2" x14ac:dyDescent="0.25">
      <c r="A8167">
        <v>20.412500000000001</v>
      </c>
      <c r="B8167">
        <v>25.3645954634239</v>
      </c>
    </row>
    <row r="8168" spans="1:2" x14ac:dyDescent="0.25">
      <c r="A8168">
        <v>20.414999999999999</v>
      </c>
      <c r="B8168">
        <v>25.372287600521599</v>
      </c>
    </row>
    <row r="8169" spans="1:2" x14ac:dyDescent="0.25">
      <c r="A8169">
        <v>20.4175</v>
      </c>
      <c r="B8169">
        <v>25.379955863647101</v>
      </c>
    </row>
    <row r="8170" spans="1:2" x14ac:dyDescent="0.25">
      <c r="A8170">
        <v>20.420000000000002</v>
      </c>
      <c r="B8170">
        <v>25.387599711633499</v>
      </c>
    </row>
    <row r="8171" spans="1:2" x14ac:dyDescent="0.25">
      <c r="A8171">
        <v>20.422499999999999</v>
      </c>
      <c r="B8171">
        <v>25.395218604425398</v>
      </c>
    </row>
    <row r="8172" spans="1:2" x14ac:dyDescent="0.25">
      <c r="A8172">
        <v>20.425000000000001</v>
      </c>
      <c r="B8172">
        <v>25.402812003118299</v>
      </c>
    </row>
    <row r="8173" spans="1:2" x14ac:dyDescent="0.25">
      <c r="A8173">
        <v>20.427499999999998</v>
      </c>
      <c r="B8173">
        <v>25.4103793699975</v>
      </c>
    </row>
    <row r="8174" spans="1:2" x14ac:dyDescent="0.25">
      <c r="A8174">
        <v>20.43</v>
      </c>
      <c r="B8174">
        <v>25.417920168577002</v>
      </c>
    </row>
    <row r="8175" spans="1:2" x14ac:dyDescent="0.25">
      <c r="A8175">
        <v>20.432500000000001</v>
      </c>
      <c r="B8175">
        <v>25.425433863639</v>
      </c>
    </row>
    <row r="8176" spans="1:2" x14ac:dyDescent="0.25">
      <c r="A8176">
        <v>20.434999999999999</v>
      </c>
      <c r="B8176">
        <v>25.432919921272699</v>
      </c>
    </row>
    <row r="8177" spans="1:2" x14ac:dyDescent="0.25">
      <c r="A8177">
        <v>20.4375</v>
      </c>
      <c r="B8177">
        <v>25.4403778089135</v>
      </c>
    </row>
    <row r="8178" spans="1:2" x14ac:dyDescent="0.25">
      <c r="A8178">
        <v>20.440000000000001</v>
      </c>
      <c r="B8178">
        <v>25.447806995381701</v>
      </c>
    </row>
    <row r="8179" spans="1:2" x14ac:dyDescent="0.25">
      <c r="A8179">
        <v>20.442499999999999</v>
      </c>
      <c r="B8179">
        <v>25.455206950921902</v>
      </c>
    </row>
    <row r="8180" spans="1:2" x14ac:dyDescent="0.25">
      <c r="A8180">
        <v>20.445</v>
      </c>
      <c r="B8180">
        <v>25.462577147241699</v>
      </c>
    </row>
    <row r="8181" spans="1:2" x14ac:dyDescent="0.25">
      <c r="A8181">
        <v>20.447500000000002</v>
      </c>
      <c r="B8181">
        <v>25.469917057550699</v>
      </c>
    </row>
    <row r="8182" spans="1:2" x14ac:dyDescent="0.25">
      <c r="A8182">
        <v>20.45</v>
      </c>
      <c r="B8182">
        <v>25.4772261565995</v>
      </c>
    </row>
    <row r="8183" spans="1:2" x14ac:dyDescent="0.25">
      <c r="A8183">
        <v>20.452500000000001</v>
      </c>
      <c r="B8183">
        <v>25.484503920718598</v>
      </c>
    </row>
    <row r="8184" spans="1:2" x14ac:dyDescent="0.25">
      <c r="A8184">
        <v>20.454999999999998</v>
      </c>
      <c r="B8184">
        <v>25.4917498278568</v>
      </c>
    </row>
    <row r="8185" spans="1:2" x14ac:dyDescent="0.25">
      <c r="A8185">
        <v>20.4575</v>
      </c>
      <c r="B8185">
        <v>25.498963357620699</v>
      </c>
    </row>
    <row r="8186" spans="1:2" x14ac:dyDescent="0.25">
      <c r="A8186">
        <v>20.46</v>
      </c>
      <c r="B8186">
        <v>25.506143991312999</v>
      </c>
    </row>
    <row r="8187" spans="1:2" x14ac:dyDescent="0.25">
      <c r="A8187">
        <v>20.462499999999999</v>
      </c>
      <c r="B8187">
        <v>25.5132912119713</v>
      </c>
    </row>
    <row r="8188" spans="1:2" x14ac:dyDescent="0.25">
      <c r="A8188">
        <v>20.465</v>
      </c>
      <c r="B8188">
        <v>25.520404504406599</v>
      </c>
    </row>
    <row r="8189" spans="1:2" x14ac:dyDescent="0.25">
      <c r="A8189">
        <v>20.467500000000001</v>
      </c>
      <c r="B8189">
        <v>25.5274833552423</v>
      </c>
    </row>
    <row r="8190" spans="1:2" x14ac:dyDescent="0.25">
      <c r="A8190">
        <v>20.47</v>
      </c>
      <c r="B8190">
        <v>25.5345272529525</v>
      </c>
    </row>
    <row r="8191" spans="1:2" x14ac:dyDescent="0.25">
      <c r="A8191">
        <v>20.4725</v>
      </c>
      <c r="B8191">
        <v>25.541535687900399</v>
      </c>
    </row>
    <row r="8192" spans="1:2" x14ac:dyDescent="0.25">
      <c r="A8192">
        <v>20.475000000000001</v>
      </c>
      <c r="B8192">
        <v>25.548508152376801</v>
      </c>
    </row>
    <row r="8193" spans="1:2" x14ac:dyDescent="0.25">
      <c r="A8193">
        <v>20.477499999999999</v>
      </c>
      <c r="B8193">
        <v>25.555444140638901</v>
      </c>
    </row>
    <row r="8194" spans="1:2" x14ac:dyDescent="0.25">
      <c r="A8194">
        <v>20.48</v>
      </c>
      <c r="B8194">
        <v>25.5623431489478</v>
      </c>
    </row>
    <row r="8195" spans="1:2" x14ac:dyDescent="0.25">
      <c r="A8195">
        <v>20.482500000000002</v>
      </c>
      <c r="B8195">
        <v>25.569204675607299</v>
      </c>
    </row>
    <row r="8196" spans="1:2" x14ac:dyDescent="0.25">
      <c r="A8196">
        <v>20.484999999999999</v>
      </c>
      <c r="B8196">
        <v>25.576028221002002</v>
      </c>
    </row>
    <row r="8197" spans="1:2" x14ac:dyDescent="0.25">
      <c r="A8197">
        <v>20.487500000000001</v>
      </c>
      <c r="B8197">
        <v>25.5828132876353</v>
      </c>
    </row>
    <row r="8198" spans="1:2" x14ac:dyDescent="0.25">
      <c r="A8198">
        <v>20.49</v>
      </c>
      <c r="B8198">
        <v>25.589559380167401</v>
      </c>
    </row>
    <row r="8199" spans="1:2" x14ac:dyDescent="0.25">
      <c r="A8199">
        <v>20.4925</v>
      </c>
      <c r="B8199">
        <v>25.596266005453199</v>
      </c>
    </row>
    <row r="8200" spans="1:2" x14ac:dyDescent="0.25">
      <c r="A8200">
        <v>20.495000000000001</v>
      </c>
      <c r="B8200">
        <v>25.602932672580302</v>
      </c>
    </row>
    <row r="8201" spans="1:2" x14ac:dyDescent="0.25">
      <c r="A8201">
        <v>20.497499999999999</v>
      </c>
      <c r="B8201">
        <v>25.609558892906598</v>
      </c>
    </row>
    <row r="8202" spans="1:2" x14ac:dyDescent="0.25">
      <c r="A8202">
        <v>20.5</v>
      </c>
      <c r="B8202">
        <v>25.6161441800981</v>
      </c>
    </row>
    <row r="8203" spans="1:2" x14ac:dyDescent="0.25">
      <c r="A8203">
        <v>20.502500000000001</v>
      </c>
      <c r="B8203">
        <v>25.6226880501663</v>
      </c>
    </row>
    <row r="8204" spans="1:2" x14ac:dyDescent="0.25">
      <c r="A8204">
        <v>20.504999999999999</v>
      </c>
      <c r="B8204">
        <v>25.629190021505998</v>
      </c>
    </row>
    <row r="8205" spans="1:2" x14ac:dyDescent="0.25">
      <c r="A8205">
        <v>20.5075</v>
      </c>
      <c r="B8205">
        <v>25.635649614932099</v>
      </c>
    </row>
    <row r="8206" spans="1:2" x14ac:dyDescent="0.25">
      <c r="A8206">
        <v>20.51</v>
      </c>
      <c r="B8206">
        <v>25.642066353717698</v>
      </c>
    </row>
    <row r="8207" spans="1:2" x14ac:dyDescent="0.25">
      <c r="A8207">
        <v>20.512499999999999</v>
      </c>
      <c r="B8207">
        <v>25.648439763630499</v>
      </c>
    </row>
    <row r="8208" spans="1:2" x14ac:dyDescent="0.25">
      <c r="A8208">
        <v>20.515000000000001</v>
      </c>
      <c r="B8208">
        <v>25.654769372970499</v>
      </c>
    </row>
    <row r="8209" spans="1:2" x14ac:dyDescent="0.25">
      <c r="A8209">
        <v>20.517499999999998</v>
      </c>
      <c r="B8209">
        <v>25.661054712606401</v>
      </c>
    </row>
    <row r="8210" spans="1:2" x14ac:dyDescent="0.25">
      <c r="A8210">
        <v>20.52</v>
      </c>
      <c r="B8210">
        <v>25.6672953160129</v>
      </c>
    </row>
    <row r="8211" spans="1:2" x14ac:dyDescent="0.25">
      <c r="A8211">
        <v>20.522500000000001</v>
      </c>
      <c r="B8211">
        <v>25.6734907193072</v>
      </c>
    </row>
    <row r="8212" spans="1:2" x14ac:dyDescent="0.25">
      <c r="A8212">
        <v>20.524999999999999</v>
      </c>
      <c r="B8212">
        <v>25.6796404612858</v>
      </c>
    </row>
    <row r="8213" spans="1:2" x14ac:dyDescent="0.25">
      <c r="A8213">
        <v>20.5275</v>
      </c>
      <c r="B8213">
        <v>25.685744083460701</v>
      </c>
    </row>
    <row r="8214" spans="1:2" x14ac:dyDescent="0.25">
      <c r="A8214">
        <v>20.53</v>
      </c>
      <c r="B8214">
        <v>25.691801130096</v>
      </c>
    </row>
    <row r="8215" spans="1:2" x14ac:dyDescent="0.25">
      <c r="A8215">
        <v>20.532499999999999</v>
      </c>
      <c r="B8215">
        <v>25.697811148244099</v>
      </c>
    </row>
    <row r="8216" spans="1:2" x14ac:dyDescent="0.25">
      <c r="A8216">
        <v>20.535</v>
      </c>
      <c r="B8216">
        <v>25.703773687781801</v>
      </c>
    </row>
    <row r="8217" spans="1:2" x14ac:dyDescent="0.25">
      <c r="A8217">
        <v>20.537500000000001</v>
      </c>
      <c r="B8217">
        <v>25.709688301446299</v>
      </c>
    </row>
    <row r="8218" spans="1:2" x14ac:dyDescent="0.25">
      <c r="A8218">
        <v>20.54</v>
      </c>
      <c r="B8218">
        <v>25.715554544871001</v>
      </c>
    </row>
    <row r="8219" spans="1:2" x14ac:dyDescent="0.25">
      <c r="A8219">
        <v>20.5425</v>
      </c>
      <c r="B8219">
        <v>25.721371976621299</v>
      </c>
    </row>
    <row r="8220" spans="1:2" x14ac:dyDescent="0.25">
      <c r="A8220">
        <v>20.545000000000002</v>
      </c>
      <c r="B8220">
        <v>25.727140158229801</v>
      </c>
    </row>
    <row r="8221" spans="1:2" x14ac:dyDescent="0.25">
      <c r="A8221">
        <v>20.547499999999999</v>
      </c>
      <c r="B8221">
        <v>25.732858654232501</v>
      </c>
    </row>
    <row r="8222" spans="1:2" x14ac:dyDescent="0.25">
      <c r="A8222">
        <v>20.55</v>
      </c>
      <c r="B8222">
        <v>25.738527032203098</v>
      </c>
    </row>
    <row r="8223" spans="1:2" x14ac:dyDescent="0.25">
      <c r="A8223">
        <v>20.552499999999998</v>
      </c>
      <c r="B8223">
        <v>25.744144862789</v>
      </c>
    </row>
    <row r="8224" spans="1:2" x14ac:dyDescent="0.25">
      <c r="A8224">
        <v>20.555</v>
      </c>
      <c r="B8224">
        <v>25.749711719745498</v>
      </c>
    </row>
    <row r="8225" spans="1:2" x14ac:dyDescent="0.25">
      <c r="A8225">
        <v>20.557500000000001</v>
      </c>
      <c r="B8225">
        <v>25.7552271799713</v>
      </c>
    </row>
    <row r="8226" spans="1:2" x14ac:dyDescent="0.25">
      <c r="A8226">
        <v>20.56</v>
      </c>
      <c r="B8226">
        <v>25.7606908235426</v>
      </c>
    </row>
    <row r="8227" spans="1:2" x14ac:dyDescent="0.25">
      <c r="A8227">
        <v>20.5625</v>
      </c>
      <c r="B8227">
        <v>25.766102233748001</v>
      </c>
    </row>
    <row r="8228" spans="1:2" x14ac:dyDescent="0.25">
      <c r="A8228">
        <v>20.565000000000001</v>
      </c>
      <c r="B8228">
        <v>25.771460997122599</v>
      </c>
    </row>
    <row r="8229" spans="1:2" x14ac:dyDescent="0.25">
      <c r="A8229">
        <v>20.567499999999999</v>
      </c>
      <c r="B8229">
        <v>25.7767667034821</v>
      </c>
    </row>
    <row r="8230" spans="1:2" x14ac:dyDescent="0.25">
      <c r="A8230">
        <v>20.57</v>
      </c>
      <c r="B8230">
        <v>25.782018945956999</v>
      </c>
    </row>
    <row r="8231" spans="1:2" x14ac:dyDescent="0.25">
      <c r="A8231">
        <v>20.572500000000002</v>
      </c>
      <c r="B8231">
        <v>25.787217321026301</v>
      </c>
    </row>
    <row r="8232" spans="1:2" x14ac:dyDescent="0.25">
      <c r="A8232">
        <v>20.574999999999999</v>
      </c>
      <c r="B8232">
        <v>25.7923614285511</v>
      </c>
    </row>
    <row r="8233" spans="1:2" x14ac:dyDescent="0.25">
      <c r="A8233">
        <v>20.577500000000001</v>
      </c>
      <c r="B8233">
        <v>25.797450871808199</v>
      </c>
    </row>
    <row r="8234" spans="1:2" x14ac:dyDescent="0.25">
      <c r="A8234">
        <v>20.58</v>
      </c>
      <c r="B8234">
        <v>25.802485257523099</v>
      </c>
    </row>
    <row r="8235" spans="1:2" x14ac:dyDescent="0.25">
      <c r="A8235">
        <v>20.5825</v>
      </c>
      <c r="B8235">
        <v>25.807464195903499</v>
      </c>
    </row>
    <row r="8236" spans="1:2" x14ac:dyDescent="0.25">
      <c r="A8236">
        <v>20.585000000000001</v>
      </c>
      <c r="B8236">
        <v>25.812387300671801</v>
      </c>
    </row>
    <row r="8237" spans="1:2" x14ac:dyDescent="0.25">
      <c r="A8237">
        <v>20.587499999999999</v>
      </c>
      <c r="B8237">
        <v>25.817254189098101</v>
      </c>
    </row>
    <row r="8238" spans="1:2" x14ac:dyDescent="0.25">
      <c r="A8238">
        <v>20.59</v>
      </c>
      <c r="B8238">
        <v>25.822064482032602</v>
      </c>
    </row>
    <row r="8239" spans="1:2" x14ac:dyDescent="0.25">
      <c r="A8239">
        <v>20.592500000000001</v>
      </c>
      <c r="B8239">
        <v>25.8268178039378</v>
      </c>
    </row>
    <row r="8240" spans="1:2" x14ac:dyDescent="0.25">
      <c r="A8240">
        <v>20.594999999999999</v>
      </c>
      <c r="B8240">
        <v>25.831513782920901</v>
      </c>
    </row>
    <row r="8241" spans="1:2" x14ac:dyDescent="0.25">
      <c r="A8241">
        <v>20.5975</v>
      </c>
      <c r="B8241">
        <v>25.836152050765602</v>
      </c>
    </row>
    <row r="8242" spans="1:2" x14ac:dyDescent="0.25">
      <c r="A8242">
        <v>20.6</v>
      </c>
      <c r="B8242">
        <v>25.8407322429637</v>
      </c>
    </row>
    <row r="8243" spans="1:2" x14ac:dyDescent="0.25">
      <c r="A8243">
        <v>20.602499999999999</v>
      </c>
      <c r="B8243">
        <v>25.845253998746799</v>
      </c>
    </row>
    <row r="8244" spans="1:2" x14ac:dyDescent="0.25">
      <c r="A8244">
        <v>20.605</v>
      </c>
      <c r="B8244">
        <v>25.849716961117601</v>
      </c>
    </row>
    <row r="8245" spans="1:2" x14ac:dyDescent="0.25">
      <c r="A8245">
        <v>20.607500000000002</v>
      </c>
      <c r="B8245">
        <v>25.854120776880698</v>
      </c>
    </row>
    <row r="8246" spans="1:2" x14ac:dyDescent="0.25">
      <c r="A8246">
        <v>20.61</v>
      </c>
      <c r="B8246">
        <v>25.8584650966738</v>
      </c>
    </row>
    <row r="8247" spans="1:2" x14ac:dyDescent="0.25">
      <c r="A8247">
        <v>20.612500000000001</v>
      </c>
      <c r="B8247">
        <v>25.862749574998201</v>
      </c>
    </row>
    <row r="8248" spans="1:2" x14ac:dyDescent="0.25">
      <c r="A8248">
        <v>20.614999999999998</v>
      </c>
      <c r="B8248">
        <v>25.866973870249399</v>
      </c>
    </row>
    <row r="8249" spans="1:2" x14ac:dyDescent="0.25">
      <c r="A8249">
        <v>20.6175</v>
      </c>
      <c r="B8249">
        <v>25.871137644747101</v>
      </c>
    </row>
    <row r="8250" spans="1:2" x14ac:dyDescent="0.25">
      <c r="A8250">
        <v>20.62</v>
      </c>
      <c r="B8250">
        <v>25.8752405647652</v>
      </c>
    </row>
    <row r="8251" spans="1:2" x14ac:dyDescent="0.25">
      <c r="A8251">
        <v>20.622499999999999</v>
      </c>
      <c r="B8251">
        <v>25.879282300561702</v>
      </c>
    </row>
    <row r="8252" spans="1:2" x14ac:dyDescent="0.25">
      <c r="A8252">
        <v>20.625</v>
      </c>
      <c r="B8252">
        <v>25.883262526408199</v>
      </c>
    </row>
    <row r="8253" spans="1:2" x14ac:dyDescent="0.25">
      <c r="A8253">
        <v>20.627500000000001</v>
      </c>
      <c r="B8253">
        <v>25.887180920618999</v>
      </c>
    </row>
    <row r="8254" spans="1:2" x14ac:dyDescent="0.25">
      <c r="A8254">
        <v>20.63</v>
      </c>
      <c r="B8254">
        <v>25.891037165580499</v>
      </c>
    </row>
    <row r="8255" spans="1:2" x14ac:dyDescent="0.25">
      <c r="A8255">
        <v>20.6325</v>
      </c>
      <c r="B8255">
        <v>25.8948309477795</v>
      </c>
    </row>
    <row r="8256" spans="1:2" x14ac:dyDescent="0.25">
      <c r="A8256">
        <v>20.635000000000002</v>
      </c>
      <c r="B8256">
        <v>25.8985619578323</v>
      </c>
    </row>
    <row r="8257" spans="1:2" x14ac:dyDescent="0.25">
      <c r="A8257">
        <v>20.637499999999999</v>
      </c>
      <c r="B8257">
        <v>25.902229890512899</v>
      </c>
    </row>
    <row r="8258" spans="1:2" x14ac:dyDescent="0.25">
      <c r="A8258">
        <v>20.64</v>
      </c>
      <c r="B8258">
        <v>25.905834444780599</v>
      </c>
    </row>
    <row r="8259" spans="1:2" x14ac:dyDescent="0.25">
      <c r="A8259">
        <v>20.642499999999998</v>
      </c>
      <c r="B8259">
        <v>25.909375323808501</v>
      </c>
    </row>
    <row r="8260" spans="1:2" x14ac:dyDescent="0.25">
      <c r="A8260">
        <v>20.645</v>
      </c>
      <c r="B8260">
        <v>25.9128522350107</v>
      </c>
    </row>
    <row r="8261" spans="1:2" x14ac:dyDescent="0.25">
      <c r="A8261">
        <v>20.647500000000001</v>
      </c>
      <c r="B8261">
        <v>25.916264890069598</v>
      </c>
    </row>
    <row r="8262" spans="1:2" x14ac:dyDescent="0.25">
      <c r="A8262">
        <v>20.65</v>
      </c>
      <c r="B8262">
        <v>25.9196130049631</v>
      </c>
    </row>
    <row r="8263" spans="1:2" x14ac:dyDescent="0.25">
      <c r="A8263">
        <v>20.6525</v>
      </c>
      <c r="B8263">
        <v>25.9228962999915</v>
      </c>
    </row>
    <row r="8264" spans="1:2" x14ac:dyDescent="0.25">
      <c r="A8264">
        <v>20.655000000000001</v>
      </c>
      <c r="B8264">
        <v>25.9261144998036</v>
      </c>
    </row>
    <row r="8265" spans="1:2" x14ac:dyDescent="0.25">
      <c r="A8265">
        <v>20.657499999999999</v>
      </c>
      <c r="B8265">
        <v>25.929267333423301</v>
      </c>
    </row>
    <row r="8266" spans="1:2" x14ac:dyDescent="0.25">
      <c r="A8266">
        <v>20.66</v>
      </c>
      <c r="B8266">
        <v>25.932354534275799</v>
      </c>
    </row>
    <row r="8267" spans="1:2" x14ac:dyDescent="0.25">
      <c r="A8267">
        <v>20.662500000000001</v>
      </c>
      <c r="B8267">
        <v>25.9353758402127</v>
      </c>
    </row>
    <row r="8268" spans="1:2" x14ac:dyDescent="0.25">
      <c r="A8268">
        <v>20.664999999999999</v>
      </c>
      <c r="B8268">
        <v>25.938330993538099</v>
      </c>
    </row>
    <row r="8269" spans="1:2" x14ac:dyDescent="0.25">
      <c r="A8269">
        <v>20.6675</v>
      </c>
      <c r="B8269">
        <v>25.941219741033301</v>
      </c>
    </row>
    <row r="8270" spans="1:2" x14ac:dyDescent="0.25">
      <c r="A8270">
        <v>20.67</v>
      </c>
      <c r="B8270">
        <v>25.944041833982102</v>
      </c>
    </row>
    <row r="8271" spans="1:2" x14ac:dyDescent="0.25">
      <c r="A8271">
        <v>20.672499999999999</v>
      </c>
      <c r="B8271">
        <v>25.946797028195199</v>
      </c>
    </row>
    <row r="8272" spans="1:2" x14ac:dyDescent="0.25">
      <c r="A8272">
        <v>20.675000000000001</v>
      </c>
      <c r="B8272">
        <v>25.949485084034301</v>
      </c>
    </row>
    <row r="8273" spans="1:2" x14ac:dyDescent="0.25">
      <c r="A8273">
        <v>20.677499999999998</v>
      </c>
      <c r="B8273">
        <v>25.952105766436699</v>
      </c>
    </row>
    <row r="8274" spans="1:2" x14ac:dyDescent="0.25">
      <c r="A8274">
        <v>20.68</v>
      </c>
      <c r="B8274">
        <v>25.954658844938599</v>
      </c>
    </row>
    <row r="8275" spans="1:2" x14ac:dyDescent="0.25">
      <c r="A8275">
        <v>20.682500000000001</v>
      </c>
      <c r="B8275">
        <v>25.957144093698801</v>
      </c>
    </row>
    <row r="8276" spans="1:2" x14ac:dyDescent="0.25">
      <c r="A8276">
        <v>20.684999999999999</v>
      </c>
      <c r="B8276">
        <v>25.959561291521801</v>
      </c>
    </row>
    <row r="8277" spans="1:2" x14ac:dyDescent="0.25">
      <c r="A8277">
        <v>20.6875</v>
      </c>
      <c r="B8277">
        <v>25.961910221880601</v>
      </c>
    </row>
    <row r="8278" spans="1:2" x14ac:dyDescent="0.25">
      <c r="A8278">
        <v>20.69</v>
      </c>
      <c r="B8278">
        <v>25.964190672939601</v>
      </c>
    </row>
    <row r="8279" spans="1:2" x14ac:dyDescent="0.25">
      <c r="A8279">
        <v>20.692499999999999</v>
      </c>
      <c r="B8279">
        <v>25.966402437576399</v>
      </c>
    </row>
    <row r="8280" spans="1:2" x14ac:dyDescent="0.25">
      <c r="A8280">
        <v>20.695</v>
      </c>
      <c r="B8280">
        <v>25.9685453134041</v>
      </c>
    </row>
    <row r="8281" spans="1:2" x14ac:dyDescent="0.25">
      <c r="A8281">
        <v>20.697500000000002</v>
      </c>
      <c r="B8281">
        <v>25.970619102793101</v>
      </c>
    </row>
    <row r="8282" spans="1:2" x14ac:dyDescent="0.25">
      <c r="A8282">
        <v>20.7</v>
      </c>
      <c r="B8282">
        <v>25.972623612891901</v>
      </c>
    </row>
    <row r="8283" spans="1:2" x14ac:dyDescent="0.25">
      <c r="A8283">
        <v>20.702500000000001</v>
      </c>
      <c r="B8283">
        <v>25.974558655648998</v>
      </c>
    </row>
    <row r="8284" spans="1:2" x14ac:dyDescent="0.25">
      <c r="A8284">
        <v>20.704999999999998</v>
      </c>
      <c r="B8284">
        <v>25.976424047832701</v>
      </c>
    </row>
    <row r="8285" spans="1:2" x14ac:dyDescent="0.25">
      <c r="A8285">
        <v>20.7075</v>
      </c>
      <c r="B8285">
        <v>25.978219611052399</v>
      </c>
    </row>
    <row r="8286" spans="1:2" x14ac:dyDescent="0.25">
      <c r="A8286">
        <v>20.71</v>
      </c>
      <c r="B8286">
        <v>25.979945171777999</v>
      </c>
    </row>
    <row r="8287" spans="1:2" x14ac:dyDescent="0.25">
      <c r="A8287">
        <v>20.712499999999999</v>
      </c>
      <c r="B8287">
        <v>25.981600561360299</v>
      </c>
    </row>
    <row r="8288" spans="1:2" x14ac:dyDescent="0.25">
      <c r="A8288">
        <v>20.715</v>
      </c>
      <c r="B8288">
        <v>25.983185616050001</v>
      </c>
    </row>
    <row r="8289" spans="1:2" x14ac:dyDescent="0.25">
      <c r="A8289">
        <v>20.717500000000001</v>
      </c>
      <c r="B8289">
        <v>25.984700177017</v>
      </c>
    </row>
    <row r="8290" spans="1:2" x14ac:dyDescent="0.25">
      <c r="A8290">
        <v>20.72</v>
      </c>
      <c r="B8290">
        <v>25.986144090369599</v>
      </c>
    </row>
    <row r="8291" spans="1:2" x14ac:dyDescent="0.25">
      <c r="A8291">
        <v>20.7225</v>
      </c>
      <c r="B8291">
        <v>25.987517207172299</v>
      </c>
    </row>
    <row r="8292" spans="1:2" x14ac:dyDescent="0.25">
      <c r="A8292">
        <v>20.725000000000001</v>
      </c>
      <c r="B8292">
        <v>25.988819383464399</v>
      </c>
    </row>
    <row r="8293" spans="1:2" x14ac:dyDescent="0.25">
      <c r="A8293">
        <v>20.727499999999999</v>
      </c>
      <c r="B8293">
        <v>25.990050480278001</v>
      </c>
    </row>
    <row r="8294" spans="1:2" x14ac:dyDescent="0.25">
      <c r="A8294">
        <v>20.73</v>
      </c>
      <c r="B8294">
        <v>25.991210363655</v>
      </c>
    </row>
    <row r="8295" spans="1:2" x14ac:dyDescent="0.25">
      <c r="A8295">
        <v>20.732500000000002</v>
      </c>
      <c r="B8295">
        <v>25.9922989046648</v>
      </c>
    </row>
    <row r="8296" spans="1:2" x14ac:dyDescent="0.25">
      <c r="A8296">
        <v>20.734999999999999</v>
      </c>
      <c r="B8296">
        <v>25.9933159794207</v>
      </c>
    </row>
    <row r="8297" spans="1:2" x14ac:dyDescent="0.25">
      <c r="A8297">
        <v>20.737500000000001</v>
      </c>
      <c r="B8297">
        <v>25.994261469096699</v>
      </c>
    </row>
    <row r="8298" spans="1:2" x14ac:dyDescent="0.25">
      <c r="A8298">
        <v>20.74</v>
      </c>
      <c r="B8298">
        <v>25.9951352599433</v>
      </c>
    </row>
    <row r="8299" spans="1:2" x14ac:dyDescent="0.25">
      <c r="A8299">
        <v>20.7425</v>
      </c>
      <c r="B8299">
        <v>25.9959372433038</v>
      </c>
    </row>
    <row r="8300" spans="1:2" x14ac:dyDescent="0.25">
      <c r="A8300">
        <v>20.745000000000001</v>
      </c>
      <c r="B8300">
        <v>25.996667315629299</v>
      </c>
    </row>
    <row r="8301" spans="1:2" x14ac:dyDescent="0.25">
      <c r="A8301">
        <v>20.747499999999999</v>
      </c>
      <c r="B8301">
        <v>25.997325378494001</v>
      </c>
    </row>
    <row r="8302" spans="1:2" x14ac:dyDescent="0.25">
      <c r="A8302">
        <v>20.75</v>
      </c>
      <c r="B8302">
        <v>25.997911338610098</v>
      </c>
    </row>
    <row r="8303" spans="1:2" x14ac:dyDescent="0.25">
      <c r="A8303">
        <v>20.752500000000001</v>
      </c>
      <c r="B8303">
        <v>25.9984251078419</v>
      </c>
    </row>
    <row r="8304" spans="1:2" x14ac:dyDescent="0.25">
      <c r="A8304">
        <v>20.754999999999999</v>
      </c>
      <c r="B8304">
        <v>25.9988666032202</v>
      </c>
    </row>
    <row r="8305" spans="1:2" x14ac:dyDescent="0.25">
      <c r="A8305">
        <v>20.7575</v>
      </c>
      <c r="B8305">
        <v>25.999235746955499</v>
      </c>
    </row>
    <row r="8306" spans="1:2" x14ac:dyDescent="0.25">
      <c r="A8306">
        <v>20.76</v>
      </c>
      <c r="B8306">
        <v>25.999532466452099</v>
      </c>
    </row>
    <row r="8307" spans="1:2" x14ac:dyDescent="0.25">
      <c r="A8307">
        <v>20.762499999999999</v>
      </c>
      <c r="B8307">
        <v>25.9997566943203</v>
      </c>
    </row>
    <row r="8308" spans="1:2" x14ac:dyDescent="0.25">
      <c r="A8308">
        <v>20.765000000000001</v>
      </c>
      <c r="B8308">
        <v>25.999908368389601</v>
      </c>
    </row>
    <row r="8309" spans="1:2" x14ac:dyDescent="0.25">
      <c r="A8309">
        <v>20.767499999999998</v>
      </c>
      <c r="B8309">
        <v>25.999987431720498</v>
      </c>
    </row>
    <row r="8310" spans="1:2" x14ac:dyDescent="0.25">
      <c r="A8310">
        <v>20.77</v>
      </c>
      <c r="B8310">
        <v>25.999993832616902</v>
      </c>
    </row>
    <row r="8311" spans="1:2" x14ac:dyDescent="0.25">
      <c r="A8311">
        <v>20.772500000000001</v>
      </c>
      <c r="B8311">
        <v>25.999927524637201</v>
      </c>
    </row>
    <row r="8312" spans="1:2" x14ac:dyDescent="0.25">
      <c r="A8312">
        <v>20.774999999999999</v>
      </c>
      <c r="B8312">
        <v>25.9997884666057</v>
      </c>
    </row>
    <row r="8313" spans="1:2" x14ac:dyDescent="0.25">
      <c r="A8313">
        <v>20.7775</v>
      </c>
      <c r="B8313">
        <v>25.999576622623302</v>
      </c>
    </row>
    <row r="8314" spans="1:2" x14ac:dyDescent="0.25">
      <c r="A8314">
        <v>20.78</v>
      </c>
      <c r="B8314">
        <v>25.999291962077798</v>
      </c>
    </row>
    <row r="8315" spans="1:2" x14ac:dyDescent="0.25">
      <c r="A8315">
        <v>20.782499999999999</v>
      </c>
      <c r="B8315">
        <v>25.9989344596544</v>
      </c>
    </row>
    <row r="8316" spans="1:2" x14ac:dyDescent="0.25">
      <c r="A8316">
        <v>20.785</v>
      </c>
      <c r="B8316">
        <v>25.9985040953447</v>
      </c>
    </row>
    <row r="8317" spans="1:2" x14ac:dyDescent="0.25">
      <c r="A8317">
        <v>20.787500000000001</v>
      </c>
      <c r="B8317">
        <v>25.998000854456802</v>
      </c>
    </row>
    <row r="8318" spans="1:2" x14ac:dyDescent="0.25">
      <c r="A8318">
        <v>20.79</v>
      </c>
      <c r="B8318">
        <v>25.997424727623301</v>
      </c>
    </row>
    <row r="8319" spans="1:2" x14ac:dyDescent="0.25">
      <c r="A8319">
        <v>20.7925</v>
      </c>
      <c r="B8319">
        <v>25.996775710810599</v>
      </c>
    </row>
    <row r="8320" spans="1:2" x14ac:dyDescent="0.25">
      <c r="A8320">
        <v>20.795000000000002</v>
      </c>
      <c r="B8320">
        <v>25.996053805326898</v>
      </c>
    </row>
    <row r="8321" spans="1:2" x14ac:dyDescent="0.25">
      <c r="A8321">
        <v>20.797499999999999</v>
      </c>
      <c r="B8321">
        <v>25.995259017829699</v>
      </c>
    </row>
    <row r="8322" spans="1:2" x14ac:dyDescent="0.25">
      <c r="A8322">
        <v>20.8</v>
      </c>
      <c r="B8322">
        <v>25.994391360333299</v>
      </c>
    </row>
    <row r="8323" spans="1:2" x14ac:dyDescent="0.25">
      <c r="A8323">
        <v>20.802499999999998</v>
      </c>
      <c r="B8323">
        <v>25.993450850216099</v>
      </c>
    </row>
    <row r="8324" spans="1:2" x14ac:dyDescent="0.25">
      <c r="A8324">
        <v>20.805</v>
      </c>
      <c r="B8324">
        <v>25.992437510226701</v>
      </c>
    </row>
    <row r="8325" spans="1:2" x14ac:dyDescent="0.25">
      <c r="A8325">
        <v>20.807500000000001</v>
      </c>
      <c r="B8325">
        <v>25.9913513684908</v>
      </c>
    </row>
    <row r="8326" spans="1:2" x14ac:dyDescent="0.25">
      <c r="A8326">
        <v>20.81</v>
      </c>
      <c r="B8326">
        <v>25.9901924585164</v>
      </c>
    </row>
    <row r="8327" spans="1:2" x14ac:dyDescent="0.25">
      <c r="A8327">
        <v>20.8125</v>
      </c>
      <c r="B8327">
        <v>25.988960819199701</v>
      </c>
    </row>
    <row r="8328" spans="1:2" x14ac:dyDescent="0.25">
      <c r="A8328">
        <v>20.815000000000001</v>
      </c>
      <c r="B8328">
        <v>25.987656494829899</v>
      </c>
    </row>
    <row r="8329" spans="1:2" x14ac:dyDescent="0.25">
      <c r="A8329">
        <v>20.817499999999999</v>
      </c>
      <c r="B8329">
        <v>25.986279535093999</v>
      </c>
    </row>
    <row r="8330" spans="1:2" x14ac:dyDescent="0.25">
      <c r="A8330">
        <v>20.82</v>
      </c>
      <c r="B8330">
        <v>25.984829995081</v>
      </c>
    </row>
    <row r="8331" spans="1:2" x14ac:dyDescent="0.25">
      <c r="A8331">
        <v>20.822500000000002</v>
      </c>
      <c r="B8331">
        <v>25.983307935286199</v>
      </c>
    </row>
    <row r="8332" spans="1:2" x14ac:dyDescent="0.25">
      <c r="A8332">
        <v>20.824999999999999</v>
      </c>
      <c r="B8332">
        <v>25.981713421613801</v>
      </c>
    </row>
    <row r="8333" spans="1:2" x14ac:dyDescent="0.25">
      <c r="A8333">
        <v>20.827500000000001</v>
      </c>
      <c r="B8333">
        <v>25.9800465253807</v>
      </c>
    </row>
    <row r="8334" spans="1:2" x14ac:dyDescent="0.25">
      <c r="A8334">
        <v>20.83</v>
      </c>
      <c r="B8334">
        <v>25.978307323319299</v>
      </c>
    </row>
    <row r="8335" spans="1:2" x14ac:dyDescent="0.25">
      <c r="A8335">
        <v>20.8325</v>
      </c>
      <c r="B8335">
        <v>25.976495897578999</v>
      </c>
    </row>
    <row r="8336" spans="1:2" x14ac:dyDescent="0.25">
      <c r="A8336">
        <v>20.835000000000001</v>
      </c>
      <c r="B8336">
        <v>25.974612335728899</v>
      </c>
    </row>
    <row r="8337" spans="1:2" x14ac:dyDescent="0.25">
      <c r="A8337">
        <v>20.837499999999999</v>
      </c>
      <c r="B8337">
        <v>25.9726567307588</v>
      </c>
    </row>
    <row r="8338" spans="1:2" x14ac:dyDescent="0.25">
      <c r="A8338">
        <v>20.84</v>
      </c>
      <c r="B8338">
        <v>25.970629181080401</v>
      </c>
    </row>
    <row r="8339" spans="1:2" x14ac:dyDescent="0.25">
      <c r="A8339">
        <v>20.842500000000001</v>
      </c>
      <c r="B8339">
        <v>25.968529790528301</v>
      </c>
    </row>
    <row r="8340" spans="1:2" x14ac:dyDescent="0.25">
      <c r="A8340">
        <v>20.844999999999999</v>
      </c>
      <c r="B8340">
        <v>25.966358668359501</v>
      </c>
    </row>
    <row r="8341" spans="1:2" x14ac:dyDescent="0.25">
      <c r="A8341">
        <v>20.8475</v>
      </c>
      <c r="B8341">
        <v>25.964115929254302</v>
      </c>
    </row>
    <row r="8342" spans="1:2" x14ac:dyDescent="0.25">
      <c r="A8342">
        <v>20.85</v>
      </c>
      <c r="B8342">
        <v>25.961801693314602</v>
      </c>
    </row>
    <row r="8343" spans="1:2" x14ac:dyDescent="0.25">
      <c r="A8343">
        <v>20.852499999999999</v>
      </c>
      <c r="B8343">
        <v>25.959416086064</v>
      </c>
    </row>
    <row r="8344" spans="1:2" x14ac:dyDescent="0.25">
      <c r="A8344">
        <v>20.855</v>
      </c>
      <c r="B8344">
        <v>25.956959238445901</v>
      </c>
    </row>
    <row r="8345" spans="1:2" x14ac:dyDescent="0.25">
      <c r="A8345">
        <v>20.857500000000002</v>
      </c>
      <c r="B8345">
        <v>25.954431286821599</v>
      </c>
    </row>
    <row r="8346" spans="1:2" x14ac:dyDescent="0.25">
      <c r="A8346">
        <v>20.86</v>
      </c>
      <c r="B8346">
        <v>25.951832372968401</v>
      </c>
    </row>
    <row r="8347" spans="1:2" x14ac:dyDescent="0.25">
      <c r="A8347">
        <v>20.862500000000001</v>
      </c>
      <c r="B8347">
        <v>25.949162644077202</v>
      </c>
    </row>
    <row r="8348" spans="1:2" x14ac:dyDescent="0.25">
      <c r="A8348">
        <v>20.864999999999998</v>
      </c>
      <c r="B8348">
        <v>25.946422252748899</v>
      </c>
    </row>
    <row r="8349" spans="1:2" x14ac:dyDescent="0.25">
      <c r="A8349">
        <v>20.8675</v>
      </c>
      <c r="B8349">
        <v>25.9436113569915</v>
      </c>
    </row>
    <row r="8350" spans="1:2" x14ac:dyDescent="0.25">
      <c r="A8350">
        <v>20.87</v>
      </c>
      <c r="B8350">
        <v>25.940730120215999</v>
      </c>
    </row>
    <row r="8351" spans="1:2" x14ac:dyDescent="0.25">
      <c r="A8351">
        <v>20.872499999999999</v>
      </c>
      <c r="B8351">
        <v>25.937778711232198</v>
      </c>
    </row>
    <row r="8352" spans="1:2" x14ac:dyDescent="0.25">
      <c r="A8352">
        <v>20.875</v>
      </c>
      <c r="B8352">
        <v>25.934757304244101</v>
      </c>
    </row>
    <row r="8353" spans="1:2" x14ac:dyDescent="0.25">
      <c r="A8353">
        <v>20.877500000000001</v>
      </c>
      <c r="B8353">
        <v>25.931666078844799</v>
      </c>
    </row>
    <row r="8354" spans="1:2" x14ac:dyDescent="0.25">
      <c r="A8354">
        <v>20.88</v>
      </c>
      <c r="B8354">
        <v>25.928505220011001</v>
      </c>
    </row>
    <row r="8355" spans="1:2" x14ac:dyDescent="0.25">
      <c r="A8355">
        <v>20.8825</v>
      </c>
      <c r="B8355">
        <v>25.925274918097202</v>
      </c>
    </row>
    <row r="8356" spans="1:2" x14ac:dyDescent="0.25">
      <c r="A8356">
        <v>20.885000000000002</v>
      </c>
      <c r="B8356">
        <v>25.9219753688289</v>
      </c>
    </row>
    <row r="8357" spans="1:2" x14ac:dyDescent="0.25">
      <c r="A8357">
        <v>20.887499999999999</v>
      </c>
      <c r="B8357">
        <v>25.918606773296499</v>
      </c>
    </row>
    <row r="8358" spans="1:2" x14ac:dyDescent="0.25">
      <c r="A8358">
        <v>20.89</v>
      </c>
      <c r="B8358">
        <v>25.915169337947901</v>
      </c>
    </row>
    <row r="8359" spans="1:2" x14ac:dyDescent="0.25">
      <c r="A8359">
        <v>20.892499999999998</v>
      </c>
      <c r="B8359">
        <v>25.911663274580501</v>
      </c>
    </row>
    <row r="8360" spans="1:2" x14ac:dyDescent="0.25">
      <c r="A8360">
        <v>20.895</v>
      </c>
      <c r="B8360">
        <v>25.908088800333999</v>
      </c>
    </row>
    <row r="8361" spans="1:2" x14ac:dyDescent="0.25">
      <c r="A8361">
        <v>20.897500000000001</v>
      </c>
      <c r="B8361">
        <v>25.904446137681202</v>
      </c>
    </row>
    <row r="8362" spans="1:2" x14ac:dyDescent="0.25">
      <c r="A8362">
        <v>20.9</v>
      </c>
      <c r="B8362">
        <v>25.900735514419701</v>
      </c>
    </row>
    <row r="8363" spans="1:2" x14ac:dyDescent="0.25">
      <c r="A8363">
        <v>20.9025</v>
      </c>
      <c r="B8363">
        <v>25.8969571636623</v>
      </c>
    </row>
    <row r="8364" spans="1:2" x14ac:dyDescent="0.25">
      <c r="A8364">
        <v>20.905000000000001</v>
      </c>
      <c r="B8364">
        <v>25.893111323827402</v>
      </c>
    </row>
    <row r="8365" spans="1:2" x14ac:dyDescent="0.25">
      <c r="A8365">
        <v>20.907499999999999</v>
      </c>
      <c r="B8365">
        <v>25.889198238629199</v>
      </c>
    </row>
    <row r="8366" spans="1:2" x14ac:dyDescent="0.25">
      <c r="A8366">
        <v>20.91</v>
      </c>
      <c r="B8366">
        <v>25.885218157066699</v>
      </c>
    </row>
    <row r="8367" spans="1:2" x14ac:dyDescent="0.25">
      <c r="A8367">
        <v>20.912500000000001</v>
      </c>
      <c r="B8367">
        <v>25.8811713334131</v>
      </c>
    </row>
    <row r="8368" spans="1:2" x14ac:dyDescent="0.25">
      <c r="A8368">
        <v>20.914999999999999</v>
      </c>
      <c r="B8368">
        <v>25.877058027204299</v>
      </c>
    </row>
    <row r="8369" spans="1:2" x14ac:dyDescent="0.25">
      <c r="A8369">
        <v>20.9175</v>
      </c>
      <c r="B8369">
        <v>25.872878503227</v>
      </c>
    </row>
    <row r="8370" spans="1:2" x14ac:dyDescent="0.25">
      <c r="A8370">
        <v>20.92</v>
      </c>
      <c r="B8370">
        <v>25.8686330315068</v>
      </c>
    </row>
    <row r="8371" spans="1:2" x14ac:dyDescent="0.25">
      <c r="A8371">
        <v>20.922499999999999</v>
      </c>
      <c r="B8371">
        <v>25.864321887295301</v>
      </c>
    </row>
    <row r="8372" spans="1:2" x14ac:dyDescent="0.25">
      <c r="A8372">
        <v>20.925000000000001</v>
      </c>
      <c r="B8372">
        <v>25.859945351057299</v>
      </c>
    </row>
    <row r="8373" spans="1:2" x14ac:dyDescent="0.25">
      <c r="A8373">
        <v>20.927499999999998</v>
      </c>
      <c r="B8373">
        <v>25.855503708456901</v>
      </c>
    </row>
    <row r="8374" spans="1:2" x14ac:dyDescent="0.25">
      <c r="A8374">
        <v>20.93</v>
      </c>
      <c r="B8374">
        <v>25.8509972503442</v>
      </c>
    </row>
    <row r="8375" spans="1:2" x14ac:dyDescent="0.25">
      <c r="A8375">
        <v>20.932500000000001</v>
      </c>
      <c r="B8375">
        <v>25.846426272740398</v>
      </c>
    </row>
    <row r="8376" spans="1:2" x14ac:dyDescent="0.25">
      <c r="A8376">
        <v>20.934999999999999</v>
      </c>
      <c r="B8376">
        <v>25.841791076823501</v>
      </c>
    </row>
    <row r="8377" spans="1:2" x14ac:dyDescent="0.25">
      <c r="A8377">
        <v>20.9375</v>
      </c>
      <c r="B8377">
        <v>25.8370919689131</v>
      </c>
    </row>
    <row r="8378" spans="1:2" x14ac:dyDescent="0.25">
      <c r="A8378">
        <v>20.94</v>
      </c>
      <c r="B8378">
        <v>25.832329260454401</v>
      </c>
    </row>
    <row r="8379" spans="1:2" x14ac:dyDescent="0.25">
      <c r="A8379">
        <v>20.942499999999999</v>
      </c>
      <c r="B8379">
        <v>25.827503268002701</v>
      </c>
    </row>
    <row r="8380" spans="1:2" x14ac:dyDescent="0.25">
      <c r="A8380">
        <v>20.945</v>
      </c>
      <c r="B8380">
        <v>25.822614313206898</v>
      </c>
    </row>
    <row r="8381" spans="1:2" x14ac:dyDescent="0.25">
      <c r="A8381">
        <v>20.947500000000002</v>
      </c>
      <c r="B8381">
        <v>25.817662722792399</v>
      </c>
    </row>
    <row r="8382" spans="1:2" x14ac:dyDescent="0.25">
      <c r="A8382">
        <v>20.95</v>
      </c>
      <c r="B8382">
        <v>25.812648828544202</v>
      </c>
    </row>
    <row r="8383" spans="1:2" x14ac:dyDescent="0.25">
      <c r="A8383">
        <v>20.952500000000001</v>
      </c>
      <c r="B8383">
        <v>25.807572967288799</v>
      </c>
    </row>
    <row r="8384" spans="1:2" x14ac:dyDescent="0.25">
      <c r="A8384">
        <v>20.954999999999998</v>
      </c>
      <c r="B8384">
        <v>25.8024354808765</v>
      </c>
    </row>
    <row r="8385" spans="1:2" x14ac:dyDescent="0.25">
      <c r="A8385">
        <v>20.9575</v>
      </c>
      <c r="B8385">
        <v>25.797236716162899</v>
      </c>
    </row>
    <row r="8386" spans="1:2" x14ac:dyDescent="0.25">
      <c r="A8386">
        <v>20.96</v>
      </c>
      <c r="B8386">
        <v>25.7919770249894</v>
      </c>
    </row>
    <row r="8387" spans="1:2" x14ac:dyDescent="0.25">
      <c r="A8387">
        <v>20.962499999999999</v>
      </c>
      <c r="B8387">
        <v>25.7866567641647</v>
      </c>
    </row>
    <row r="8388" spans="1:2" x14ac:dyDescent="0.25">
      <c r="A8388">
        <v>20.965</v>
      </c>
      <c r="B8388">
        <v>25.781276295444499</v>
      </c>
    </row>
    <row r="8389" spans="1:2" x14ac:dyDescent="0.25">
      <c r="A8389">
        <v>20.967500000000001</v>
      </c>
      <c r="B8389">
        <v>25.775835985511101</v>
      </c>
    </row>
    <row r="8390" spans="1:2" x14ac:dyDescent="0.25">
      <c r="A8390">
        <v>20.97</v>
      </c>
      <c r="B8390">
        <v>25.770336205953701</v>
      </c>
    </row>
    <row r="8391" spans="1:2" x14ac:dyDescent="0.25">
      <c r="A8391">
        <v>20.9725</v>
      </c>
      <c r="B8391">
        <v>25.7647773332464</v>
      </c>
    </row>
    <row r="8392" spans="1:2" x14ac:dyDescent="0.25">
      <c r="A8392">
        <v>20.975000000000001</v>
      </c>
      <c r="B8392">
        <v>25.759159748727502</v>
      </c>
    </row>
    <row r="8393" spans="1:2" x14ac:dyDescent="0.25">
      <c r="A8393">
        <v>20.977499999999999</v>
      </c>
      <c r="B8393">
        <v>25.753483838577001</v>
      </c>
    </row>
    <row r="8394" spans="1:2" x14ac:dyDescent="0.25">
      <c r="A8394">
        <v>20.98</v>
      </c>
      <c r="B8394">
        <v>25.7477499937952</v>
      </c>
    </row>
    <row r="8395" spans="1:2" x14ac:dyDescent="0.25">
      <c r="A8395">
        <v>20.982500000000002</v>
      </c>
      <c r="B8395">
        <v>25.741958610179299</v>
      </c>
    </row>
    <row r="8396" spans="1:2" x14ac:dyDescent="0.25">
      <c r="A8396">
        <v>20.984999999999999</v>
      </c>
      <c r="B8396">
        <v>25.736110088300599</v>
      </c>
    </row>
    <row r="8397" spans="1:2" x14ac:dyDescent="0.25">
      <c r="A8397">
        <v>20.987500000000001</v>
      </c>
      <c r="B8397">
        <v>25.730204833481</v>
      </c>
    </row>
    <row r="8398" spans="1:2" x14ac:dyDescent="0.25">
      <c r="A8398">
        <v>20.99</v>
      </c>
      <c r="B8398">
        <v>25.724243255769402</v>
      </c>
    </row>
    <row r="8399" spans="1:2" x14ac:dyDescent="0.25">
      <c r="A8399">
        <v>20.9925</v>
      </c>
      <c r="B8399">
        <v>25.7182257699166</v>
      </c>
    </row>
    <row r="8400" spans="1:2" x14ac:dyDescent="0.25">
      <c r="A8400">
        <v>20.995000000000001</v>
      </c>
      <c r="B8400">
        <v>25.712152795351699</v>
      </c>
    </row>
    <row r="8401" spans="1:2" x14ac:dyDescent="0.25">
      <c r="A8401">
        <v>20.997499999999999</v>
      </c>
      <c r="B8401">
        <v>25.706024756156101</v>
      </c>
    </row>
    <row r="8402" spans="1:2" x14ac:dyDescent="0.25">
      <c r="A8402">
        <v>21</v>
      </c>
      <c r="B8402">
        <v>25.699842081038199</v>
      </c>
    </row>
    <row r="8403" spans="1:2" x14ac:dyDescent="0.25">
      <c r="A8403">
        <v>21.002500000000001</v>
      </c>
      <c r="B8403">
        <v>25.693605203307701</v>
      </c>
    </row>
    <row r="8404" spans="1:2" x14ac:dyDescent="0.25">
      <c r="A8404">
        <v>21.004999999999999</v>
      </c>
      <c r="B8404">
        <v>25.687314560849298</v>
      </c>
    </row>
    <row r="8405" spans="1:2" x14ac:dyDescent="0.25">
      <c r="A8405">
        <v>21.0075</v>
      </c>
      <c r="B8405">
        <v>25.680970596095399</v>
      </c>
    </row>
    <row r="8406" spans="1:2" x14ac:dyDescent="0.25">
      <c r="A8406">
        <v>21.01</v>
      </c>
      <c r="B8406">
        <v>25.674573755999798</v>
      </c>
    </row>
    <row r="8407" spans="1:2" x14ac:dyDescent="0.25">
      <c r="A8407">
        <v>21.012499999999999</v>
      </c>
      <c r="B8407">
        <v>25.668124492009301</v>
      </c>
    </row>
    <row r="8408" spans="1:2" x14ac:dyDescent="0.25">
      <c r="A8408">
        <v>21.015000000000001</v>
      </c>
      <c r="B8408">
        <v>25.661623260036698</v>
      </c>
    </row>
    <row r="8409" spans="1:2" x14ac:dyDescent="0.25">
      <c r="A8409">
        <v>21.017499999999998</v>
      </c>
      <c r="B8409">
        <v>25.6550705204316</v>
      </c>
    </row>
    <row r="8410" spans="1:2" x14ac:dyDescent="0.25">
      <c r="A8410">
        <v>21.02</v>
      </c>
      <c r="B8410">
        <v>25.648466737952202</v>
      </c>
    </row>
    <row r="8411" spans="1:2" x14ac:dyDescent="0.25">
      <c r="A8411">
        <v>21.022500000000001</v>
      </c>
      <c r="B8411">
        <v>25.641812381736099</v>
      </c>
    </row>
    <row r="8412" spans="1:2" x14ac:dyDescent="0.25">
      <c r="A8412">
        <v>21.024999999999999</v>
      </c>
      <c r="B8412">
        <v>25.635107925270599</v>
      </c>
    </row>
    <row r="8413" spans="1:2" x14ac:dyDescent="0.25">
      <c r="A8413">
        <v>21.0275</v>
      </c>
      <c r="B8413">
        <v>25.628353846363101</v>
      </c>
    </row>
    <row r="8414" spans="1:2" x14ac:dyDescent="0.25">
      <c r="A8414">
        <v>21.03</v>
      </c>
      <c r="B8414">
        <v>25.621550627110398</v>
      </c>
    </row>
    <row r="8415" spans="1:2" x14ac:dyDescent="0.25">
      <c r="A8415">
        <v>21.032499999999999</v>
      </c>
      <c r="B8415">
        <v>25.614698753868399</v>
      </c>
    </row>
    <row r="8416" spans="1:2" x14ac:dyDescent="0.25">
      <c r="A8416">
        <v>21.035</v>
      </c>
      <c r="B8416">
        <v>25.607798717220899</v>
      </c>
    </row>
    <row r="8417" spans="1:2" x14ac:dyDescent="0.25">
      <c r="A8417">
        <v>21.037500000000001</v>
      </c>
      <c r="B8417">
        <v>25.600851011947999</v>
      </c>
    </row>
    <row r="8418" spans="1:2" x14ac:dyDescent="0.25">
      <c r="A8418">
        <v>21.04</v>
      </c>
      <c r="B8418">
        <v>25.5938561369944</v>
      </c>
    </row>
    <row r="8419" spans="1:2" x14ac:dyDescent="0.25">
      <c r="A8419">
        <v>21.0425</v>
      </c>
      <c r="B8419">
        <v>25.5868145954373</v>
      </c>
    </row>
    <row r="8420" spans="1:2" x14ac:dyDescent="0.25">
      <c r="A8420">
        <v>21.045000000000002</v>
      </c>
      <c r="B8420">
        <v>25.579726894453302</v>
      </c>
    </row>
    <row r="8421" spans="1:2" x14ac:dyDescent="0.25">
      <c r="A8421">
        <v>21.047499999999999</v>
      </c>
      <c r="B8421">
        <v>25.5725935452862</v>
      </c>
    </row>
    <row r="8422" spans="1:2" x14ac:dyDescent="0.25">
      <c r="A8422">
        <v>21.05</v>
      </c>
      <c r="B8422">
        <v>25.565415063212701</v>
      </c>
    </row>
    <row r="8423" spans="1:2" x14ac:dyDescent="0.25">
      <c r="A8423">
        <v>21.052499999999998</v>
      </c>
      <c r="B8423">
        <v>25.558191967509501</v>
      </c>
    </row>
    <row r="8424" spans="1:2" x14ac:dyDescent="0.25">
      <c r="A8424">
        <v>21.055</v>
      </c>
      <c r="B8424">
        <v>25.5509247814188</v>
      </c>
    </row>
    <row r="8425" spans="1:2" x14ac:dyDescent="0.25">
      <c r="A8425">
        <v>21.057500000000001</v>
      </c>
      <c r="B8425">
        <v>25.543614032113599</v>
      </c>
    </row>
    <row r="8426" spans="1:2" x14ac:dyDescent="0.25">
      <c r="A8426">
        <v>21.06</v>
      </c>
      <c r="B8426">
        <v>25.536260250663201</v>
      </c>
    </row>
    <row r="8427" spans="1:2" x14ac:dyDescent="0.25">
      <c r="A8427">
        <v>21.0625</v>
      </c>
      <c r="B8427">
        <v>25.528863971998</v>
      </c>
    </row>
    <row r="8428" spans="1:2" x14ac:dyDescent="0.25">
      <c r="A8428">
        <v>21.065000000000001</v>
      </c>
      <c r="B8428">
        <v>25.521425734873599</v>
      </c>
    </row>
    <row r="8429" spans="1:2" x14ac:dyDescent="0.25">
      <c r="A8429">
        <v>21.067499999999999</v>
      </c>
      <c r="B8429">
        <v>25.513946081834899</v>
      </c>
    </row>
    <row r="8430" spans="1:2" x14ac:dyDescent="0.25">
      <c r="A8430">
        <v>21.07</v>
      </c>
      <c r="B8430">
        <v>25.506425559180101</v>
      </c>
    </row>
    <row r="8431" spans="1:2" x14ac:dyDescent="0.25">
      <c r="A8431">
        <v>21.072500000000002</v>
      </c>
      <c r="B8431">
        <v>25.498864716923599</v>
      </c>
    </row>
    <row r="8432" spans="1:2" x14ac:dyDescent="0.25">
      <c r="A8432">
        <v>21.074999999999999</v>
      </c>
      <c r="B8432">
        <v>25.4912641087592</v>
      </c>
    </row>
    <row r="8433" spans="1:2" x14ac:dyDescent="0.25">
      <c r="A8433">
        <v>21.077500000000001</v>
      </c>
      <c r="B8433">
        <v>25.4836242920227</v>
      </c>
    </row>
    <row r="8434" spans="1:2" x14ac:dyDescent="0.25">
      <c r="A8434">
        <v>21.08</v>
      </c>
      <c r="B8434">
        <v>25.475945827653899</v>
      </c>
    </row>
    <row r="8435" spans="1:2" x14ac:dyDescent="0.25">
      <c r="A8435">
        <v>21.0825</v>
      </c>
      <c r="B8435">
        <v>25.468229280158798</v>
      </c>
    </row>
    <row r="8436" spans="1:2" x14ac:dyDescent="0.25">
      <c r="A8436">
        <v>21.085000000000001</v>
      </c>
      <c r="B8436">
        <v>25.460475217571101</v>
      </c>
    </row>
    <row r="8437" spans="1:2" x14ac:dyDescent="0.25">
      <c r="A8437">
        <v>21.087499999999999</v>
      </c>
      <c r="B8437">
        <v>25.4526842114131</v>
      </c>
    </row>
    <row r="8438" spans="1:2" x14ac:dyDescent="0.25">
      <c r="A8438">
        <v>21.09</v>
      </c>
      <c r="B8438">
        <v>25.4448568366569</v>
      </c>
    </row>
    <row r="8439" spans="1:2" x14ac:dyDescent="0.25">
      <c r="A8439">
        <v>21.092500000000001</v>
      </c>
      <c r="B8439">
        <v>25.436993671684601</v>
      </c>
    </row>
    <row r="8440" spans="1:2" x14ac:dyDescent="0.25">
      <c r="A8440">
        <v>21.094999999999999</v>
      </c>
      <c r="B8440">
        <v>25.4290952982489</v>
      </c>
    </row>
    <row r="8441" spans="1:2" x14ac:dyDescent="0.25">
      <c r="A8441">
        <v>21.0975</v>
      </c>
      <c r="B8441">
        <v>25.4211623014323</v>
      </c>
    </row>
    <row r="8442" spans="1:2" x14ac:dyDescent="0.25">
      <c r="A8442">
        <v>21.1</v>
      </c>
      <c r="B8442">
        <v>25.413195269607201</v>
      </c>
    </row>
    <row r="8443" spans="1:2" x14ac:dyDescent="0.25">
      <c r="A8443">
        <v>21.102499999999999</v>
      </c>
      <c r="B8443">
        <v>25.4051947943946</v>
      </c>
    </row>
    <row r="8444" spans="1:2" x14ac:dyDescent="0.25">
      <c r="A8444">
        <v>21.105</v>
      </c>
      <c r="B8444">
        <v>25.3971614706231</v>
      </c>
    </row>
    <row r="8445" spans="1:2" x14ac:dyDescent="0.25">
      <c r="A8445">
        <v>21.107500000000002</v>
      </c>
      <c r="B8445">
        <v>25.3890958962875</v>
      </c>
    </row>
    <row r="8446" spans="1:2" x14ac:dyDescent="0.25">
      <c r="A8446">
        <v>21.11</v>
      </c>
      <c r="B8446">
        <v>25.380998672506699</v>
      </c>
    </row>
    <row r="8447" spans="1:2" x14ac:dyDescent="0.25">
      <c r="A8447">
        <v>21.112500000000001</v>
      </c>
      <c r="B8447">
        <v>25.372870403481901</v>
      </c>
    </row>
    <row r="8448" spans="1:2" x14ac:dyDescent="0.25">
      <c r="A8448">
        <v>21.114999999999998</v>
      </c>
      <c r="B8448">
        <v>25.3647116964536</v>
      </c>
    </row>
    <row r="8449" spans="1:2" x14ac:dyDescent="0.25">
      <c r="A8449">
        <v>21.1175</v>
      </c>
      <c r="B8449">
        <v>25.356523161659499</v>
      </c>
    </row>
    <row r="8450" spans="1:2" x14ac:dyDescent="0.25">
      <c r="A8450">
        <v>21.12</v>
      </c>
      <c r="B8450">
        <v>25.3483054122905</v>
      </c>
    </row>
    <row r="8451" spans="1:2" x14ac:dyDescent="0.25">
      <c r="A8451">
        <v>21.122499999999999</v>
      </c>
      <c r="B8451">
        <v>25.340059064448202</v>
      </c>
    </row>
    <row r="8452" spans="1:2" x14ac:dyDescent="0.25">
      <c r="A8452">
        <v>21.125</v>
      </c>
      <c r="B8452">
        <v>25.331784737100499</v>
      </c>
    </row>
    <row r="8453" spans="1:2" x14ac:dyDescent="0.25">
      <c r="A8453">
        <v>21.127500000000001</v>
      </c>
      <c r="B8453">
        <v>25.323483052037901</v>
      </c>
    </row>
    <row r="8454" spans="1:2" x14ac:dyDescent="0.25">
      <c r="A8454">
        <v>21.13</v>
      </c>
      <c r="B8454">
        <v>25.315154633828701</v>
      </c>
    </row>
    <row r="8455" spans="1:2" x14ac:dyDescent="0.25">
      <c r="A8455">
        <v>21.1325</v>
      </c>
      <c r="B8455">
        <v>25.306800109775001</v>
      </c>
    </row>
    <row r="8456" spans="1:2" x14ac:dyDescent="0.25">
      <c r="A8456">
        <v>21.135000000000002</v>
      </c>
      <c r="B8456">
        <v>25.298420109867301</v>
      </c>
    </row>
    <row r="8457" spans="1:2" x14ac:dyDescent="0.25">
      <c r="A8457">
        <v>21.137499999999999</v>
      </c>
      <c r="B8457">
        <v>25.2900152667392</v>
      </c>
    </row>
    <row r="8458" spans="1:2" x14ac:dyDescent="0.25">
      <c r="A8458">
        <v>21.14</v>
      </c>
      <c r="B8458">
        <v>25.281586215622202</v>
      </c>
    </row>
    <row r="8459" spans="1:2" x14ac:dyDescent="0.25">
      <c r="A8459">
        <v>21.142499999999998</v>
      </c>
      <c r="B8459">
        <v>25.273133594299502</v>
      </c>
    </row>
    <row r="8460" spans="1:2" x14ac:dyDescent="0.25">
      <c r="A8460">
        <v>21.145</v>
      </c>
      <c r="B8460">
        <v>25.264658043060098</v>
      </c>
    </row>
    <row r="8461" spans="1:2" x14ac:dyDescent="0.25">
      <c r="A8461">
        <v>21.147500000000001</v>
      </c>
      <c r="B8461">
        <v>25.2561602046522</v>
      </c>
    </row>
    <row r="8462" spans="1:2" x14ac:dyDescent="0.25">
      <c r="A8462">
        <v>21.15</v>
      </c>
      <c r="B8462">
        <v>25.247640724236799</v>
      </c>
    </row>
    <row r="8463" spans="1:2" x14ac:dyDescent="0.25">
      <c r="A8463">
        <v>21.1525</v>
      </c>
      <c r="B8463">
        <v>25.239100249340499</v>
      </c>
    </row>
    <row r="8464" spans="1:2" x14ac:dyDescent="0.25">
      <c r="A8464">
        <v>21.155000000000001</v>
      </c>
      <c r="B8464">
        <v>25.2305394298082</v>
      </c>
    </row>
    <row r="8465" spans="1:2" x14ac:dyDescent="0.25">
      <c r="A8465">
        <v>21.157499999999999</v>
      </c>
      <c r="B8465">
        <v>25.2219589177557</v>
      </c>
    </row>
    <row r="8466" spans="1:2" x14ac:dyDescent="0.25">
      <c r="A8466">
        <v>21.16</v>
      </c>
      <c r="B8466">
        <v>25.213359367522099</v>
      </c>
    </row>
    <row r="8467" spans="1:2" x14ac:dyDescent="0.25">
      <c r="A8467">
        <v>21.162500000000001</v>
      </c>
      <c r="B8467">
        <v>25.204741435621202</v>
      </c>
    </row>
    <row r="8468" spans="1:2" x14ac:dyDescent="0.25">
      <c r="A8468">
        <v>21.164999999999999</v>
      </c>
      <c r="B8468">
        <v>25.196105780693799</v>
      </c>
    </row>
    <row r="8469" spans="1:2" x14ac:dyDescent="0.25">
      <c r="A8469">
        <v>21.1675</v>
      </c>
      <c r="B8469">
        <v>25.187453063458602</v>
      </c>
    </row>
    <row r="8470" spans="1:2" x14ac:dyDescent="0.25">
      <c r="A8470">
        <v>21.17</v>
      </c>
      <c r="B8470">
        <v>25.178783946663799</v>
      </c>
    </row>
    <row r="8471" spans="1:2" x14ac:dyDescent="0.25">
      <c r="A8471">
        <v>21.172499999999999</v>
      </c>
      <c r="B8471">
        <v>25.170099095037799</v>
      </c>
    </row>
    <row r="8472" spans="1:2" x14ac:dyDescent="0.25">
      <c r="A8472">
        <v>21.175000000000001</v>
      </c>
      <c r="B8472">
        <v>25.161399175239598</v>
      </c>
    </row>
    <row r="8473" spans="1:2" x14ac:dyDescent="0.25">
      <c r="A8473">
        <v>21.177499999999998</v>
      </c>
      <c r="B8473">
        <v>25.152684855809898</v>
      </c>
    </row>
    <row r="8474" spans="1:2" x14ac:dyDescent="0.25">
      <c r="A8474">
        <v>21.18</v>
      </c>
      <c r="B8474">
        <v>25.1439568071205</v>
      </c>
    </row>
    <row r="8475" spans="1:2" x14ac:dyDescent="0.25">
      <c r="A8475">
        <v>21.182500000000001</v>
      </c>
      <c r="B8475">
        <v>25.1352157013248</v>
      </c>
    </row>
    <row r="8476" spans="1:2" x14ac:dyDescent="0.25">
      <c r="A8476">
        <v>21.184999999999999</v>
      </c>
      <c r="B8476">
        <v>25.126462212307199</v>
      </c>
    </row>
    <row r="8477" spans="1:2" x14ac:dyDescent="0.25">
      <c r="A8477">
        <v>21.1875</v>
      </c>
      <c r="B8477">
        <v>25.1176970156327</v>
      </c>
    </row>
    <row r="8478" spans="1:2" x14ac:dyDescent="0.25">
      <c r="A8478">
        <v>21.19</v>
      </c>
      <c r="B8478">
        <v>25.108920788496</v>
      </c>
    </row>
    <row r="8479" spans="1:2" x14ac:dyDescent="0.25">
      <c r="A8479">
        <v>21.192499999999999</v>
      </c>
      <c r="B8479">
        <v>25.100134209670799</v>
      </c>
    </row>
    <row r="8480" spans="1:2" x14ac:dyDescent="0.25">
      <c r="A8480">
        <v>21.195</v>
      </c>
      <c r="B8480">
        <v>25.091337959457999</v>
      </c>
    </row>
    <row r="8481" spans="1:2" x14ac:dyDescent="0.25">
      <c r="A8481">
        <v>21.197500000000002</v>
      </c>
      <c r="B8481">
        <v>25.0825327196351</v>
      </c>
    </row>
    <row r="8482" spans="1:2" x14ac:dyDescent="0.25">
      <c r="A8482">
        <v>21.2</v>
      </c>
      <c r="B8482">
        <v>25.073719173403699</v>
      </c>
    </row>
    <row r="8483" spans="1:2" x14ac:dyDescent="0.25">
      <c r="A8483">
        <v>21.202500000000001</v>
      </c>
      <c r="B8483">
        <v>25.064898005338399</v>
      </c>
    </row>
    <row r="8484" spans="1:2" x14ac:dyDescent="0.25">
      <c r="A8484">
        <v>21.204999999999998</v>
      </c>
      <c r="B8484">
        <v>25.056069901334102</v>
      </c>
    </row>
    <row r="8485" spans="1:2" x14ac:dyDescent="0.25">
      <c r="A8485">
        <v>21.2075</v>
      </c>
      <c r="B8485">
        <v>25.047235548554099</v>
      </c>
    </row>
    <row r="8486" spans="1:2" x14ac:dyDescent="0.25">
      <c r="A8486">
        <v>21.21</v>
      </c>
      <c r="B8486">
        <v>25.0383956353777</v>
      </c>
    </row>
    <row r="8487" spans="1:2" x14ac:dyDescent="0.25">
      <c r="A8487">
        <v>21.212499999999999</v>
      </c>
      <c r="B8487">
        <v>25.0295508513471</v>
      </c>
    </row>
    <row r="8488" spans="1:2" x14ac:dyDescent="0.25">
      <c r="A8488">
        <v>21.215</v>
      </c>
      <c r="B8488">
        <v>25.020701887114999</v>
      </c>
    </row>
    <row r="8489" spans="1:2" x14ac:dyDescent="0.25">
      <c r="A8489">
        <v>21.217500000000001</v>
      </c>
      <c r="B8489">
        <v>25.011849434391401</v>
      </c>
    </row>
    <row r="8490" spans="1:2" x14ac:dyDescent="0.25">
      <c r="A8490">
        <v>21.22</v>
      </c>
      <c r="B8490">
        <v>25.002994185890199</v>
      </c>
    </row>
    <row r="8491" spans="1:2" x14ac:dyDescent="0.25">
      <c r="A8491">
        <v>21.2225</v>
      </c>
      <c r="B8491">
        <v>24.994136835275999</v>
      </c>
    </row>
    <row r="8492" spans="1:2" x14ac:dyDescent="0.25">
      <c r="A8492">
        <v>21.225000000000001</v>
      </c>
      <c r="B8492">
        <v>24.9852780771105</v>
      </c>
    </row>
    <row r="8493" spans="1:2" x14ac:dyDescent="0.25">
      <c r="A8493">
        <v>21.227499999999999</v>
      </c>
      <c r="B8493">
        <v>24.9764186067986</v>
      </c>
    </row>
    <row r="8494" spans="1:2" x14ac:dyDescent="0.25">
      <c r="A8494">
        <v>21.23</v>
      </c>
      <c r="B8494">
        <v>24.967559120534599</v>
      </c>
    </row>
    <row r="8495" spans="1:2" x14ac:dyDescent="0.25">
      <c r="A8495">
        <v>21.232500000000002</v>
      </c>
      <c r="B8495">
        <v>24.958700315248102</v>
      </c>
    </row>
    <row r="8496" spans="1:2" x14ac:dyDescent="0.25">
      <c r="A8496">
        <v>21.234999999999999</v>
      </c>
      <c r="B8496">
        <v>24.949842888549401</v>
      </c>
    </row>
    <row r="8497" spans="1:2" x14ac:dyDescent="0.25">
      <c r="A8497">
        <v>21.237500000000001</v>
      </c>
      <c r="B8497">
        <v>24.940987538675898</v>
      </c>
    </row>
    <row r="8498" spans="1:2" x14ac:dyDescent="0.25">
      <c r="A8498">
        <v>21.24</v>
      </c>
      <c r="B8498">
        <v>24.932134964436401</v>
      </c>
    </row>
    <row r="8499" spans="1:2" x14ac:dyDescent="0.25">
      <c r="A8499">
        <v>21.2425</v>
      </c>
      <c r="B8499">
        <v>24.923285865157599</v>
      </c>
    </row>
    <row r="8500" spans="1:2" x14ac:dyDescent="0.25">
      <c r="A8500">
        <v>21.245000000000001</v>
      </c>
      <c r="B8500">
        <v>24.9144409406282</v>
      </c>
    </row>
    <row r="8501" spans="1:2" x14ac:dyDescent="0.25">
      <c r="A8501">
        <v>21.247499999999999</v>
      </c>
      <c r="B8501">
        <v>24.9056008910445</v>
      </c>
    </row>
    <row r="8502" spans="1:2" x14ac:dyDescent="0.25">
      <c r="A8502">
        <v>21.25</v>
      </c>
      <c r="B8502">
        <v>24.896766416955099</v>
      </c>
    </row>
    <row r="8503" spans="1:2" x14ac:dyDescent="0.25">
      <c r="A8503">
        <v>21.252500000000001</v>
      </c>
      <c r="B8503">
        <v>24.887938219205498</v>
      </c>
    </row>
    <row r="8504" spans="1:2" x14ac:dyDescent="0.25">
      <c r="A8504">
        <v>21.254999999999999</v>
      </c>
      <c r="B8504">
        <v>24.879116998882999</v>
      </c>
    </row>
    <row r="8505" spans="1:2" x14ac:dyDescent="0.25">
      <c r="A8505">
        <v>21.2575</v>
      </c>
      <c r="B8505">
        <v>24.8703034572608</v>
      </c>
    </row>
    <row r="8506" spans="1:2" x14ac:dyDescent="0.25">
      <c r="A8506">
        <v>21.26</v>
      </c>
      <c r="B8506">
        <v>24.861498295742699</v>
      </c>
    </row>
    <row r="8507" spans="1:2" x14ac:dyDescent="0.25">
      <c r="A8507">
        <v>21.262499999999999</v>
      </c>
      <c r="B8507">
        <v>24.852702215807</v>
      </c>
    </row>
    <row r="8508" spans="1:2" x14ac:dyDescent="0.25">
      <c r="A8508">
        <v>21.265000000000001</v>
      </c>
      <c r="B8508">
        <v>24.843915918951101</v>
      </c>
    </row>
    <row r="8509" spans="1:2" x14ac:dyDescent="0.25">
      <c r="A8509">
        <v>21.267499999999998</v>
      </c>
      <c r="B8509">
        <v>24.835140106634899</v>
      </c>
    </row>
    <row r="8510" spans="1:2" x14ac:dyDescent="0.25">
      <c r="A8510">
        <v>21.27</v>
      </c>
      <c r="B8510">
        <v>24.826375480225401</v>
      </c>
    </row>
    <row r="8511" spans="1:2" x14ac:dyDescent="0.25">
      <c r="A8511">
        <v>21.272500000000001</v>
      </c>
      <c r="B8511">
        <v>24.8176227409398</v>
      </c>
    </row>
    <row r="8512" spans="1:2" x14ac:dyDescent="0.25">
      <c r="A8512">
        <v>21.274999999999999</v>
      </c>
      <c r="B8512">
        <v>24.808882589789899</v>
      </c>
    </row>
    <row r="8513" spans="1:2" x14ac:dyDescent="0.25">
      <c r="A8513">
        <v>21.2775</v>
      </c>
      <c r="B8513">
        <v>24.800155727525102</v>
      </c>
    </row>
    <row r="8514" spans="1:2" x14ac:dyDescent="0.25">
      <c r="A8514">
        <v>21.28</v>
      </c>
      <c r="B8514">
        <v>24.791442854576701</v>
      </c>
    </row>
    <row r="8515" spans="1:2" x14ac:dyDescent="0.25">
      <c r="A8515">
        <v>21.282499999999999</v>
      </c>
      <c r="B8515">
        <v>24.7827446710006</v>
      </c>
    </row>
    <row r="8516" spans="1:2" x14ac:dyDescent="0.25">
      <c r="A8516">
        <v>21.285</v>
      </c>
      <c r="B8516">
        <v>24.774061876421101</v>
      </c>
    </row>
    <row r="8517" spans="1:2" x14ac:dyDescent="0.25">
      <c r="A8517">
        <v>21.287500000000001</v>
      </c>
      <c r="B8517">
        <v>24.765395169974301</v>
      </c>
    </row>
    <row r="8518" spans="1:2" x14ac:dyDescent="0.25">
      <c r="A8518">
        <v>21.29</v>
      </c>
      <c r="B8518">
        <v>24.756745250251001</v>
      </c>
    </row>
    <row r="8519" spans="1:2" x14ac:dyDescent="0.25">
      <c r="A8519">
        <v>21.2925</v>
      </c>
      <c r="B8519">
        <v>24.748112815240201</v>
      </c>
    </row>
    <row r="8520" spans="1:2" x14ac:dyDescent="0.25">
      <c r="A8520">
        <v>21.295000000000002</v>
      </c>
      <c r="B8520">
        <v>24.7394985622721</v>
      </c>
    </row>
    <row r="8521" spans="1:2" x14ac:dyDescent="0.25">
      <c r="A8521">
        <v>21.297499999999999</v>
      </c>
      <c r="B8521">
        <v>24.7309031879612</v>
      </c>
    </row>
    <row r="8522" spans="1:2" x14ac:dyDescent="0.25">
      <c r="A8522">
        <v>21.3</v>
      </c>
      <c r="B8522">
        <v>24.722327388149399</v>
      </c>
    </row>
    <row r="8523" spans="1:2" x14ac:dyDescent="0.25">
      <c r="A8523">
        <v>21.302499999999998</v>
      </c>
      <c r="B8523">
        <v>24.713771857848599</v>
      </c>
    </row>
    <row r="8524" spans="1:2" x14ac:dyDescent="0.25">
      <c r="A8524">
        <v>21.305</v>
      </c>
      <c r="B8524">
        <v>24.705237291184201</v>
      </c>
    </row>
    <row r="8525" spans="1:2" x14ac:dyDescent="0.25">
      <c r="A8525">
        <v>21.307500000000001</v>
      </c>
      <c r="B8525">
        <v>24.696724381337798</v>
      </c>
    </row>
    <row r="8526" spans="1:2" x14ac:dyDescent="0.25">
      <c r="A8526">
        <v>21.31</v>
      </c>
      <c r="B8526">
        <v>24.6882338204896</v>
      </c>
    </row>
    <row r="8527" spans="1:2" x14ac:dyDescent="0.25">
      <c r="A8527">
        <v>21.3125</v>
      </c>
      <c r="B8527">
        <v>24.6797662997621</v>
      </c>
    </row>
    <row r="8528" spans="1:2" x14ac:dyDescent="0.25">
      <c r="A8528">
        <v>21.315000000000001</v>
      </c>
      <c r="B8528">
        <v>24.671322509162302</v>
      </c>
    </row>
    <row r="8529" spans="1:2" x14ac:dyDescent="0.25">
      <c r="A8529">
        <v>21.317499999999999</v>
      </c>
      <c r="B8529">
        <v>24.662903137524602</v>
      </c>
    </row>
    <row r="8530" spans="1:2" x14ac:dyDescent="0.25">
      <c r="A8530">
        <v>21.32</v>
      </c>
      <c r="B8530">
        <v>24.654508872453601</v>
      </c>
    </row>
    <row r="8531" spans="1:2" x14ac:dyDescent="0.25">
      <c r="A8531">
        <v>21.322500000000002</v>
      </c>
      <c r="B8531">
        <v>24.6461404002671</v>
      </c>
    </row>
    <row r="8532" spans="1:2" x14ac:dyDescent="0.25">
      <c r="A8532">
        <v>21.324999999999999</v>
      </c>
      <c r="B8532">
        <v>24.6377984059387</v>
      </c>
    </row>
    <row r="8533" spans="1:2" x14ac:dyDescent="0.25">
      <c r="A8533">
        <v>21.327500000000001</v>
      </c>
      <c r="B8533">
        <v>24.629483573040599</v>
      </c>
    </row>
    <row r="8534" spans="1:2" x14ac:dyDescent="0.25">
      <c r="A8534">
        <v>21.33</v>
      </c>
      <c r="B8534">
        <v>24.621196583686299</v>
      </c>
    </row>
    <row r="8535" spans="1:2" x14ac:dyDescent="0.25">
      <c r="A8535">
        <v>21.3325</v>
      </c>
      <c r="B8535">
        <v>24.612938118473501</v>
      </c>
    </row>
    <row r="8536" spans="1:2" x14ac:dyDescent="0.25">
      <c r="A8536">
        <v>21.335000000000001</v>
      </c>
      <c r="B8536">
        <v>24.604708856426999</v>
      </c>
    </row>
    <row r="8537" spans="1:2" x14ac:dyDescent="0.25">
      <c r="A8537">
        <v>21.337499999999999</v>
      </c>
      <c r="B8537">
        <v>24.5965094749412</v>
      </c>
    </row>
    <row r="8538" spans="1:2" x14ac:dyDescent="0.25">
      <c r="A8538">
        <v>21.34</v>
      </c>
      <c r="B8538">
        <v>24.5883406497233</v>
      </c>
    </row>
    <row r="8539" spans="1:2" x14ac:dyDescent="0.25">
      <c r="A8539">
        <v>21.342500000000001</v>
      </c>
      <c r="B8539">
        <v>24.580203054736099</v>
      </c>
    </row>
    <row r="8540" spans="1:2" x14ac:dyDescent="0.25">
      <c r="A8540">
        <v>21.344999999999999</v>
      </c>
      <c r="B8540">
        <v>24.572097362140799</v>
      </c>
    </row>
    <row r="8541" spans="1:2" x14ac:dyDescent="0.25">
      <c r="A8541">
        <v>21.3475</v>
      </c>
      <c r="B8541">
        <v>24.564024242239999</v>
      </c>
    </row>
    <row r="8542" spans="1:2" x14ac:dyDescent="0.25">
      <c r="A8542">
        <v>21.35</v>
      </c>
      <c r="B8542">
        <v>24.555984363420901</v>
      </c>
    </row>
    <row r="8543" spans="1:2" x14ac:dyDescent="0.25">
      <c r="A8543">
        <v>21.352499999999999</v>
      </c>
      <c r="B8543">
        <v>24.5479783920979</v>
      </c>
    </row>
    <row r="8544" spans="1:2" x14ac:dyDescent="0.25">
      <c r="A8544">
        <v>21.355</v>
      </c>
      <c r="B8544">
        <v>24.5400069926561</v>
      </c>
    </row>
    <row r="8545" spans="1:2" x14ac:dyDescent="0.25">
      <c r="A8545">
        <v>21.357500000000002</v>
      </c>
      <c r="B8545">
        <v>24.532070827394399</v>
      </c>
    </row>
    <row r="8546" spans="1:2" x14ac:dyDescent="0.25">
      <c r="A8546">
        <v>21.36</v>
      </c>
      <c r="B8546">
        <v>24.524170556468601</v>
      </c>
    </row>
    <row r="8547" spans="1:2" x14ac:dyDescent="0.25">
      <c r="A8547">
        <v>21.362500000000001</v>
      </c>
      <c r="B8547">
        <v>24.516306837834801</v>
      </c>
    </row>
    <row r="8548" spans="1:2" x14ac:dyDescent="0.25">
      <c r="A8548">
        <v>21.364999999999998</v>
      </c>
      <c r="B8548">
        <v>24.508480327192601</v>
      </c>
    </row>
    <row r="8549" spans="1:2" x14ac:dyDescent="0.25">
      <c r="A8549">
        <v>21.3675</v>
      </c>
      <c r="B8549">
        <v>24.5006916779286</v>
      </c>
    </row>
    <row r="8550" spans="1:2" x14ac:dyDescent="0.25">
      <c r="A8550">
        <v>21.37</v>
      </c>
      <c r="B8550">
        <v>24.492941541060201</v>
      </c>
    </row>
    <row r="8551" spans="1:2" x14ac:dyDescent="0.25">
      <c r="A8551">
        <v>21.372499999999999</v>
      </c>
      <c r="B8551">
        <v>24.485230565178899</v>
      </c>
    </row>
    <row r="8552" spans="1:2" x14ac:dyDescent="0.25">
      <c r="A8552">
        <v>21.375</v>
      </c>
      <c r="B8552">
        <v>24.477559396393801</v>
      </c>
    </row>
    <row r="8553" spans="1:2" x14ac:dyDescent="0.25">
      <c r="A8553">
        <v>21.377500000000001</v>
      </c>
      <c r="B8553">
        <v>24.469928678276201</v>
      </c>
    </row>
    <row r="8554" spans="1:2" x14ac:dyDescent="0.25">
      <c r="A8554">
        <v>21.38</v>
      </c>
      <c r="B8554">
        <v>24.462339051802498</v>
      </c>
    </row>
    <row r="8555" spans="1:2" x14ac:dyDescent="0.25">
      <c r="A8555">
        <v>21.3825</v>
      </c>
      <c r="B8555">
        <v>24.454791155298899</v>
      </c>
    </row>
    <row r="8556" spans="1:2" x14ac:dyDescent="0.25">
      <c r="A8556">
        <v>21.385000000000002</v>
      </c>
      <c r="B8556">
        <v>24.447285624385302</v>
      </c>
    </row>
    <row r="8557" spans="1:2" x14ac:dyDescent="0.25">
      <c r="A8557">
        <v>21.387499999999999</v>
      </c>
      <c r="B8557">
        <v>24.439823091919401</v>
      </c>
    </row>
    <row r="8558" spans="1:2" x14ac:dyDescent="0.25">
      <c r="A8558">
        <v>21.39</v>
      </c>
      <c r="B8558">
        <v>24.432404187941401</v>
      </c>
    </row>
    <row r="8559" spans="1:2" x14ac:dyDescent="0.25">
      <c r="A8559">
        <v>21.392499999999998</v>
      </c>
      <c r="B8559">
        <v>24.425029539618201</v>
      </c>
    </row>
    <row r="8560" spans="1:2" x14ac:dyDescent="0.25">
      <c r="A8560">
        <v>21.395</v>
      </c>
      <c r="B8560">
        <v>24.417699771187898</v>
      </c>
    </row>
    <row r="8561" spans="1:2" x14ac:dyDescent="0.25">
      <c r="A8561">
        <v>21.397500000000001</v>
      </c>
      <c r="B8561">
        <v>24.410415503905</v>
      </c>
    </row>
    <row r="8562" spans="1:2" x14ac:dyDescent="0.25">
      <c r="A8562">
        <v>21.4</v>
      </c>
      <c r="B8562">
        <v>24.403177355984798</v>
      </c>
    </row>
    <row r="8563" spans="1:2" x14ac:dyDescent="0.25">
      <c r="A8563">
        <v>21.4025</v>
      </c>
      <c r="B8563">
        <v>24.395985942548698</v>
      </c>
    </row>
    <row r="8564" spans="1:2" x14ac:dyDescent="0.25">
      <c r="A8564">
        <v>21.405000000000001</v>
      </c>
      <c r="B8564">
        <v>24.388841875569501</v>
      </c>
    </row>
    <row r="8565" spans="1:2" x14ac:dyDescent="0.25">
      <c r="A8565">
        <v>21.407499999999999</v>
      </c>
      <c r="B8565">
        <v>24.3817457638165</v>
      </c>
    </row>
    <row r="8566" spans="1:2" x14ac:dyDescent="0.25">
      <c r="A8566">
        <v>21.41</v>
      </c>
      <c r="B8566">
        <v>24.374698212800801</v>
      </c>
    </row>
    <row r="8567" spans="1:2" x14ac:dyDescent="0.25">
      <c r="A8567">
        <v>21.412500000000001</v>
      </c>
      <c r="B8567">
        <v>24.367699824721701</v>
      </c>
    </row>
    <row r="8568" spans="1:2" x14ac:dyDescent="0.25">
      <c r="A8568">
        <v>21.414999999999999</v>
      </c>
      <c r="B8568">
        <v>24.360751198411901</v>
      </c>
    </row>
    <row r="8569" spans="1:2" x14ac:dyDescent="0.25">
      <c r="A8569">
        <v>21.4175</v>
      </c>
      <c r="B8569">
        <v>24.353852929283399</v>
      </c>
    </row>
    <row r="8570" spans="1:2" x14ac:dyDescent="0.25">
      <c r="A8570">
        <v>21.42</v>
      </c>
      <c r="B8570">
        <v>24.3470056092745</v>
      </c>
    </row>
    <row r="8571" spans="1:2" x14ac:dyDescent="0.25">
      <c r="A8571">
        <v>21.422499999999999</v>
      </c>
      <c r="B8571">
        <v>24.340209826795299</v>
      </c>
    </row>
    <row r="8572" spans="1:2" x14ac:dyDescent="0.25">
      <c r="A8572">
        <v>21.425000000000001</v>
      </c>
      <c r="B8572">
        <v>24.3334661666748</v>
      </c>
    </row>
    <row r="8573" spans="1:2" x14ac:dyDescent="0.25">
      <c r="A8573">
        <v>21.427499999999998</v>
      </c>
      <c r="B8573">
        <v>24.3267752101074</v>
      </c>
    </row>
    <row r="8574" spans="1:2" x14ac:dyDescent="0.25">
      <c r="A8574">
        <v>21.43</v>
      </c>
      <c r="B8574">
        <v>24.320137534600001</v>
      </c>
    </row>
    <row r="8575" spans="1:2" x14ac:dyDescent="0.25">
      <c r="A8575">
        <v>21.432500000000001</v>
      </c>
      <c r="B8575">
        <v>24.313553713918999</v>
      </c>
    </row>
    <row r="8576" spans="1:2" x14ac:dyDescent="0.25">
      <c r="A8576">
        <v>21.434999999999999</v>
      </c>
      <c r="B8576">
        <v>24.307024318038099</v>
      </c>
    </row>
    <row r="8577" spans="1:2" x14ac:dyDescent="0.25">
      <c r="A8577">
        <v>21.4375</v>
      </c>
      <c r="B8577">
        <v>24.300549913085199</v>
      </c>
    </row>
    <row r="8578" spans="1:2" x14ac:dyDescent="0.25">
      <c r="A8578">
        <v>21.44</v>
      </c>
      <c r="B8578">
        <v>24.294131061290798</v>
      </c>
    </row>
    <row r="8579" spans="1:2" x14ac:dyDescent="0.25">
      <c r="A8579">
        <v>21.442499999999999</v>
      </c>
      <c r="B8579">
        <v>24.2877683209358</v>
      </c>
    </row>
    <row r="8580" spans="1:2" x14ac:dyDescent="0.25">
      <c r="A8580">
        <v>21.445</v>
      </c>
      <c r="B8580">
        <v>24.2814622462998</v>
      </c>
    </row>
    <row r="8581" spans="1:2" x14ac:dyDescent="0.25">
      <c r="A8581">
        <v>21.447500000000002</v>
      </c>
      <c r="B8581">
        <v>24.275213387609401</v>
      </c>
    </row>
    <row r="8582" spans="1:2" x14ac:dyDescent="0.25">
      <c r="A8582">
        <v>21.45</v>
      </c>
      <c r="B8582">
        <v>24.2690222909875</v>
      </c>
    </row>
    <row r="8583" spans="1:2" x14ac:dyDescent="0.25">
      <c r="A8583">
        <v>21.452500000000001</v>
      </c>
      <c r="B8583">
        <v>24.2628894984014</v>
      </c>
    </row>
    <row r="8584" spans="1:2" x14ac:dyDescent="0.25">
      <c r="A8584">
        <v>21.454999999999998</v>
      </c>
      <c r="B8584">
        <v>24.256815547612899</v>
      </c>
    </row>
    <row r="8585" spans="1:2" x14ac:dyDescent="0.25">
      <c r="A8585">
        <v>21.4575</v>
      </c>
      <c r="B8585">
        <v>24.250800972127202</v>
      </c>
    </row>
    <row r="8586" spans="1:2" x14ac:dyDescent="0.25">
      <c r="A8586">
        <v>21.46</v>
      </c>
      <c r="B8586">
        <v>24.2448463011429</v>
      </c>
    </row>
    <row r="8587" spans="1:2" x14ac:dyDescent="0.25">
      <c r="A8587">
        <v>21.462499999999999</v>
      </c>
      <c r="B8587">
        <v>24.238952059501901</v>
      </c>
    </row>
    <row r="8588" spans="1:2" x14ac:dyDescent="0.25">
      <c r="A8588">
        <v>21.465</v>
      </c>
      <c r="B8588">
        <v>24.233118767639599</v>
      </c>
    </row>
    <row r="8589" spans="1:2" x14ac:dyDescent="0.25">
      <c r="A8589">
        <v>21.467500000000001</v>
      </c>
      <c r="B8589">
        <v>24.227346941535799</v>
      </c>
    </row>
    <row r="8590" spans="1:2" x14ac:dyDescent="0.25">
      <c r="A8590">
        <v>21.47</v>
      </c>
      <c r="B8590">
        <v>24.2216370926648</v>
      </c>
    </row>
    <row r="8591" spans="1:2" x14ac:dyDescent="0.25">
      <c r="A8591">
        <v>21.4725</v>
      </c>
      <c r="B8591">
        <v>24.215989727947498</v>
      </c>
    </row>
    <row r="8592" spans="1:2" x14ac:dyDescent="0.25">
      <c r="A8592">
        <v>21.475000000000001</v>
      </c>
      <c r="B8592">
        <v>24.210405349701698</v>
      </c>
    </row>
    <row r="8593" spans="1:2" x14ac:dyDescent="0.25">
      <c r="A8593">
        <v>21.477499999999999</v>
      </c>
      <c r="B8593">
        <v>24.204884455594701</v>
      </c>
    </row>
    <row r="8594" spans="1:2" x14ac:dyDescent="0.25">
      <c r="A8594">
        <v>21.48</v>
      </c>
      <c r="B8594">
        <v>24.199427538594701</v>
      </c>
    </row>
    <row r="8595" spans="1:2" x14ac:dyDescent="0.25">
      <c r="A8595">
        <v>21.482500000000002</v>
      </c>
      <c r="B8595">
        <v>24.194035086923201</v>
      </c>
    </row>
    <row r="8596" spans="1:2" x14ac:dyDescent="0.25">
      <c r="A8596">
        <v>21.484999999999999</v>
      </c>
      <c r="B8596">
        <v>24.188707584007702</v>
      </c>
    </row>
    <row r="8597" spans="1:2" x14ac:dyDescent="0.25">
      <c r="A8597">
        <v>21.487500000000001</v>
      </c>
      <c r="B8597">
        <v>24.183445508434598</v>
      </c>
    </row>
    <row r="8598" spans="1:2" x14ac:dyDescent="0.25">
      <c r="A8598">
        <v>21.49</v>
      </c>
      <c r="B8598">
        <v>24.178249333902201</v>
      </c>
    </row>
    <row r="8599" spans="1:2" x14ac:dyDescent="0.25">
      <c r="A8599">
        <v>21.4925</v>
      </c>
      <c r="B8599">
        <v>24.173119529174301</v>
      </c>
    </row>
    <row r="8600" spans="1:2" x14ac:dyDescent="0.25">
      <c r="A8600">
        <v>21.495000000000001</v>
      </c>
      <c r="B8600">
        <v>24.168056558034198</v>
      </c>
    </row>
    <row r="8601" spans="1:2" x14ac:dyDescent="0.25">
      <c r="A8601">
        <v>21.497499999999999</v>
      </c>
      <c r="B8601">
        <v>24.163060879238799</v>
      </c>
    </row>
    <row r="8602" spans="1:2" x14ac:dyDescent="0.25">
      <c r="A8602">
        <v>21.5</v>
      </c>
      <c r="B8602">
        <v>24.1581329464729</v>
      </c>
    </row>
    <row r="8603" spans="1:2" x14ac:dyDescent="0.25">
      <c r="A8603">
        <v>21.502500000000001</v>
      </c>
      <c r="B8603">
        <v>24.153273208304402</v>
      </c>
    </row>
    <row r="8604" spans="1:2" x14ac:dyDescent="0.25">
      <c r="A8604">
        <v>21.504999999999999</v>
      </c>
      <c r="B8604">
        <v>24.148482108139198</v>
      </c>
    </row>
    <row r="8605" spans="1:2" x14ac:dyDescent="0.25">
      <c r="A8605">
        <v>21.5075</v>
      </c>
      <c r="B8605">
        <v>24.1437600841769</v>
      </c>
    </row>
    <row r="8606" spans="1:2" x14ac:dyDescent="0.25">
      <c r="A8606">
        <v>21.51</v>
      </c>
      <c r="B8606">
        <v>24.139107569366601</v>
      </c>
    </row>
    <row r="8607" spans="1:2" x14ac:dyDescent="0.25">
      <c r="A8607">
        <v>21.512499999999999</v>
      </c>
      <c r="B8607">
        <v>24.134524991363399</v>
      </c>
    </row>
    <row r="8608" spans="1:2" x14ac:dyDescent="0.25">
      <c r="A8608">
        <v>21.515000000000001</v>
      </c>
      <c r="B8608">
        <v>24.130012772484399</v>
      </c>
    </row>
    <row r="8609" spans="1:2" x14ac:dyDescent="0.25">
      <c r="A8609">
        <v>21.517499999999998</v>
      </c>
      <c r="B8609">
        <v>24.1255713296663</v>
      </c>
    </row>
    <row r="8610" spans="1:2" x14ac:dyDescent="0.25">
      <c r="A8610">
        <v>21.52</v>
      </c>
      <c r="B8610">
        <v>24.1212010744227</v>
      </c>
    </row>
    <row r="8611" spans="1:2" x14ac:dyDescent="0.25">
      <c r="A8611">
        <v>21.522500000000001</v>
      </c>
      <c r="B8611">
        <v>24.116902412801199</v>
      </c>
    </row>
    <row r="8612" spans="1:2" x14ac:dyDescent="0.25">
      <c r="A8612">
        <v>21.524999999999999</v>
      </c>
      <c r="B8612">
        <v>24.112675745342301</v>
      </c>
    </row>
    <row r="8613" spans="1:2" x14ac:dyDescent="0.25">
      <c r="A8613">
        <v>21.5275</v>
      </c>
      <c r="B8613">
        <v>24.108521467037299</v>
      </c>
    </row>
    <row r="8614" spans="1:2" x14ac:dyDescent="0.25">
      <c r="A8614">
        <v>21.53</v>
      </c>
      <c r="B8614">
        <v>24.104439967287401</v>
      </c>
    </row>
    <row r="8615" spans="1:2" x14ac:dyDescent="0.25">
      <c r="A8615">
        <v>21.532499999999999</v>
      </c>
      <c r="B8615">
        <v>24.100431629863099</v>
      </c>
    </row>
    <row r="8616" spans="1:2" x14ac:dyDescent="0.25">
      <c r="A8616">
        <v>21.535</v>
      </c>
      <c r="B8616">
        <v>24.096496832863401</v>
      </c>
    </row>
    <row r="8617" spans="1:2" x14ac:dyDescent="0.25">
      <c r="A8617">
        <v>21.537500000000001</v>
      </c>
      <c r="B8617">
        <v>24.0926359486763</v>
      </c>
    </row>
    <row r="8618" spans="1:2" x14ac:dyDescent="0.25">
      <c r="A8618">
        <v>21.54</v>
      </c>
      <c r="B8618">
        <v>24.088849343939099</v>
      </c>
    </row>
    <row r="8619" spans="1:2" x14ac:dyDescent="0.25">
      <c r="A8619">
        <v>21.5425</v>
      </c>
      <c r="B8619">
        <v>24.085137379499301</v>
      </c>
    </row>
    <row r="8620" spans="1:2" x14ac:dyDescent="0.25">
      <c r="A8620">
        <v>21.545000000000002</v>
      </c>
      <c r="B8620">
        <v>24.081500410375899</v>
      </c>
    </row>
    <row r="8621" spans="1:2" x14ac:dyDescent="0.25">
      <c r="A8621">
        <v>21.547499999999999</v>
      </c>
      <c r="B8621">
        <v>24.0779387857208</v>
      </c>
    </row>
    <row r="8622" spans="1:2" x14ac:dyDescent="0.25">
      <c r="A8622">
        <v>21.55</v>
      </c>
      <c r="B8622">
        <v>24.074452848781501</v>
      </c>
    </row>
    <row r="8623" spans="1:2" x14ac:dyDescent="0.25">
      <c r="A8623">
        <v>21.552499999999998</v>
      </c>
      <c r="B8623">
        <v>24.071042936863101</v>
      </c>
    </row>
    <row r="8624" spans="1:2" x14ac:dyDescent="0.25">
      <c r="A8624">
        <v>21.555</v>
      </c>
      <c r="B8624">
        <v>24.067709381291799</v>
      </c>
    </row>
    <row r="8625" spans="1:2" x14ac:dyDescent="0.25">
      <c r="A8625">
        <v>21.557500000000001</v>
      </c>
      <c r="B8625">
        <v>24.064452507377698</v>
      </c>
    </row>
    <row r="8626" spans="1:2" x14ac:dyDescent="0.25">
      <c r="A8626">
        <v>21.56</v>
      </c>
      <c r="B8626">
        <v>24.0612726343792</v>
      </c>
    </row>
    <row r="8627" spans="1:2" x14ac:dyDescent="0.25">
      <c r="A8627">
        <v>21.5625</v>
      </c>
      <c r="B8627">
        <v>24.0581700754671</v>
      </c>
    </row>
    <row r="8628" spans="1:2" x14ac:dyDescent="0.25">
      <c r="A8628">
        <v>21.565000000000001</v>
      </c>
      <c r="B8628">
        <v>24.055145137689198</v>
      </c>
    </row>
    <row r="8629" spans="1:2" x14ac:dyDescent="0.25">
      <c r="A8629">
        <v>21.567499999999999</v>
      </c>
      <c r="B8629">
        <v>24.0521981219357</v>
      </c>
    </row>
    <row r="8630" spans="1:2" x14ac:dyDescent="0.25">
      <c r="A8630">
        <v>21.57</v>
      </c>
      <c r="B8630">
        <v>24.0493293229048</v>
      </c>
    </row>
    <row r="8631" spans="1:2" x14ac:dyDescent="0.25">
      <c r="A8631">
        <v>21.572500000000002</v>
      </c>
      <c r="B8631">
        <v>24.0465390290688</v>
      </c>
    </row>
    <row r="8632" spans="1:2" x14ac:dyDescent="0.25">
      <c r="A8632">
        <v>21.574999999999999</v>
      </c>
      <c r="B8632">
        <v>24.043827522640601</v>
      </c>
    </row>
    <row r="8633" spans="1:2" x14ac:dyDescent="0.25">
      <c r="A8633">
        <v>21.577500000000001</v>
      </c>
      <c r="B8633">
        <v>24.041195079540898</v>
      </c>
    </row>
    <row r="8634" spans="1:2" x14ac:dyDescent="0.25">
      <c r="A8634">
        <v>21.58</v>
      </c>
      <c r="B8634">
        <v>24.038641969365401</v>
      </c>
    </row>
    <row r="8635" spans="1:2" x14ac:dyDescent="0.25">
      <c r="A8635">
        <v>21.5825</v>
      </c>
      <c r="B8635">
        <v>24.036168455353199</v>
      </c>
    </row>
    <row r="8636" spans="1:2" x14ac:dyDescent="0.25">
      <c r="A8636">
        <v>21.585000000000001</v>
      </c>
      <c r="B8636">
        <v>24.033774794355001</v>
      </c>
    </row>
    <row r="8637" spans="1:2" x14ac:dyDescent="0.25">
      <c r="A8637">
        <v>21.587499999999999</v>
      </c>
      <c r="B8637">
        <v>24.031461236802201</v>
      </c>
    </row>
    <row r="8638" spans="1:2" x14ac:dyDescent="0.25">
      <c r="A8638">
        <v>21.59</v>
      </c>
      <c r="B8638">
        <v>24.029228026676002</v>
      </c>
    </row>
    <row r="8639" spans="1:2" x14ac:dyDescent="0.25">
      <c r="A8639">
        <v>21.592500000000001</v>
      </c>
      <c r="B8639">
        <v>24.027075401477902</v>
      </c>
    </row>
    <row r="8640" spans="1:2" x14ac:dyDescent="0.25">
      <c r="A8640">
        <v>21.594999999999999</v>
      </c>
      <c r="B8640">
        <v>24.025003592199301</v>
      </c>
    </row>
    <row r="8641" spans="1:2" x14ac:dyDescent="0.25">
      <c r="A8641">
        <v>21.5975</v>
      </c>
      <c r="B8641">
        <v>24.023012823293399</v>
      </c>
    </row>
    <row r="8642" spans="1:2" x14ac:dyDescent="0.25">
      <c r="A8642">
        <v>21.6</v>
      </c>
      <c r="B8642">
        <v>24.0211033126457</v>
      </c>
    </row>
    <row r="8643" spans="1:2" x14ac:dyDescent="0.25">
      <c r="A8643">
        <v>21.602499999999999</v>
      </c>
      <c r="B8643">
        <v>24.0192752715467</v>
      </c>
    </row>
    <row r="8644" spans="1:2" x14ac:dyDescent="0.25">
      <c r="A8644">
        <v>21.605</v>
      </c>
      <c r="B8644">
        <v>24.0175289046635</v>
      </c>
    </row>
    <row r="8645" spans="1:2" x14ac:dyDescent="0.25">
      <c r="A8645">
        <v>21.607500000000002</v>
      </c>
      <c r="B8645">
        <v>24.015864410013499</v>
      </c>
    </row>
    <row r="8646" spans="1:2" x14ac:dyDescent="0.25">
      <c r="A8646">
        <v>21.61</v>
      </c>
      <c r="B8646">
        <v>24.014281978937401</v>
      </c>
    </row>
    <row r="8647" spans="1:2" x14ac:dyDescent="0.25">
      <c r="A8647">
        <v>21.612500000000001</v>
      </c>
      <c r="B8647">
        <v>24.012781796073401</v>
      </c>
    </row>
    <row r="8648" spans="1:2" x14ac:dyDescent="0.25">
      <c r="A8648">
        <v>21.614999999999998</v>
      </c>
      <c r="B8648">
        <v>24.0113640393316</v>
      </c>
    </row>
    <row r="8649" spans="1:2" x14ac:dyDescent="0.25">
      <c r="A8649">
        <v>21.6175</v>
      </c>
      <c r="B8649">
        <v>24.010028879868798</v>
      </c>
    </row>
    <row r="8650" spans="1:2" x14ac:dyDescent="0.25">
      <c r="A8650">
        <v>21.62</v>
      </c>
      <c r="B8650">
        <v>24.008776482064501</v>
      </c>
    </row>
    <row r="8651" spans="1:2" x14ac:dyDescent="0.25">
      <c r="A8651">
        <v>21.622499999999999</v>
      </c>
      <c r="B8651">
        <v>24.007607003496599</v>
      </c>
    </row>
    <row r="8652" spans="1:2" x14ac:dyDescent="0.25">
      <c r="A8652">
        <v>21.625</v>
      </c>
      <c r="B8652">
        <v>24.0065205949183</v>
      </c>
    </row>
    <row r="8653" spans="1:2" x14ac:dyDescent="0.25">
      <c r="A8653">
        <v>21.627500000000001</v>
      </c>
      <c r="B8653">
        <v>24.005517400235</v>
      </c>
    </row>
    <row r="8654" spans="1:2" x14ac:dyDescent="0.25">
      <c r="A8654">
        <v>21.63</v>
      </c>
      <c r="B8654">
        <v>24.004597556482</v>
      </c>
    </row>
    <row r="8655" spans="1:2" x14ac:dyDescent="0.25">
      <c r="A8655">
        <v>21.6325</v>
      </c>
      <c r="B8655">
        <v>24.003761193803101</v>
      </c>
    </row>
    <row r="8656" spans="1:2" x14ac:dyDescent="0.25">
      <c r="A8656">
        <v>21.635000000000002</v>
      </c>
      <c r="B8656">
        <v>24.0030084354289</v>
      </c>
    </row>
    <row r="8657" spans="1:2" x14ac:dyDescent="0.25">
      <c r="A8657">
        <v>21.637499999999999</v>
      </c>
      <c r="B8657">
        <v>24.002339397656499</v>
      </c>
    </row>
    <row r="8658" spans="1:2" x14ac:dyDescent="0.25">
      <c r="A8658">
        <v>21.64</v>
      </c>
      <c r="B8658">
        <v>24.0017541898291</v>
      </c>
    </row>
    <row r="8659" spans="1:2" x14ac:dyDescent="0.25">
      <c r="A8659">
        <v>21.642499999999998</v>
      </c>
      <c r="B8659">
        <v>24.0012529143169</v>
      </c>
    </row>
    <row r="8660" spans="1:2" x14ac:dyDescent="0.25">
      <c r="A8660">
        <v>21.645</v>
      </c>
      <c r="B8660">
        <v>24.000835666497501</v>
      </c>
    </row>
    <row r="8661" spans="1:2" x14ac:dyDescent="0.25">
      <c r="A8661">
        <v>21.647500000000001</v>
      </c>
      <c r="B8661">
        <v>24.0005025347381</v>
      </c>
    </row>
    <row r="8662" spans="1:2" x14ac:dyDescent="0.25">
      <c r="A8662">
        <v>21.65</v>
      </c>
      <c r="B8662">
        <v>24.000253600377</v>
      </c>
    </row>
    <row r="8663" spans="1:2" x14ac:dyDescent="0.25">
      <c r="A8663">
        <v>21.6525</v>
      </c>
      <c r="B8663">
        <v>24.000088937706899</v>
      </c>
    </row>
    <row r="8664" spans="1:2" x14ac:dyDescent="0.25">
      <c r="A8664">
        <v>21.655000000000001</v>
      </c>
      <c r="B8664">
        <v>24.000008613957799</v>
      </c>
    </row>
    <row r="8665" spans="1:2" x14ac:dyDescent="0.25">
      <c r="A8665">
        <v>21.657499999999999</v>
      </c>
      <c r="B8665">
        <v>24.0000126892811</v>
      </c>
    </row>
    <row r="8666" spans="1:2" x14ac:dyDescent="0.25">
      <c r="A8666">
        <v>21.66</v>
      </c>
      <c r="B8666">
        <v>24.000101216733899</v>
      </c>
    </row>
    <row r="8667" spans="1:2" x14ac:dyDescent="0.25">
      <c r="A8667">
        <v>21.662500000000001</v>
      </c>
      <c r="B8667">
        <v>24.000274242263799</v>
      </c>
    </row>
    <row r="8668" spans="1:2" x14ac:dyDescent="0.25">
      <c r="A8668">
        <v>21.664999999999999</v>
      </c>
      <c r="B8668">
        <v>24.000531804695001</v>
      </c>
    </row>
    <row r="8669" spans="1:2" x14ac:dyDescent="0.25">
      <c r="A8669">
        <v>21.6675</v>
      </c>
      <c r="B8669">
        <v>24.0008739357141</v>
      </c>
    </row>
    <row r="8670" spans="1:2" x14ac:dyDescent="0.25">
      <c r="A8670">
        <v>21.67</v>
      </c>
      <c r="B8670">
        <v>24.001300659856899</v>
      </c>
    </row>
    <row r="8671" spans="1:2" x14ac:dyDescent="0.25">
      <c r="A8671">
        <v>21.672499999999999</v>
      </c>
      <c r="B8671">
        <v>24.001811994495899</v>
      </c>
    </row>
    <row r="8672" spans="1:2" x14ac:dyDescent="0.25">
      <c r="A8672">
        <v>21.675000000000001</v>
      </c>
      <c r="B8672">
        <v>24.0024079498282</v>
      </c>
    </row>
    <row r="8673" spans="1:2" x14ac:dyDescent="0.25">
      <c r="A8673">
        <v>21.677499999999998</v>
      </c>
      <c r="B8673">
        <v>24.003088528863898</v>
      </c>
    </row>
    <row r="8674" spans="1:2" x14ac:dyDescent="0.25">
      <c r="A8674">
        <v>21.68</v>
      </c>
      <c r="B8674">
        <v>24.003853727415599</v>
      </c>
    </row>
    <row r="8675" spans="1:2" x14ac:dyDescent="0.25">
      <c r="A8675">
        <v>21.682500000000001</v>
      </c>
      <c r="B8675">
        <v>24.0047035340876</v>
      </c>
    </row>
    <row r="8676" spans="1:2" x14ac:dyDescent="0.25">
      <c r="A8676">
        <v>21.684999999999999</v>
      </c>
      <c r="B8676">
        <v>24.005637930266801</v>
      </c>
    </row>
    <row r="8677" spans="1:2" x14ac:dyDescent="0.25">
      <c r="A8677">
        <v>21.6875</v>
      </c>
      <c r="B8677">
        <v>24.006656890113401</v>
      </c>
    </row>
    <row r="8678" spans="1:2" x14ac:dyDescent="0.25">
      <c r="A8678">
        <v>21.69</v>
      </c>
      <c r="B8678">
        <v>24.007760380552199</v>
      </c>
    </row>
    <row r="8679" spans="1:2" x14ac:dyDescent="0.25">
      <c r="A8679">
        <v>21.692499999999999</v>
      </c>
      <c r="B8679">
        <v>24.0089483612654</v>
      </c>
    </row>
    <row r="8680" spans="1:2" x14ac:dyDescent="0.25">
      <c r="A8680">
        <v>21.695</v>
      </c>
      <c r="B8680">
        <v>24.010220784684801</v>
      </c>
    </row>
    <row r="8681" spans="1:2" x14ac:dyDescent="0.25">
      <c r="A8681">
        <v>21.697500000000002</v>
      </c>
      <c r="B8681">
        <v>24.011577595985301</v>
      </c>
    </row>
    <row r="8682" spans="1:2" x14ac:dyDescent="0.25">
      <c r="A8682">
        <v>21.7</v>
      </c>
      <c r="B8682">
        <v>24.0130187330791</v>
      </c>
    </row>
    <row r="8683" spans="1:2" x14ac:dyDescent="0.25">
      <c r="A8683">
        <v>21.702500000000001</v>
      </c>
      <c r="B8683">
        <v>24.014544126610399</v>
      </c>
    </row>
    <row r="8684" spans="1:2" x14ac:dyDescent="0.25">
      <c r="A8684">
        <v>21.704999999999998</v>
      </c>
      <c r="B8684">
        <v>24.016153699949999</v>
      </c>
    </row>
    <row r="8685" spans="1:2" x14ac:dyDescent="0.25">
      <c r="A8685">
        <v>21.7075</v>
      </c>
      <c r="B8685">
        <v>24.017847369192001</v>
      </c>
    </row>
    <row r="8686" spans="1:2" x14ac:dyDescent="0.25">
      <c r="A8686">
        <v>21.71</v>
      </c>
      <c r="B8686">
        <v>24.019625043149802</v>
      </c>
    </row>
    <row r="8687" spans="1:2" x14ac:dyDescent="0.25">
      <c r="A8687">
        <v>21.712499999999999</v>
      </c>
      <c r="B8687">
        <v>24.021486623353201</v>
      </c>
    </row>
    <row r="8688" spans="1:2" x14ac:dyDescent="0.25">
      <c r="A8688">
        <v>21.715</v>
      </c>
      <c r="B8688">
        <v>24.023432004046299</v>
      </c>
    </row>
    <row r="8689" spans="1:2" x14ac:dyDescent="0.25">
      <c r="A8689">
        <v>21.717500000000001</v>
      </c>
      <c r="B8689">
        <v>24.025461072185799</v>
      </c>
    </row>
    <row r="8690" spans="1:2" x14ac:dyDescent="0.25">
      <c r="A8690">
        <v>21.72</v>
      </c>
      <c r="B8690">
        <v>24.027573707439799</v>
      </c>
    </row>
    <row r="8691" spans="1:2" x14ac:dyDescent="0.25">
      <c r="A8691">
        <v>21.7225</v>
      </c>
      <c r="B8691">
        <v>24.029769782187898</v>
      </c>
    </row>
    <row r="8692" spans="1:2" x14ac:dyDescent="0.25">
      <c r="A8692">
        <v>21.725000000000001</v>
      </c>
      <c r="B8692">
        <v>24.032049161520799</v>
      </c>
    </row>
    <row r="8693" spans="1:2" x14ac:dyDescent="0.25">
      <c r="A8693">
        <v>21.727499999999999</v>
      </c>
      <c r="B8693">
        <v>24.034411703241801</v>
      </c>
    </row>
    <row r="8694" spans="1:2" x14ac:dyDescent="0.25">
      <c r="A8694">
        <v>21.73</v>
      </c>
      <c r="B8694">
        <v>24.036857257867801</v>
      </c>
    </row>
    <row r="8695" spans="1:2" x14ac:dyDescent="0.25">
      <c r="A8695">
        <v>21.732500000000002</v>
      </c>
      <c r="B8695">
        <v>24.039385668631802</v>
      </c>
    </row>
    <row r="8696" spans="1:2" x14ac:dyDescent="0.25">
      <c r="A8696">
        <v>21.734999999999999</v>
      </c>
      <c r="B8696">
        <v>24.041996771485699</v>
      </c>
    </row>
    <row r="8697" spans="1:2" x14ac:dyDescent="0.25">
      <c r="A8697">
        <v>21.737500000000001</v>
      </c>
      <c r="B8697">
        <v>24.044690395103299</v>
      </c>
    </row>
    <row r="8698" spans="1:2" x14ac:dyDescent="0.25">
      <c r="A8698">
        <v>21.74</v>
      </c>
      <c r="B8698">
        <v>24.0474663608851</v>
      </c>
    </row>
    <row r="8699" spans="1:2" x14ac:dyDescent="0.25">
      <c r="A8699">
        <v>21.7425</v>
      </c>
      <c r="B8699">
        <v>24.0503244829621</v>
      </c>
    </row>
    <row r="8700" spans="1:2" x14ac:dyDescent="0.25">
      <c r="A8700">
        <v>21.745000000000001</v>
      </c>
      <c r="B8700">
        <v>24.053264568202</v>
      </c>
    </row>
    <row r="8701" spans="1:2" x14ac:dyDescent="0.25">
      <c r="A8701">
        <v>21.747499999999999</v>
      </c>
      <c r="B8701">
        <v>24.0562864162147</v>
      </c>
    </row>
    <row r="8702" spans="1:2" x14ac:dyDescent="0.25">
      <c r="A8702">
        <v>21.75</v>
      </c>
      <c r="B8702">
        <v>24.0593898193592</v>
      </c>
    </row>
    <row r="8703" spans="1:2" x14ac:dyDescent="0.25">
      <c r="A8703">
        <v>21.752500000000001</v>
      </c>
      <c r="B8703">
        <v>24.062574562750399</v>
      </c>
    </row>
    <row r="8704" spans="1:2" x14ac:dyDescent="0.25">
      <c r="A8704">
        <v>21.754999999999999</v>
      </c>
      <c r="B8704">
        <v>24.0658404242679</v>
      </c>
    </row>
    <row r="8705" spans="1:2" x14ac:dyDescent="0.25">
      <c r="A8705">
        <v>21.7575</v>
      </c>
      <c r="B8705">
        <v>24.069187174563599</v>
      </c>
    </row>
    <row r="8706" spans="1:2" x14ac:dyDescent="0.25">
      <c r="A8706">
        <v>21.76</v>
      </c>
      <c r="B8706">
        <v>24.072614577071601</v>
      </c>
    </row>
    <row r="8707" spans="1:2" x14ac:dyDescent="0.25">
      <c r="A8707">
        <v>21.762499999999999</v>
      </c>
      <c r="B8707">
        <v>24.076122388017801</v>
      </c>
    </row>
    <row r="8708" spans="1:2" x14ac:dyDescent="0.25">
      <c r="A8708">
        <v>21.765000000000001</v>
      </c>
      <c r="B8708">
        <v>24.079710356430599</v>
      </c>
    </row>
    <row r="8709" spans="1:2" x14ac:dyDescent="0.25">
      <c r="A8709">
        <v>21.767499999999998</v>
      </c>
      <c r="B8709">
        <v>24.083378224151801</v>
      </c>
    </row>
    <row r="8710" spans="1:2" x14ac:dyDescent="0.25">
      <c r="A8710">
        <v>21.77</v>
      </c>
      <c r="B8710">
        <v>24.087125725848502</v>
      </c>
    </row>
    <row r="8711" spans="1:2" x14ac:dyDescent="0.25">
      <c r="A8711">
        <v>21.772500000000001</v>
      </c>
      <c r="B8711">
        <v>24.0909525890258</v>
      </c>
    </row>
    <row r="8712" spans="1:2" x14ac:dyDescent="0.25">
      <c r="A8712">
        <v>21.774999999999999</v>
      </c>
      <c r="B8712">
        <v>24.094858534039599</v>
      </c>
    </row>
    <row r="8713" spans="1:2" x14ac:dyDescent="0.25">
      <c r="A8713">
        <v>21.7775</v>
      </c>
      <c r="B8713">
        <v>24.0988432741106</v>
      </c>
    </row>
    <row r="8714" spans="1:2" x14ac:dyDescent="0.25">
      <c r="A8714">
        <v>21.78</v>
      </c>
      <c r="B8714">
        <v>24.102906515338599</v>
      </c>
    </row>
    <row r="8715" spans="1:2" x14ac:dyDescent="0.25">
      <c r="A8715">
        <v>21.782499999999999</v>
      </c>
      <c r="B8715">
        <v>24.107047956717601</v>
      </c>
    </row>
    <row r="8716" spans="1:2" x14ac:dyDescent="0.25">
      <c r="A8716">
        <v>21.785</v>
      </c>
      <c r="B8716">
        <v>24.111267290151499</v>
      </c>
    </row>
    <row r="8717" spans="1:2" x14ac:dyDescent="0.25">
      <c r="A8717">
        <v>21.787500000000001</v>
      </c>
      <c r="B8717">
        <v>24.115564200470601</v>
      </c>
    </row>
    <row r="8718" spans="1:2" x14ac:dyDescent="0.25">
      <c r="A8718">
        <v>21.79</v>
      </c>
      <c r="B8718">
        <v>24.119938365448402</v>
      </c>
    </row>
    <row r="8719" spans="1:2" x14ac:dyDescent="0.25">
      <c r="A8719">
        <v>21.7925</v>
      </c>
      <c r="B8719">
        <v>24.1243894558195</v>
      </c>
    </row>
    <row r="8720" spans="1:2" x14ac:dyDescent="0.25">
      <c r="A8720">
        <v>21.795000000000002</v>
      </c>
      <c r="B8720">
        <v>24.128917135297701</v>
      </c>
    </row>
    <row r="8721" spans="1:2" x14ac:dyDescent="0.25">
      <c r="A8721">
        <v>21.797499999999999</v>
      </c>
      <c r="B8721">
        <v>24.133521060595399</v>
      </c>
    </row>
    <row r="8722" spans="1:2" x14ac:dyDescent="0.25">
      <c r="A8722">
        <v>21.8</v>
      </c>
      <c r="B8722">
        <v>24.1382008814426</v>
      </c>
    </row>
    <row r="8723" spans="1:2" x14ac:dyDescent="0.25">
      <c r="A8723">
        <v>21.802499999999998</v>
      </c>
      <c r="B8723">
        <v>24.142956240607798</v>
      </c>
    </row>
    <row r="8724" spans="1:2" x14ac:dyDescent="0.25">
      <c r="A8724">
        <v>21.805</v>
      </c>
      <c r="B8724">
        <v>24.147786773918501</v>
      </c>
    </row>
    <row r="8725" spans="1:2" x14ac:dyDescent="0.25">
      <c r="A8725">
        <v>21.807500000000001</v>
      </c>
      <c r="B8725">
        <v>24.152692110282899</v>
      </c>
    </row>
    <row r="8726" spans="1:2" x14ac:dyDescent="0.25">
      <c r="A8726">
        <v>21.81</v>
      </c>
      <c r="B8726">
        <v>24.157671871712399</v>
      </c>
    </row>
    <row r="8727" spans="1:2" x14ac:dyDescent="0.25">
      <c r="A8727">
        <v>21.8125</v>
      </c>
      <c r="B8727">
        <v>24.162725673344099</v>
      </c>
    </row>
    <row r="8728" spans="1:2" x14ac:dyDescent="0.25">
      <c r="A8728">
        <v>21.815000000000001</v>
      </c>
      <c r="B8728">
        <v>24.1678531234645</v>
      </c>
    </row>
    <row r="8729" spans="1:2" x14ac:dyDescent="0.25">
      <c r="A8729">
        <v>21.817499999999999</v>
      </c>
      <c r="B8729">
        <v>24.173053823533898</v>
      </c>
    </row>
    <row r="8730" spans="1:2" x14ac:dyDescent="0.25">
      <c r="A8730">
        <v>21.82</v>
      </c>
      <c r="B8730">
        <v>24.178327368210599</v>
      </c>
    </row>
    <row r="8731" spans="1:2" x14ac:dyDescent="0.25">
      <c r="A8731">
        <v>21.822500000000002</v>
      </c>
      <c r="B8731">
        <v>24.183673345377098</v>
      </c>
    </row>
    <row r="8732" spans="1:2" x14ac:dyDescent="0.25">
      <c r="A8732">
        <v>21.824999999999999</v>
      </c>
      <c r="B8732">
        <v>24.189091336165799</v>
      </c>
    </row>
    <row r="8733" spans="1:2" x14ac:dyDescent="0.25">
      <c r="A8733">
        <v>21.827500000000001</v>
      </c>
      <c r="B8733">
        <v>24.194580914985899</v>
      </c>
    </row>
    <row r="8734" spans="1:2" x14ac:dyDescent="0.25">
      <c r="A8734">
        <v>21.83</v>
      </c>
      <c r="B8734">
        <v>24.200141649550801</v>
      </c>
    </row>
    <row r="8735" spans="1:2" x14ac:dyDescent="0.25">
      <c r="A8735">
        <v>21.8325</v>
      </c>
      <c r="B8735">
        <v>24.2057731009061</v>
      </c>
    </row>
    <row r="8736" spans="1:2" x14ac:dyDescent="0.25">
      <c r="A8736">
        <v>21.835000000000001</v>
      </c>
      <c r="B8736">
        <v>24.2114748234583</v>
      </c>
    </row>
    <row r="8737" spans="1:2" x14ac:dyDescent="0.25">
      <c r="A8737">
        <v>21.837499999999999</v>
      </c>
      <c r="B8737">
        <v>24.2172463650042</v>
      </c>
    </row>
    <row r="8738" spans="1:2" x14ac:dyDescent="0.25">
      <c r="A8738">
        <v>21.84</v>
      </c>
      <c r="B8738">
        <v>24.223087266760899</v>
      </c>
    </row>
    <row r="8739" spans="1:2" x14ac:dyDescent="0.25">
      <c r="A8739">
        <v>21.842500000000001</v>
      </c>
      <c r="B8739">
        <v>24.228997063396399</v>
      </c>
    </row>
    <row r="8740" spans="1:2" x14ac:dyDescent="0.25">
      <c r="A8740">
        <v>21.844999999999999</v>
      </c>
      <c r="B8740">
        <v>24.234975283060699</v>
      </c>
    </row>
    <row r="8741" spans="1:2" x14ac:dyDescent="0.25">
      <c r="A8741">
        <v>21.8475</v>
      </c>
      <c r="B8741">
        <v>24.2410214474179</v>
      </c>
    </row>
    <row r="8742" spans="1:2" x14ac:dyDescent="0.25">
      <c r="A8742">
        <v>21.85</v>
      </c>
      <c r="B8742">
        <v>24.247135071678802</v>
      </c>
    </row>
    <row r="8743" spans="1:2" x14ac:dyDescent="0.25">
      <c r="A8743">
        <v>21.852499999999999</v>
      </c>
      <c r="B8743">
        <v>24.253315664633501</v>
      </c>
    </row>
    <row r="8744" spans="1:2" x14ac:dyDescent="0.25">
      <c r="A8744">
        <v>21.855</v>
      </c>
      <c r="B8744">
        <v>24.259562728686198</v>
      </c>
    </row>
    <row r="8745" spans="1:2" x14ac:dyDescent="0.25">
      <c r="A8745">
        <v>21.857500000000002</v>
      </c>
      <c r="B8745">
        <v>24.265875759888399</v>
      </c>
    </row>
    <row r="8746" spans="1:2" x14ac:dyDescent="0.25">
      <c r="A8746">
        <v>21.86</v>
      </c>
      <c r="B8746">
        <v>24.272254247975098</v>
      </c>
    </row>
    <row r="8747" spans="1:2" x14ac:dyDescent="0.25">
      <c r="A8747">
        <v>21.862500000000001</v>
      </c>
      <c r="B8747">
        <v>24.278697676399702</v>
      </c>
    </row>
    <row r="8748" spans="1:2" x14ac:dyDescent="0.25">
      <c r="A8748">
        <v>21.864999999999998</v>
      </c>
      <c r="B8748">
        <v>24.2852055223706</v>
      </c>
    </row>
    <row r="8749" spans="1:2" x14ac:dyDescent="0.25">
      <c r="A8749">
        <v>21.8675</v>
      </c>
      <c r="B8749">
        <v>24.291777256888199</v>
      </c>
    </row>
    <row r="8750" spans="1:2" x14ac:dyDescent="0.25">
      <c r="A8750">
        <v>21.87</v>
      </c>
      <c r="B8750">
        <v>24.2984123447822</v>
      </c>
    </row>
    <row r="8751" spans="1:2" x14ac:dyDescent="0.25">
      <c r="A8751">
        <v>21.872499999999999</v>
      </c>
      <c r="B8751">
        <v>24.3051102447501</v>
      </c>
    </row>
    <row r="8752" spans="1:2" x14ac:dyDescent="0.25">
      <c r="A8752">
        <v>21.875</v>
      </c>
      <c r="B8752">
        <v>24.311870409395802</v>
      </c>
    </row>
    <row r="8753" spans="1:2" x14ac:dyDescent="0.25">
      <c r="A8753">
        <v>21.877500000000001</v>
      </c>
      <c r="B8753">
        <v>24.318692285268799</v>
      </c>
    </row>
    <row r="8754" spans="1:2" x14ac:dyDescent="0.25">
      <c r="A8754">
        <v>21.88</v>
      </c>
      <c r="B8754">
        <v>24.3255753129048</v>
      </c>
    </row>
    <row r="8755" spans="1:2" x14ac:dyDescent="0.25">
      <c r="A8755">
        <v>21.8825</v>
      </c>
      <c r="B8755">
        <v>24.332518926865699</v>
      </c>
    </row>
    <row r="8756" spans="1:2" x14ac:dyDescent="0.25">
      <c r="A8756">
        <v>21.885000000000002</v>
      </c>
      <c r="B8756">
        <v>24.339522555781201</v>
      </c>
    </row>
    <row r="8757" spans="1:2" x14ac:dyDescent="0.25">
      <c r="A8757">
        <v>21.887499999999999</v>
      </c>
      <c r="B8757">
        <v>24.346585622390599</v>
      </c>
    </row>
    <row r="8758" spans="1:2" x14ac:dyDescent="0.25">
      <c r="A8758">
        <v>21.89</v>
      </c>
      <c r="B8758">
        <v>24.353707543585301</v>
      </c>
    </row>
    <row r="8759" spans="1:2" x14ac:dyDescent="0.25">
      <c r="A8759">
        <v>21.892499999999998</v>
      </c>
      <c r="B8759">
        <v>24.360887730451399</v>
      </c>
    </row>
    <row r="8760" spans="1:2" x14ac:dyDescent="0.25">
      <c r="A8760">
        <v>21.895</v>
      </c>
      <c r="B8760">
        <v>24.3681255883143</v>
      </c>
    </row>
    <row r="8761" spans="1:2" x14ac:dyDescent="0.25">
      <c r="A8761">
        <v>21.897500000000001</v>
      </c>
      <c r="B8761">
        <v>24.375420516781901</v>
      </c>
    </row>
    <row r="8762" spans="1:2" x14ac:dyDescent="0.25">
      <c r="A8762">
        <v>21.9</v>
      </c>
      <c r="B8762">
        <v>24.382771909790101</v>
      </c>
    </row>
    <row r="8763" spans="1:2" x14ac:dyDescent="0.25">
      <c r="A8763">
        <v>21.9025</v>
      </c>
      <c r="B8763">
        <v>24.390179155648202</v>
      </c>
    </row>
    <row r="8764" spans="1:2" x14ac:dyDescent="0.25">
      <c r="A8764">
        <v>21.905000000000001</v>
      </c>
      <c r="B8764">
        <v>24.3976416370846</v>
      </c>
    </row>
    <row r="8765" spans="1:2" x14ac:dyDescent="0.25">
      <c r="A8765">
        <v>21.907499999999999</v>
      </c>
      <c r="B8765">
        <v>24.4051587312936</v>
      </c>
    </row>
    <row r="8766" spans="1:2" x14ac:dyDescent="0.25">
      <c r="A8766">
        <v>21.91</v>
      </c>
      <c r="B8766">
        <v>24.4127298099828</v>
      </c>
    </row>
    <row r="8767" spans="1:2" x14ac:dyDescent="0.25">
      <c r="A8767">
        <v>21.912500000000001</v>
      </c>
      <c r="B8767">
        <v>24.4203542394206</v>
      </c>
    </row>
    <row r="8768" spans="1:2" x14ac:dyDescent="0.25">
      <c r="A8768">
        <v>21.914999999999999</v>
      </c>
      <c r="B8768">
        <v>24.428031380484398</v>
      </c>
    </row>
    <row r="8769" spans="1:2" x14ac:dyDescent="0.25">
      <c r="A8769">
        <v>21.9175</v>
      </c>
      <c r="B8769">
        <v>24.435760588710199</v>
      </c>
    </row>
    <row r="8770" spans="1:2" x14ac:dyDescent="0.25">
      <c r="A8770">
        <v>21.92</v>
      </c>
      <c r="B8770">
        <v>24.443541214341199</v>
      </c>
    </row>
    <row r="8771" spans="1:2" x14ac:dyDescent="0.25">
      <c r="A8771">
        <v>21.922499999999999</v>
      </c>
      <c r="B8771">
        <v>24.4513726023789</v>
      </c>
    </row>
    <row r="8772" spans="1:2" x14ac:dyDescent="0.25">
      <c r="A8772">
        <v>21.925000000000001</v>
      </c>
      <c r="B8772">
        <v>24.459254092632701</v>
      </c>
    </row>
    <row r="8773" spans="1:2" x14ac:dyDescent="0.25">
      <c r="A8773">
        <v>21.927499999999998</v>
      </c>
      <c r="B8773">
        <v>24.467185019771801</v>
      </c>
    </row>
    <row r="8774" spans="1:2" x14ac:dyDescent="0.25">
      <c r="A8774">
        <v>21.93</v>
      </c>
      <c r="B8774">
        <v>24.475164713376699</v>
      </c>
    </row>
    <row r="8775" spans="1:2" x14ac:dyDescent="0.25">
      <c r="A8775">
        <v>21.932500000000001</v>
      </c>
      <c r="B8775">
        <v>24.483192497991599</v>
      </c>
    </row>
    <row r="8776" spans="1:2" x14ac:dyDescent="0.25">
      <c r="A8776">
        <v>21.934999999999999</v>
      </c>
      <c r="B8776">
        <v>24.491267693177001</v>
      </c>
    </row>
    <row r="8777" spans="1:2" x14ac:dyDescent="0.25">
      <c r="A8777">
        <v>21.9375</v>
      </c>
      <c r="B8777">
        <v>24.499389613563601</v>
      </c>
    </row>
    <row r="8778" spans="1:2" x14ac:dyDescent="0.25">
      <c r="A8778">
        <v>21.94</v>
      </c>
      <c r="B8778">
        <v>24.507557568905799</v>
      </c>
    </row>
    <row r="8779" spans="1:2" x14ac:dyDescent="0.25">
      <c r="A8779">
        <v>21.942499999999999</v>
      </c>
      <c r="B8779">
        <v>24.515770864136499</v>
      </c>
    </row>
    <row r="8780" spans="1:2" x14ac:dyDescent="0.25">
      <c r="A8780">
        <v>21.945</v>
      </c>
      <c r="B8780">
        <v>24.524028799421899</v>
      </c>
    </row>
    <row r="8781" spans="1:2" x14ac:dyDescent="0.25">
      <c r="A8781">
        <v>21.947500000000002</v>
      </c>
      <c r="B8781">
        <v>24.532330670217199</v>
      </c>
    </row>
    <row r="8782" spans="1:2" x14ac:dyDescent="0.25">
      <c r="A8782">
        <v>21.95</v>
      </c>
      <c r="B8782">
        <v>24.5406757673227</v>
      </c>
    </row>
    <row r="8783" spans="1:2" x14ac:dyDescent="0.25">
      <c r="A8783">
        <v>21.952500000000001</v>
      </c>
      <c r="B8783">
        <v>24.549063376940399</v>
      </c>
    </row>
    <row r="8784" spans="1:2" x14ac:dyDescent="0.25">
      <c r="A8784">
        <v>21.954999999999998</v>
      </c>
      <c r="B8784">
        <v>24.557492780731099</v>
      </c>
    </row>
    <row r="8785" spans="1:2" x14ac:dyDescent="0.25">
      <c r="A8785">
        <v>21.9575</v>
      </c>
      <c r="B8785">
        <v>24.565963255872301</v>
      </c>
    </row>
    <row r="8786" spans="1:2" x14ac:dyDescent="0.25">
      <c r="A8786">
        <v>21.96</v>
      </c>
      <c r="B8786">
        <v>24.574474075115901</v>
      </c>
    </row>
    <row r="8787" spans="1:2" x14ac:dyDescent="0.25">
      <c r="A8787">
        <v>21.962499999999999</v>
      </c>
      <c r="B8787">
        <v>24.583024506847199</v>
      </c>
    </row>
    <row r="8788" spans="1:2" x14ac:dyDescent="0.25">
      <c r="A8788">
        <v>21.965</v>
      </c>
      <c r="B8788">
        <v>24.591613815144399</v>
      </c>
    </row>
    <row r="8789" spans="1:2" x14ac:dyDescent="0.25">
      <c r="A8789">
        <v>21.967500000000001</v>
      </c>
      <c r="B8789">
        <v>24.600241259837599</v>
      </c>
    </row>
    <row r="8790" spans="1:2" x14ac:dyDescent="0.25">
      <c r="A8790">
        <v>21.97</v>
      </c>
      <c r="B8790">
        <v>24.608906096569399</v>
      </c>
    </row>
    <row r="8791" spans="1:2" x14ac:dyDescent="0.25">
      <c r="A8791">
        <v>21.9725</v>
      </c>
      <c r="B8791">
        <v>24.617607576855701</v>
      </c>
    </row>
    <row r="8792" spans="1:2" x14ac:dyDescent="0.25">
      <c r="A8792">
        <v>21.975000000000001</v>
      </c>
      <c r="B8792">
        <v>24.6263449481465</v>
      </c>
    </row>
    <row r="8793" spans="1:2" x14ac:dyDescent="0.25">
      <c r="A8793">
        <v>21.977499999999999</v>
      </c>
      <c r="B8793">
        <v>24.635117453888</v>
      </c>
    </row>
    <row r="8794" spans="1:2" x14ac:dyDescent="0.25">
      <c r="A8794">
        <v>21.98</v>
      </c>
      <c r="B8794">
        <v>24.643924333584302</v>
      </c>
    </row>
    <row r="8795" spans="1:2" x14ac:dyDescent="0.25">
      <c r="A8795">
        <v>21.982500000000002</v>
      </c>
      <c r="B8795">
        <v>24.6527648228601</v>
      </c>
    </row>
    <row r="8796" spans="1:2" x14ac:dyDescent="0.25">
      <c r="A8796">
        <v>21.984999999999999</v>
      </c>
      <c r="B8796">
        <v>24.661638153524201</v>
      </c>
    </row>
    <row r="8797" spans="1:2" x14ac:dyDescent="0.25">
      <c r="A8797">
        <v>21.987500000000001</v>
      </c>
      <c r="B8797">
        <v>24.670543553632498</v>
      </c>
    </row>
    <row r="8798" spans="1:2" x14ac:dyDescent="0.25">
      <c r="A8798">
        <v>21.99</v>
      </c>
      <c r="B8798">
        <v>24.679480247552299</v>
      </c>
    </row>
    <row r="8799" spans="1:2" x14ac:dyDescent="0.25">
      <c r="A8799">
        <v>21.9925</v>
      </c>
      <c r="B8799">
        <v>24.688447456026601</v>
      </c>
    </row>
    <row r="8800" spans="1:2" x14ac:dyDescent="0.25">
      <c r="A8800">
        <v>21.995000000000001</v>
      </c>
      <c r="B8800">
        <v>24.697444396239302</v>
      </c>
    </row>
    <row r="8801" spans="1:2" x14ac:dyDescent="0.25">
      <c r="A8801">
        <v>21.997499999999999</v>
      </c>
      <c r="B8801">
        <v>24.706470281880101</v>
      </c>
    </row>
    <row r="8802" spans="1:2" x14ac:dyDescent="0.25">
      <c r="A8802">
        <v>22</v>
      </c>
      <c r="B8802">
        <v>24.7155243232109</v>
      </c>
    </row>
    <row r="8803" spans="1:2" x14ac:dyDescent="0.25">
      <c r="A8803">
        <v>22.002500000000001</v>
      </c>
      <c r="B8803">
        <v>24.724605727131401</v>
      </c>
    </row>
    <row r="8804" spans="1:2" x14ac:dyDescent="0.25">
      <c r="A8804">
        <v>22.004999999999999</v>
      </c>
      <c r="B8804">
        <v>24.733713697246099</v>
      </c>
    </row>
    <row r="8805" spans="1:2" x14ac:dyDescent="0.25">
      <c r="A8805">
        <v>22.0075</v>
      </c>
      <c r="B8805">
        <v>24.742847433931601</v>
      </c>
    </row>
    <row r="8806" spans="1:2" x14ac:dyDescent="0.25">
      <c r="A8806">
        <v>22.01</v>
      </c>
      <c r="B8806">
        <v>24.752006134403601</v>
      </c>
    </row>
    <row r="8807" spans="1:2" x14ac:dyDescent="0.25">
      <c r="A8807">
        <v>22.012499999999999</v>
      </c>
      <c r="B8807">
        <v>24.7611889927853</v>
      </c>
    </row>
    <row r="8808" spans="1:2" x14ac:dyDescent="0.25">
      <c r="A8808">
        <v>22.015000000000001</v>
      </c>
      <c r="B8808">
        <v>24.7703952001754</v>
      </c>
    </row>
    <row r="8809" spans="1:2" x14ac:dyDescent="0.25">
      <c r="A8809">
        <v>22.017499999999998</v>
      </c>
      <c r="B8809">
        <v>24.779623944716999</v>
      </c>
    </row>
    <row r="8810" spans="1:2" x14ac:dyDescent="0.25">
      <c r="A8810">
        <v>22.02</v>
      </c>
      <c r="B8810">
        <v>24.7888744116669</v>
      </c>
    </row>
    <row r="8811" spans="1:2" x14ac:dyDescent="0.25">
      <c r="A8811">
        <v>22.022500000000001</v>
      </c>
      <c r="B8811">
        <v>24.798145783464701</v>
      </c>
    </row>
    <row r="8812" spans="1:2" x14ac:dyDescent="0.25">
      <c r="A8812">
        <v>22.024999999999999</v>
      </c>
      <c r="B8812">
        <v>24.807437239803299</v>
      </c>
    </row>
    <row r="8813" spans="1:2" x14ac:dyDescent="0.25">
      <c r="A8813">
        <v>22.0275</v>
      </c>
      <c r="B8813">
        <v>24.816747957698698</v>
      </c>
    </row>
    <row r="8814" spans="1:2" x14ac:dyDescent="0.25">
      <c r="A8814">
        <v>22.03</v>
      </c>
      <c r="B8814">
        <v>24.826077111560899</v>
      </c>
    </row>
    <row r="8815" spans="1:2" x14ac:dyDescent="0.25">
      <c r="A8815">
        <v>22.032499999999999</v>
      </c>
      <c r="B8815">
        <v>24.8354238732651</v>
      </c>
    </row>
    <row r="8816" spans="1:2" x14ac:dyDescent="0.25">
      <c r="A8816">
        <v>22.035</v>
      </c>
      <c r="B8816">
        <v>24.8447874122229</v>
      </c>
    </row>
    <row r="8817" spans="1:2" x14ac:dyDescent="0.25">
      <c r="A8817">
        <v>22.037500000000001</v>
      </c>
      <c r="B8817">
        <v>24.8541668954541</v>
      </c>
    </row>
    <row r="8818" spans="1:2" x14ac:dyDescent="0.25">
      <c r="A8818">
        <v>22.04</v>
      </c>
      <c r="B8818">
        <v>24.863561487659101</v>
      </c>
    </row>
    <row r="8819" spans="1:2" x14ac:dyDescent="0.25">
      <c r="A8819">
        <v>22.0425</v>
      </c>
      <c r="B8819">
        <v>24.872970351290899</v>
      </c>
    </row>
    <row r="8820" spans="1:2" x14ac:dyDescent="0.25">
      <c r="A8820">
        <v>22.045000000000002</v>
      </c>
      <c r="B8820">
        <v>24.882392646628499</v>
      </c>
    </row>
    <row r="8821" spans="1:2" x14ac:dyDescent="0.25">
      <c r="A8821">
        <v>22.047499999999999</v>
      </c>
      <c r="B8821">
        <v>24.891827531849799</v>
      </c>
    </row>
    <row r="8822" spans="1:2" x14ac:dyDescent="0.25">
      <c r="A8822">
        <v>22.05</v>
      </c>
      <c r="B8822">
        <v>24.901274163104802</v>
      </c>
    </row>
    <row r="8823" spans="1:2" x14ac:dyDescent="0.25">
      <c r="A8823">
        <v>22.052499999999998</v>
      </c>
      <c r="B8823">
        <v>24.910731694590201</v>
      </c>
    </row>
    <row r="8824" spans="1:2" x14ac:dyDescent="0.25">
      <c r="A8824">
        <v>22.055</v>
      </c>
      <c r="B8824">
        <v>24.9201992786227</v>
      </c>
    </row>
    <row r="8825" spans="1:2" x14ac:dyDescent="0.25">
      <c r="A8825">
        <v>22.057500000000001</v>
      </c>
      <c r="B8825">
        <v>24.929676065713899</v>
      </c>
    </row>
    <row r="8826" spans="1:2" x14ac:dyDescent="0.25">
      <c r="A8826">
        <v>22.06</v>
      </c>
      <c r="B8826">
        <v>24.939161204645199</v>
      </c>
    </row>
    <row r="8827" spans="1:2" x14ac:dyDescent="0.25">
      <c r="A8827">
        <v>22.0625</v>
      </c>
      <c r="B8827">
        <v>24.948653842542502</v>
      </c>
    </row>
    <row r="8828" spans="1:2" x14ac:dyDescent="0.25">
      <c r="A8828">
        <v>22.065000000000001</v>
      </c>
      <c r="B8828">
        <v>24.9581531249516</v>
      </c>
    </row>
    <row r="8829" spans="1:2" x14ac:dyDescent="0.25">
      <c r="A8829">
        <v>22.067499999999999</v>
      </c>
      <c r="B8829">
        <v>24.967658195914201</v>
      </c>
    </row>
    <row r="8830" spans="1:2" x14ac:dyDescent="0.25">
      <c r="A8830">
        <v>22.07</v>
      </c>
      <c r="B8830">
        <v>24.9771681980436</v>
      </c>
    </row>
    <row r="8831" spans="1:2" x14ac:dyDescent="0.25">
      <c r="A8831">
        <v>22.072500000000002</v>
      </c>
      <c r="B8831">
        <v>24.9866822726006</v>
      </c>
    </row>
    <row r="8832" spans="1:2" x14ac:dyDescent="0.25">
      <c r="A8832">
        <v>22.074999999999999</v>
      </c>
      <c r="B8832">
        <v>24.996199559570702</v>
      </c>
    </row>
    <row r="8833" spans="1:2" x14ac:dyDescent="0.25">
      <c r="A8833">
        <v>22.077500000000001</v>
      </c>
      <c r="B8833">
        <v>25.00571919774</v>
      </c>
    </row>
    <row r="8834" spans="1:2" x14ac:dyDescent="0.25">
      <c r="A8834">
        <v>22.08</v>
      </c>
      <c r="B8834">
        <v>25.0152403247729</v>
      </c>
    </row>
    <row r="8835" spans="1:2" x14ac:dyDescent="0.25">
      <c r="A8835">
        <v>22.0825</v>
      </c>
      <c r="B8835">
        <v>25.024762077288901</v>
      </c>
    </row>
    <row r="8836" spans="1:2" x14ac:dyDescent="0.25">
      <c r="A8836">
        <v>22.085000000000001</v>
      </c>
      <c r="B8836">
        <v>25.034283590940198</v>
      </c>
    </row>
    <row r="8837" spans="1:2" x14ac:dyDescent="0.25">
      <c r="A8837">
        <v>22.087499999999999</v>
      </c>
      <c r="B8837">
        <v>25.043804000489502</v>
      </c>
    </row>
    <row r="8838" spans="1:2" x14ac:dyDescent="0.25">
      <c r="A8838">
        <v>22.09</v>
      </c>
      <c r="B8838">
        <v>25.0533224398878</v>
      </c>
    </row>
    <row r="8839" spans="1:2" x14ac:dyDescent="0.25">
      <c r="A8839">
        <v>22.092500000000001</v>
      </c>
      <c r="B8839">
        <v>25.062838042352801</v>
      </c>
    </row>
    <row r="8840" spans="1:2" x14ac:dyDescent="0.25">
      <c r="A8840">
        <v>22.094999999999999</v>
      </c>
      <c r="B8840">
        <v>25.072349940447001</v>
      </c>
    </row>
    <row r="8841" spans="1:2" x14ac:dyDescent="0.25">
      <c r="A8841">
        <v>22.0975</v>
      </c>
      <c r="B8841">
        <v>25.081857266156401</v>
      </c>
    </row>
    <row r="8842" spans="1:2" x14ac:dyDescent="0.25">
      <c r="A8842">
        <v>22.1</v>
      </c>
      <c r="B8842">
        <v>25.091359150969598</v>
      </c>
    </row>
    <row r="8843" spans="1:2" x14ac:dyDescent="0.25">
      <c r="A8843">
        <v>22.102499999999999</v>
      </c>
      <c r="B8843">
        <v>25.100854725956101</v>
      </c>
    </row>
    <row r="8844" spans="1:2" x14ac:dyDescent="0.25">
      <c r="A8844">
        <v>22.105</v>
      </c>
      <c r="B8844">
        <v>25.110343121846199</v>
      </c>
    </row>
    <row r="8845" spans="1:2" x14ac:dyDescent="0.25">
      <c r="A8845">
        <v>22.107500000000002</v>
      </c>
      <c r="B8845">
        <v>25.119823469109999</v>
      </c>
    </row>
    <row r="8846" spans="1:2" x14ac:dyDescent="0.25">
      <c r="A8846">
        <v>22.11</v>
      </c>
      <c r="B8846">
        <v>25.129294898036999</v>
      </c>
    </row>
    <row r="8847" spans="1:2" x14ac:dyDescent="0.25">
      <c r="A8847">
        <v>22.112500000000001</v>
      </c>
      <c r="B8847">
        <v>25.138756538815599</v>
      </c>
    </row>
    <row r="8848" spans="1:2" x14ac:dyDescent="0.25">
      <c r="A8848">
        <v>22.114999999999998</v>
      </c>
      <c r="B8848">
        <v>25.1482075216135</v>
      </c>
    </row>
    <row r="8849" spans="1:2" x14ac:dyDescent="0.25">
      <c r="A8849">
        <v>22.1175</v>
      </c>
      <c r="B8849">
        <v>25.157646976657201</v>
      </c>
    </row>
    <row r="8850" spans="1:2" x14ac:dyDescent="0.25">
      <c r="A8850">
        <v>22.12</v>
      </c>
      <c r="B8850">
        <v>25.167074034312201</v>
      </c>
    </row>
    <row r="8851" spans="1:2" x14ac:dyDescent="0.25">
      <c r="A8851">
        <v>22.122499999999999</v>
      </c>
      <c r="B8851">
        <v>25.176487825163701</v>
      </c>
    </row>
    <row r="8852" spans="1:2" x14ac:dyDescent="0.25">
      <c r="A8852">
        <v>22.125</v>
      </c>
      <c r="B8852">
        <v>25.1858874800965</v>
      </c>
    </row>
    <row r="8853" spans="1:2" x14ac:dyDescent="0.25">
      <c r="A8853">
        <v>22.127500000000001</v>
      </c>
      <c r="B8853">
        <v>25.1952721303761</v>
      </c>
    </row>
    <row r="8854" spans="1:2" x14ac:dyDescent="0.25">
      <c r="A8854">
        <v>22.13</v>
      </c>
      <c r="B8854">
        <v>25.204640907729001</v>
      </c>
    </row>
    <row r="8855" spans="1:2" x14ac:dyDescent="0.25">
      <c r="A8855">
        <v>22.1325</v>
      </c>
      <c r="B8855">
        <v>25.213992944423499</v>
      </c>
    </row>
    <row r="8856" spans="1:2" x14ac:dyDescent="0.25">
      <c r="A8856">
        <v>22.135000000000002</v>
      </c>
      <c r="B8856">
        <v>25.223327373350699</v>
      </c>
    </row>
    <row r="8857" spans="1:2" x14ac:dyDescent="0.25">
      <c r="A8857">
        <v>22.137499999999999</v>
      </c>
      <c r="B8857">
        <v>25.2326433281055</v>
      </c>
    </row>
    <row r="8858" spans="1:2" x14ac:dyDescent="0.25">
      <c r="A8858">
        <v>22.14</v>
      </c>
      <c r="B8858">
        <v>25.241939943067798</v>
      </c>
    </row>
    <row r="8859" spans="1:2" x14ac:dyDescent="0.25">
      <c r="A8859">
        <v>22.142499999999998</v>
      </c>
      <c r="B8859">
        <v>25.251216353482999</v>
      </c>
    </row>
    <row r="8860" spans="1:2" x14ac:dyDescent="0.25">
      <c r="A8860">
        <v>22.145</v>
      </c>
      <c r="B8860">
        <v>25.260471695544201</v>
      </c>
    </row>
    <row r="8861" spans="1:2" x14ac:dyDescent="0.25">
      <c r="A8861">
        <v>22.147500000000001</v>
      </c>
      <c r="B8861">
        <v>25.269705106472799</v>
      </c>
    </row>
    <row r="8862" spans="1:2" x14ac:dyDescent="0.25">
      <c r="A8862">
        <v>22.15</v>
      </c>
      <c r="B8862">
        <v>25.278915724599901</v>
      </c>
    </row>
    <row r="8863" spans="1:2" x14ac:dyDescent="0.25">
      <c r="A8863">
        <v>22.1525</v>
      </c>
      <c r="B8863">
        <v>25.288102689447999</v>
      </c>
    </row>
    <row r="8864" spans="1:2" x14ac:dyDescent="0.25">
      <c r="A8864">
        <v>22.155000000000001</v>
      </c>
      <c r="B8864">
        <v>25.2972651418123</v>
      </c>
    </row>
    <row r="8865" spans="1:2" x14ac:dyDescent="0.25">
      <c r="A8865">
        <v>22.157499999999999</v>
      </c>
      <c r="B8865">
        <v>25.306402223842099</v>
      </c>
    </row>
    <row r="8866" spans="1:2" x14ac:dyDescent="0.25">
      <c r="A8866">
        <v>22.16</v>
      </c>
      <c r="B8866">
        <v>25.315513079122301</v>
      </c>
    </row>
    <row r="8867" spans="1:2" x14ac:dyDescent="0.25">
      <c r="A8867">
        <v>22.162500000000001</v>
      </c>
      <c r="B8867">
        <v>25.3245968527551</v>
      </c>
    </row>
    <row r="8868" spans="1:2" x14ac:dyDescent="0.25">
      <c r="A8868">
        <v>22.164999999999999</v>
      </c>
      <c r="B8868">
        <v>25.333652691441198</v>
      </c>
    </row>
    <row r="8869" spans="1:2" x14ac:dyDescent="0.25">
      <c r="A8869">
        <v>22.1675</v>
      </c>
      <c r="B8869">
        <v>25.342679743561899</v>
      </c>
    </row>
    <row r="8870" spans="1:2" x14ac:dyDescent="0.25">
      <c r="A8870">
        <v>22.17</v>
      </c>
      <c r="B8870">
        <v>25.351677159260099</v>
      </c>
    </row>
    <row r="8871" spans="1:2" x14ac:dyDescent="0.25">
      <c r="A8871">
        <v>22.172499999999999</v>
      </c>
      <c r="B8871">
        <v>25.360644090522001</v>
      </c>
    </row>
    <row r="8872" spans="1:2" x14ac:dyDescent="0.25">
      <c r="A8872">
        <v>22.175000000000001</v>
      </c>
      <c r="B8872">
        <v>25.369579691258799</v>
      </c>
    </row>
    <row r="8873" spans="1:2" x14ac:dyDescent="0.25">
      <c r="A8873">
        <v>22.177499999999998</v>
      </c>
      <c r="B8873">
        <v>25.378483117387798</v>
      </c>
    </row>
    <row r="8874" spans="1:2" x14ac:dyDescent="0.25">
      <c r="A8874">
        <v>22.18</v>
      </c>
      <c r="B8874">
        <v>25.387353526914399</v>
      </c>
    </row>
    <row r="8875" spans="1:2" x14ac:dyDescent="0.25">
      <c r="A8875">
        <v>22.182500000000001</v>
      </c>
      <c r="B8875">
        <v>25.396190080013</v>
      </c>
    </row>
    <row r="8876" spans="1:2" x14ac:dyDescent="0.25">
      <c r="A8876">
        <v>22.184999999999999</v>
      </c>
      <c r="B8876">
        <v>25.404991939108498</v>
      </c>
    </row>
    <row r="8877" spans="1:2" x14ac:dyDescent="0.25">
      <c r="A8877">
        <v>22.1875</v>
      </c>
      <c r="B8877">
        <v>25.4137582689578</v>
      </c>
    </row>
    <row r="8878" spans="1:2" x14ac:dyDescent="0.25">
      <c r="A8878">
        <v>22.19</v>
      </c>
      <c r="B8878">
        <v>25.422488236730899</v>
      </c>
    </row>
    <row r="8879" spans="1:2" x14ac:dyDescent="0.25">
      <c r="A8879">
        <v>22.192499999999999</v>
      </c>
      <c r="B8879">
        <v>25.431181012092001</v>
      </c>
    </row>
    <row r="8880" spans="1:2" x14ac:dyDescent="0.25">
      <c r="A8880">
        <v>22.195</v>
      </c>
      <c r="B8880">
        <v>25.439835767280801</v>
      </c>
    </row>
    <row r="8881" spans="1:2" x14ac:dyDescent="0.25">
      <c r="A8881">
        <v>22.197500000000002</v>
      </c>
      <c r="B8881">
        <v>25.448451677193098</v>
      </c>
    </row>
    <row r="8882" spans="1:2" x14ac:dyDescent="0.25">
      <c r="A8882">
        <v>22.2</v>
      </c>
      <c r="B8882">
        <v>25.457027919462298</v>
      </c>
    </row>
    <row r="8883" spans="1:2" x14ac:dyDescent="0.25">
      <c r="A8883">
        <v>22.202500000000001</v>
      </c>
      <c r="B8883">
        <v>25.465563674539599</v>
      </c>
    </row>
    <row r="8884" spans="1:2" x14ac:dyDescent="0.25">
      <c r="A8884">
        <v>22.204999999999998</v>
      </c>
      <c r="B8884">
        <v>25.474058125775102</v>
      </c>
    </row>
    <row r="8885" spans="1:2" x14ac:dyDescent="0.25">
      <c r="A8885">
        <v>22.2075</v>
      </c>
      <c r="B8885">
        <v>25.482510459498101</v>
      </c>
    </row>
    <row r="8886" spans="1:2" x14ac:dyDescent="0.25">
      <c r="A8886">
        <v>22.21</v>
      </c>
      <c r="B8886">
        <v>25.490919865097901</v>
      </c>
    </row>
    <row r="8887" spans="1:2" x14ac:dyDescent="0.25">
      <c r="A8887">
        <v>22.212499999999999</v>
      </c>
      <c r="B8887">
        <v>25.499285535103599</v>
      </c>
    </row>
    <row r="8888" spans="1:2" x14ac:dyDescent="0.25">
      <c r="A8888">
        <v>22.215</v>
      </c>
      <c r="B8888">
        <v>25.5076066652646</v>
      </c>
    </row>
    <row r="8889" spans="1:2" x14ac:dyDescent="0.25">
      <c r="A8889">
        <v>22.217500000000001</v>
      </c>
      <c r="B8889">
        <v>25.515882454630699</v>
      </c>
    </row>
    <row r="8890" spans="1:2" x14ac:dyDescent="0.25">
      <c r="A8890">
        <v>22.22</v>
      </c>
      <c r="B8890">
        <v>25.524112105631598</v>
      </c>
    </row>
    <row r="8891" spans="1:2" x14ac:dyDescent="0.25">
      <c r="A8891">
        <v>22.2225</v>
      </c>
      <c r="B8891">
        <v>25.5322948241568</v>
      </c>
    </row>
    <row r="8892" spans="1:2" x14ac:dyDescent="0.25">
      <c r="A8892">
        <v>22.225000000000001</v>
      </c>
      <c r="B8892">
        <v>25.540429819635101</v>
      </c>
    </row>
    <row r="8893" spans="1:2" x14ac:dyDescent="0.25">
      <c r="A8893">
        <v>22.227499999999999</v>
      </c>
      <c r="B8893">
        <v>25.548516305114099</v>
      </c>
    </row>
    <row r="8894" spans="1:2" x14ac:dyDescent="0.25">
      <c r="A8894">
        <v>22.23</v>
      </c>
      <c r="B8894">
        <v>25.5565534973388</v>
      </c>
    </row>
    <row r="8895" spans="1:2" x14ac:dyDescent="0.25">
      <c r="A8895">
        <v>22.232500000000002</v>
      </c>
      <c r="B8895">
        <v>25.564540616831099</v>
      </c>
    </row>
    <row r="8896" spans="1:2" x14ac:dyDescent="0.25">
      <c r="A8896">
        <v>22.234999999999999</v>
      </c>
      <c r="B8896">
        <v>25.5724768879682</v>
      </c>
    </row>
    <row r="8897" spans="1:2" x14ac:dyDescent="0.25">
      <c r="A8897">
        <v>22.237500000000001</v>
      </c>
      <c r="B8897">
        <v>25.5803615390613</v>
      </c>
    </row>
    <row r="8898" spans="1:2" x14ac:dyDescent="0.25">
      <c r="A8898">
        <v>22.24</v>
      </c>
      <c r="B8898">
        <v>25.588193802433501</v>
      </c>
    </row>
    <row r="8899" spans="1:2" x14ac:dyDescent="0.25">
      <c r="A8899">
        <v>22.2425</v>
      </c>
      <c r="B8899">
        <v>25.595972914498599</v>
      </c>
    </row>
    <row r="8900" spans="1:2" x14ac:dyDescent="0.25">
      <c r="A8900">
        <v>22.245000000000001</v>
      </c>
      <c r="B8900">
        <v>25.603698115838199</v>
      </c>
    </row>
    <row r="8901" spans="1:2" x14ac:dyDescent="0.25">
      <c r="A8901">
        <v>22.247499999999999</v>
      </c>
      <c r="B8901">
        <v>25.611368651279498</v>
      </c>
    </row>
    <row r="8902" spans="1:2" x14ac:dyDescent="0.25">
      <c r="A8902">
        <v>22.25</v>
      </c>
      <c r="B8902">
        <v>25.6189837699728</v>
      </c>
    </row>
    <row r="8903" spans="1:2" x14ac:dyDescent="0.25">
      <c r="A8903">
        <v>22.252500000000001</v>
      </c>
      <c r="B8903">
        <v>25.626542725468301</v>
      </c>
    </row>
    <row r="8904" spans="1:2" x14ac:dyDescent="0.25">
      <c r="A8904">
        <v>22.254999999999999</v>
      </c>
      <c r="B8904">
        <v>25.6340447757931</v>
      </c>
    </row>
    <row r="8905" spans="1:2" x14ac:dyDescent="0.25">
      <c r="A8905">
        <v>22.2575</v>
      </c>
      <c r="B8905">
        <v>25.641489183527298</v>
      </c>
    </row>
    <row r="8906" spans="1:2" x14ac:dyDescent="0.25">
      <c r="A8906">
        <v>22.26</v>
      </c>
      <c r="B8906">
        <v>25.648875215880999</v>
      </c>
    </row>
    <row r="8907" spans="1:2" x14ac:dyDescent="0.25">
      <c r="A8907">
        <v>22.262499999999999</v>
      </c>
      <c r="B8907">
        <v>25.6562021447692</v>
      </c>
    </row>
    <row r="8908" spans="1:2" x14ac:dyDescent="0.25">
      <c r="A8908">
        <v>22.265000000000001</v>
      </c>
      <c r="B8908">
        <v>25.663469246888202</v>
      </c>
    </row>
    <row r="8909" spans="1:2" x14ac:dyDescent="0.25">
      <c r="A8909">
        <v>22.267499999999998</v>
      </c>
      <c r="B8909">
        <v>25.670675803790601</v>
      </c>
    </row>
    <row r="8910" spans="1:2" x14ac:dyDescent="0.25">
      <c r="A8910">
        <v>22.27</v>
      </c>
      <c r="B8910">
        <v>25.677821101960401</v>
      </c>
    </row>
    <row r="8911" spans="1:2" x14ac:dyDescent="0.25">
      <c r="A8911">
        <v>22.272500000000001</v>
      </c>
      <c r="B8911">
        <v>25.6849044328874</v>
      </c>
    </row>
    <row r="8912" spans="1:2" x14ac:dyDescent="0.25">
      <c r="A8912">
        <v>22.274999999999999</v>
      </c>
      <c r="B8912">
        <v>25.691925093141901</v>
      </c>
    </row>
    <row r="8913" spans="1:2" x14ac:dyDescent="0.25">
      <c r="A8913">
        <v>22.2775</v>
      </c>
      <c r="B8913">
        <v>25.6988823844484</v>
      </c>
    </row>
    <row r="8914" spans="1:2" x14ac:dyDescent="0.25">
      <c r="A8914">
        <v>22.28</v>
      </c>
      <c r="B8914">
        <v>25.7057756137594</v>
      </c>
    </row>
    <row r="8915" spans="1:2" x14ac:dyDescent="0.25">
      <c r="A8915">
        <v>22.282499999999999</v>
      </c>
      <c r="B8915">
        <v>25.712604093328601</v>
      </c>
    </row>
    <row r="8916" spans="1:2" x14ac:dyDescent="0.25">
      <c r="A8916">
        <v>22.285</v>
      </c>
      <c r="B8916">
        <v>25.719367140783501</v>
      </c>
    </row>
    <row r="8917" spans="1:2" x14ac:dyDescent="0.25">
      <c r="A8917">
        <v>22.287500000000001</v>
      </c>
      <c r="B8917">
        <v>25.7260640791988</v>
      </c>
    </row>
    <row r="8918" spans="1:2" x14ac:dyDescent="0.25">
      <c r="A8918">
        <v>22.29</v>
      </c>
      <c r="B8918">
        <v>25.7326942371675</v>
      </c>
    </row>
    <row r="8919" spans="1:2" x14ac:dyDescent="0.25">
      <c r="A8919">
        <v>22.2925</v>
      </c>
      <c r="B8919">
        <v>25.7392569488735</v>
      </c>
    </row>
    <row r="8920" spans="1:2" x14ac:dyDescent="0.25">
      <c r="A8920">
        <v>22.295000000000002</v>
      </c>
      <c r="B8920">
        <v>25.7457515541624</v>
      </c>
    </row>
    <row r="8921" spans="1:2" x14ac:dyDescent="0.25">
      <c r="A8921">
        <v>22.297499999999999</v>
      </c>
      <c r="B8921">
        <v>25.752177398612702</v>
      </c>
    </row>
    <row r="8922" spans="1:2" x14ac:dyDescent="0.25">
      <c r="A8922">
        <v>22.3</v>
      </c>
      <c r="B8922">
        <v>25.7585338336064</v>
      </c>
    </row>
    <row r="8923" spans="1:2" x14ac:dyDescent="0.25">
      <c r="A8923">
        <v>22.302499999999998</v>
      </c>
      <c r="B8923">
        <v>25.764820216399102</v>
      </c>
    </row>
    <row r="8924" spans="1:2" x14ac:dyDescent="0.25">
      <c r="A8924">
        <v>22.305</v>
      </c>
      <c r="B8924">
        <v>25.7710359101896</v>
      </c>
    </row>
    <row r="8925" spans="1:2" x14ac:dyDescent="0.25">
      <c r="A8925">
        <v>22.307500000000001</v>
      </c>
      <c r="B8925">
        <v>25.7771802841891</v>
      </c>
    </row>
    <row r="8926" spans="1:2" x14ac:dyDescent="0.25">
      <c r="A8926">
        <v>22.31</v>
      </c>
      <c r="B8926">
        <v>25.783252713690199</v>
      </c>
    </row>
    <row r="8927" spans="1:2" x14ac:dyDescent="0.25">
      <c r="A8927">
        <v>22.3125</v>
      </c>
      <c r="B8927">
        <v>25.789252580135301</v>
      </c>
    </row>
    <row r="8928" spans="1:2" x14ac:dyDescent="0.25">
      <c r="A8928">
        <v>22.315000000000001</v>
      </c>
      <c r="B8928">
        <v>25.795179271184299</v>
      </c>
    </row>
    <row r="8929" spans="1:2" x14ac:dyDescent="0.25">
      <c r="A8929">
        <v>22.317499999999999</v>
      </c>
      <c r="B8929">
        <v>25.801032180781998</v>
      </c>
    </row>
    <row r="8930" spans="1:2" x14ac:dyDescent="0.25">
      <c r="A8930">
        <v>22.32</v>
      </c>
      <c r="B8930">
        <v>25.806810709225498</v>
      </c>
    </row>
    <row r="8931" spans="1:2" x14ac:dyDescent="0.25">
      <c r="A8931">
        <v>22.322500000000002</v>
      </c>
      <c r="B8931">
        <v>25.81251426323</v>
      </c>
    </row>
    <row r="8932" spans="1:2" x14ac:dyDescent="0.25">
      <c r="A8932">
        <v>22.324999999999999</v>
      </c>
      <c r="B8932">
        <v>25.8181422559956</v>
      </c>
    </row>
    <row r="8933" spans="1:2" x14ac:dyDescent="0.25">
      <c r="A8933">
        <v>22.327500000000001</v>
      </c>
      <c r="B8933">
        <v>25.8236941072721</v>
      </c>
    </row>
    <row r="8934" spans="1:2" x14ac:dyDescent="0.25">
      <c r="A8934">
        <v>22.33</v>
      </c>
      <c r="B8934">
        <v>25.8291692434243</v>
      </c>
    </row>
    <row r="8935" spans="1:2" x14ac:dyDescent="0.25">
      <c r="A8935">
        <v>22.3325</v>
      </c>
      <c r="B8935">
        <v>25.8345670974965</v>
      </c>
    </row>
    <row r="8936" spans="1:2" x14ac:dyDescent="0.25">
      <c r="A8936">
        <v>22.335000000000001</v>
      </c>
      <c r="B8936">
        <v>25.839887109276201</v>
      </c>
    </row>
    <row r="8937" spans="1:2" x14ac:dyDescent="0.25">
      <c r="A8937">
        <v>22.337499999999999</v>
      </c>
      <c r="B8937">
        <v>25.845128725358101</v>
      </c>
    </row>
    <row r="8938" spans="1:2" x14ac:dyDescent="0.25">
      <c r="A8938">
        <v>22.34</v>
      </c>
      <c r="B8938">
        <v>25.850291399206299</v>
      </c>
    </row>
    <row r="8939" spans="1:2" x14ac:dyDescent="0.25">
      <c r="A8939">
        <v>22.342500000000001</v>
      </c>
      <c r="B8939">
        <v>25.8553745912171</v>
      </c>
    </row>
    <row r="8940" spans="1:2" x14ac:dyDescent="0.25">
      <c r="A8940">
        <v>22.344999999999999</v>
      </c>
      <c r="B8940">
        <v>25.860377768780801</v>
      </c>
    </row>
    <row r="8941" spans="1:2" x14ac:dyDescent="0.25">
      <c r="A8941">
        <v>22.3475</v>
      </c>
      <c r="B8941">
        <v>25.865300406342701</v>
      </c>
    </row>
    <row r="8942" spans="1:2" x14ac:dyDescent="0.25">
      <c r="A8942">
        <v>22.35</v>
      </c>
      <c r="B8942">
        <v>25.870141985463899</v>
      </c>
    </row>
    <row r="8943" spans="1:2" x14ac:dyDescent="0.25">
      <c r="A8943">
        <v>22.352499999999999</v>
      </c>
      <c r="B8943">
        <v>25.8749019948817</v>
      </c>
    </row>
    <row r="8944" spans="1:2" x14ac:dyDescent="0.25">
      <c r="A8944">
        <v>22.355</v>
      </c>
      <c r="B8944">
        <v>25.879579930568699</v>
      </c>
    </row>
    <row r="8945" spans="1:2" x14ac:dyDescent="0.25">
      <c r="A8945">
        <v>22.357500000000002</v>
      </c>
      <c r="B8945">
        <v>25.884175295792001</v>
      </c>
    </row>
    <row r="8946" spans="1:2" x14ac:dyDescent="0.25">
      <c r="A8946">
        <v>22.36</v>
      </c>
      <c r="B8946">
        <v>25.888687601171402</v>
      </c>
    </row>
    <row r="8947" spans="1:2" x14ac:dyDescent="0.25">
      <c r="A8947">
        <v>22.362500000000001</v>
      </c>
      <c r="B8947">
        <v>25.893116364737502</v>
      </c>
    </row>
    <row r="8948" spans="1:2" x14ac:dyDescent="0.25">
      <c r="A8948">
        <v>22.364999999999998</v>
      </c>
      <c r="B8948">
        <v>25.897461111988498</v>
      </c>
    </row>
    <row r="8949" spans="1:2" x14ac:dyDescent="0.25">
      <c r="A8949">
        <v>22.3675</v>
      </c>
      <c r="B8949">
        <v>25.901721375946899</v>
      </c>
    </row>
    <row r="8950" spans="1:2" x14ac:dyDescent="0.25">
      <c r="A8950">
        <v>22.37</v>
      </c>
      <c r="B8950">
        <v>25.9058966972155</v>
      </c>
    </row>
    <row r="8951" spans="1:2" x14ac:dyDescent="0.25">
      <c r="A8951">
        <v>22.372499999999999</v>
      </c>
      <c r="B8951">
        <v>25.909986624032399</v>
      </c>
    </row>
    <row r="8952" spans="1:2" x14ac:dyDescent="0.25">
      <c r="A8952">
        <v>22.375</v>
      </c>
      <c r="B8952">
        <v>25.9139907123261</v>
      </c>
    </row>
    <row r="8953" spans="1:2" x14ac:dyDescent="0.25">
      <c r="A8953">
        <v>22.377500000000001</v>
      </c>
      <c r="B8953">
        <v>25.917908525769199</v>
      </c>
    </row>
    <row r="8954" spans="1:2" x14ac:dyDescent="0.25">
      <c r="A8954">
        <v>22.38</v>
      </c>
      <c r="B8954">
        <v>25.921739635831901</v>
      </c>
    </row>
    <row r="8955" spans="1:2" x14ac:dyDescent="0.25">
      <c r="A8955">
        <v>22.3825</v>
      </c>
      <c r="B8955">
        <v>25.925483621834601</v>
      </c>
    </row>
    <row r="8956" spans="1:2" x14ac:dyDescent="0.25">
      <c r="A8956">
        <v>22.385000000000002</v>
      </c>
      <c r="B8956">
        <v>25.929140071000401</v>
      </c>
    </row>
    <row r="8957" spans="1:2" x14ac:dyDescent="0.25">
      <c r="A8957">
        <v>22.387499999999999</v>
      </c>
      <c r="B8957">
        <v>25.9327085785057</v>
      </c>
    </row>
    <row r="8958" spans="1:2" x14ac:dyDescent="0.25">
      <c r="A8958">
        <v>22.39</v>
      </c>
      <c r="B8958">
        <v>25.936188747531698</v>
      </c>
    </row>
    <row r="8959" spans="1:2" x14ac:dyDescent="0.25">
      <c r="A8959">
        <v>22.392499999999998</v>
      </c>
      <c r="B8959">
        <v>25.939580189314</v>
      </c>
    </row>
    <row r="8960" spans="1:2" x14ac:dyDescent="0.25">
      <c r="A8960">
        <v>22.395</v>
      </c>
      <c r="B8960">
        <v>25.942882523192299</v>
      </c>
    </row>
    <row r="8961" spans="1:2" x14ac:dyDescent="0.25">
      <c r="A8961">
        <v>22.397500000000001</v>
      </c>
      <c r="B8961">
        <v>25.946095376658501</v>
      </c>
    </row>
    <row r="8962" spans="1:2" x14ac:dyDescent="0.25">
      <c r="A8962">
        <v>22.4</v>
      </c>
      <c r="B8962">
        <v>25.949218385405398</v>
      </c>
    </row>
    <row r="8963" spans="1:2" x14ac:dyDescent="0.25">
      <c r="A8963">
        <v>22.4025</v>
      </c>
      <c r="B8963">
        <v>25.9522511933733</v>
      </c>
    </row>
    <row r="8964" spans="1:2" x14ac:dyDescent="0.25">
      <c r="A8964">
        <v>22.405000000000001</v>
      </c>
      <c r="B8964">
        <v>25.955193452796902</v>
      </c>
    </row>
    <row r="8965" spans="1:2" x14ac:dyDescent="0.25">
      <c r="A8965">
        <v>22.407499999999999</v>
      </c>
      <c r="B8965">
        <v>25.9580448242511</v>
      </c>
    </row>
    <row r="8966" spans="1:2" x14ac:dyDescent="0.25">
      <c r="A8966">
        <v>22.41</v>
      </c>
      <c r="B8966">
        <v>25.960804976696</v>
      </c>
    </row>
    <row r="8967" spans="1:2" x14ac:dyDescent="0.25">
      <c r="A8967">
        <v>22.412500000000001</v>
      </c>
      <c r="B8967">
        <v>25.963473587521399</v>
      </c>
    </row>
    <row r="8968" spans="1:2" x14ac:dyDescent="0.25">
      <c r="A8968">
        <v>22.414999999999999</v>
      </c>
      <c r="B8968">
        <v>25.966050342590201</v>
      </c>
    </row>
    <row r="8969" spans="1:2" x14ac:dyDescent="0.25">
      <c r="A8969">
        <v>22.4175</v>
      </c>
      <c r="B8969">
        <v>25.9685349362816</v>
      </c>
    </row>
    <row r="8970" spans="1:2" x14ac:dyDescent="0.25">
      <c r="A8970">
        <v>22.42</v>
      </c>
      <c r="B8970">
        <v>25.970927071533101</v>
      </c>
    </row>
    <row r="8971" spans="1:2" x14ac:dyDescent="0.25">
      <c r="A8971">
        <v>22.422499999999999</v>
      </c>
      <c r="B8971">
        <v>25.973226459882</v>
      </c>
    </row>
    <row r="8972" spans="1:2" x14ac:dyDescent="0.25">
      <c r="A8972">
        <v>22.425000000000001</v>
      </c>
      <c r="B8972">
        <v>25.975432821505599</v>
      </c>
    </row>
    <row r="8973" spans="1:2" x14ac:dyDescent="0.25">
      <c r="A8973">
        <v>22.427499999999998</v>
      </c>
      <c r="B8973">
        <v>25.977545885261701</v>
      </c>
    </row>
    <row r="8974" spans="1:2" x14ac:dyDescent="0.25">
      <c r="A8974">
        <v>22.43</v>
      </c>
      <c r="B8974">
        <v>25.979565388727199</v>
      </c>
    </row>
    <row r="8975" spans="1:2" x14ac:dyDescent="0.25">
      <c r="A8975">
        <v>22.432500000000001</v>
      </c>
      <c r="B8975">
        <v>25.9814910782369</v>
      </c>
    </row>
    <row r="8976" spans="1:2" x14ac:dyDescent="0.25">
      <c r="A8976">
        <v>22.434999999999999</v>
      </c>
      <c r="B8976">
        <v>25.983322708920401</v>
      </c>
    </row>
    <row r="8977" spans="1:2" x14ac:dyDescent="0.25">
      <c r="A8977">
        <v>22.4375</v>
      </c>
      <c r="B8977">
        <v>25.985060044739299</v>
      </c>
    </row>
    <row r="8978" spans="1:2" x14ac:dyDescent="0.25">
      <c r="A8978">
        <v>22.44</v>
      </c>
      <c r="B8978">
        <v>25.986702858523199</v>
      </c>
    </row>
    <row r="8979" spans="1:2" x14ac:dyDescent="0.25">
      <c r="A8979">
        <v>22.442499999999999</v>
      </c>
      <c r="B8979">
        <v>25.988250932004402</v>
      </c>
    </row>
    <row r="8980" spans="1:2" x14ac:dyDescent="0.25">
      <c r="A8980">
        <v>22.445</v>
      </c>
      <c r="B8980">
        <v>25.989704055852901</v>
      </c>
    </row>
    <row r="8981" spans="1:2" x14ac:dyDescent="0.25">
      <c r="A8981">
        <v>22.447500000000002</v>
      </c>
      <c r="B8981">
        <v>25.991062029709401</v>
      </c>
    </row>
    <row r="8982" spans="1:2" x14ac:dyDescent="0.25">
      <c r="A8982">
        <v>22.45</v>
      </c>
      <c r="B8982">
        <v>25.992324662218</v>
      </c>
    </row>
    <row r="8983" spans="1:2" x14ac:dyDescent="0.25">
      <c r="A8983">
        <v>22.452500000000001</v>
      </c>
      <c r="B8983">
        <v>25.9934917710588</v>
      </c>
    </row>
    <row r="8984" spans="1:2" x14ac:dyDescent="0.25">
      <c r="A8984">
        <v>22.454999999999998</v>
      </c>
      <c r="B8984">
        <v>25.994563182977998</v>
      </c>
    </row>
    <row r="8985" spans="1:2" x14ac:dyDescent="0.25">
      <c r="A8985">
        <v>22.4575</v>
      </c>
      <c r="B8985">
        <v>25.9955387338191</v>
      </c>
    </row>
    <row r="8986" spans="1:2" x14ac:dyDescent="0.25">
      <c r="A8986">
        <v>22.46</v>
      </c>
      <c r="B8986">
        <v>25.996418268551398</v>
      </c>
    </row>
    <row r="8987" spans="1:2" x14ac:dyDescent="0.25">
      <c r="A8987">
        <v>22.462499999999999</v>
      </c>
      <c r="B8987">
        <v>25.997201641299501</v>
      </c>
    </row>
    <row r="8988" spans="1:2" x14ac:dyDescent="0.25">
      <c r="A8988">
        <v>22.465</v>
      </c>
      <c r="B8988">
        <v>25.997888715370198</v>
      </c>
    </row>
    <row r="8989" spans="1:2" x14ac:dyDescent="0.25">
      <c r="A8989">
        <v>22.467500000000001</v>
      </c>
      <c r="B8989">
        <v>25.998479363279898</v>
      </c>
    </row>
    <row r="8990" spans="1:2" x14ac:dyDescent="0.25">
      <c r="A8990">
        <v>22.47</v>
      </c>
      <c r="B8990">
        <v>25.998973466780601</v>
      </c>
    </row>
    <row r="8991" spans="1:2" x14ac:dyDescent="0.25">
      <c r="A8991">
        <v>22.4725</v>
      </c>
      <c r="B8991">
        <v>25.9993709168847</v>
      </c>
    </row>
    <row r="8992" spans="1:2" x14ac:dyDescent="0.25">
      <c r="A8992">
        <v>22.475000000000001</v>
      </c>
      <c r="B8992">
        <v>25.999671613889799</v>
      </c>
    </row>
    <row r="8993" spans="1:2" x14ac:dyDescent="0.25">
      <c r="A8993">
        <v>22.477499999999999</v>
      </c>
      <c r="B8993">
        <v>25.9998754674018</v>
      </c>
    </row>
    <row r="8994" spans="1:2" x14ac:dyDescent="0.25">
      <c r="A8994">
        <v>22.48</v>
      </c>
      <c r="B8994">
        <v>25.999982396357399</v>
      </c>
    </row>
    <row r="8995" spans="1:2" x14ac:dyDescent="0.25">
      <c r="A8995">
        <v>22.482500000000002</v>
      </c>
      <c r="B8995">
        <v>25.9999923290464</v>
      </c>
    </row>
    <row r="8996" spans="1:2" x14ac:dyDescent="0.25">
      <c r="A8996">
        <v>22.484999999999999</v>
      </c>
      <c r="B8996">
        <v>25.999905203131501</v>
      </c>
    </row>
    <row r="8997" spans="1:2" x14ac:dyDescent="0.25">
      <c r="A8997">
        <v>22.487500000000001</v>
      </c>
      <c r="B8997">
        <v>25.9997209656694</v>
      </c>
    </row>
    <row r="8998" spans="1:2" x14ac:dyDescent="0.25">
      <c r="A8998">
        <v>22.49</v>
      </c>
      <c r="B8998">
        <v>25.999439573128701</v>
      </c>
    </row>
    <row r="8999" spans="1:2" x14ac:dyDescent="0.25">
      <c r="A8999">
        <v>22.4925</v>
      </c>
      <c r="B8999">
        <v>25.999060991409099</v>
      </c>
    </row>
    <row r="9000" spans="1:2" x14ac:dyDescent="0.25">
      <c r="A9000">
        <v>22.495000000000001</v>
      </c>
      <c r="B9000">
        <v>25.9985851958577</v>
      </c>
    </row>
    <row r="9001" spans="1:2" x14ac:dyDescent="0.25">
      <c r="A9001">
        <v>22.497499999999999</v>
      </c>
      <c r="B9001">
        <v>25.998012171286099</v>
      </c>
    </row>
    <row r="9002" spans="1:2" x14ac:dyDescent="0.25">
      <c r="A9002">
        <v>22.5</v>
      </c>
      <c r="B9002">
        <v>25.997341911985401</v>
      </c>
    </row>
    <row r="9003" spans="1:2" x14ac:dyDescent="0.25">
      <c r="A9003">
        <v>22.502500000000001</v>
      </c>
      <c r="B9003">
        <v>25.996574421740998</v>
      </c>
    </row>
    <row r="9004" spans="1:2" x14ac:dyDescent="0.25">
      <c r="A9004">
        <v>22.504999999999999</v>
      </c>
      <c r="B9004">
        <v>25.995709713846001</v>
      </c>
    </row>
    <row r="9005" spans="1:2" x14ac:dyDescent="0.25">
      <c r="A9005">
        <v>22.5075</v>
      </c>
      <c r="B9005">
        <v>25.994747811114301</v>
      </c>
    </row>
    <row r="9006" spans="1:2" x14ac:dyDescent="0.25">
      <c r="A9006">
        <v>22.51</v>
      </c>
      <c r="B9006">
        <v>25.993688745891902</v>
      </c>
    </row>
    <row r="9007" spans="1:2" x14ac:dyDescent="0.25">
      <c r="A9007">
        <v>22.512499999999999</v>
      </c>
      <c r="B9007">
        <v>25.992532560068099</v>
      </c>
    </row>
    <row r="9008" spans="1:2" x14ac:dyDescent="0.25">
      <c r="A9008">
        <v>22.515000000000001</v>
      </c>
      <c r="B9008">
        <v>25.991279305085399</v>
      </c>
    </row>
    <row r="9009" spans="1:2" x14ac:dyDescent="0.25">
      <c r="A9009">
        <v>22.517499999999998</v>
      </c>
      <c r="B9009">
        <v>25.9899290419485</v>
      </c>
    </row>
    <row r="9010" spans="1:2" x14ac:dyDescent="0.25">
      <c r="A9010">
        <v>22.52</v>
      </c>
      <c r="B9010">
        <v>25.988481841232499</v>
      </c>
    </row>
    <row r="9011" spans="1:2" x14ac:dyDescent="0.25">
      <c r="A9011">
        <v>22.522500000000001</v>
      </c>
      <c r="B9011">
        <v>25.9869377830898</v>
      </c>
    </row>
    <row r="9012" spans="1:2" x14ac:dyDescent="0.25">
      <c r="A9012">
        <v>22.524999999999999</v>
      </c>
      <c r="B9012">
        <v>25.9852969572568</v>
      </c>
    </row>
    <row r="9013" spans="1:2" x14ac:dyDescent="0.25">
      <c r="A9013">
        <v>22.5275</v>
      </c>
      <c r="B9013">
        <v>25.9835594630587</v>
      </c>
    </row>
    <row r="9014" spans="1:2" x14ac:dyDescent="0.25">
      <c r="A9014">
        <v>22.53</v>
      </c>
      <c r="B9014">
        <v>25.9817254094141</v>
      </c>
    </row>
    <row r="9015" spans="1:2" x14ac:dyDescent="0.25">
      <c r="A9015">
        <v>22.532499999999999</v>
      </c>
      <c r="B9015">
        <v>25.979794914838401</v>
      </c>
    </row>
    <row r="9016" spans="1:2" x14ac:dyDescent="0.25">
      <c r="A9016">
        <v>22.535</v>
      </c>
      <c r="B9016">
        <v>25.977768107446199</v>
      </c>
    </row>
    <row r="9017" spans="1:2" x14ac:dyDescent="0.25">
      <c r="A9017">
        <v>22.537500000000001</v>
      </c>
      <c r="B9017">
        <v>25.975645124952699</v>
      </c>
    </row>
    <row r="9018" spans="1:2" x14ac:dyDescent="0.25">
      <c r="A9018">
        <v>22.54</v>
      </c>
      <c r="B9018">
        <v>25.973426114674801</v>
      </c>
    </row>
    <row r="9019" spans="1:2" x14ac:dyDescent="0.25">
      <c r="A9019">
        <v>22.5425</v>
      </c>
      <c r="B9019">
        <v>25.9711112335298</v>
      </c>
    </row>
    <row r="9020" spans="1:2" x14ac:dyDescent="0.25">
      <c r="A9020">
        <v>22.545000000000002</v>
      </c>
      <c r="B9020">
        <v>25.968700648035</v>
      </c>
    </row>
    <row r="9021" spans="1:2" x14ac:dyDescent="0.25">
      <c r="A9021">
        <v>22.547499999999999</v>
      </c>
      <c r="B9021">
        <v>25.966194534304702</v>
      </c>
    </row>
    <row r="9022" spans="1:2" x14ac:dyDescent="0.25">
      <c r="A9022">
        <v>22.55</v>
      </c>
      <c r="B9022">
        <v>25.9635930780472</v>
      </c>
    </row>
    <row r="9023" spans="1:2" x14ac:dyDescent="0.25">
      <c r="A9023">
        <v>22.552499999999998</v>
      </c>
      <c r="B9023">
        <v>25.960896474560698</v>
      </c>
    </row>
    <row r="9024" spans="1:2" x14ac:dyDescent="0.25">
      <c r="A9024">
        <v>22.555</v>
      </c>
      <c r="B9024">
        <v>25.958104928727799</v>
      </c>
    </row>
    <row r="9025" spans="1:2" x14ac:dyDescent="0.25">
      <c r="A9025">
        <v>22.557500000000001</v>
      </c>
      <c r="B9025">
        <v>25.955218655009499</v>
      </c>
    </row>
    <row r="9026" spans="1:2" x14ac:dyDescent="0.25">
      <c r="A9026">
        <v>22.56</v>
      </c>
      <c r="B9026">
        <v>25.952237877438399</v>
      </c>
    </row>
    <row r="9027" spans="1:2" x14ac:dyDescent="0.25">
      <c r="A9027">
        <v>22.5625</v>
      </c>
      <c r="B9027">
        <v>25.949162829609801</v>
      </c>
    </row>
    <row r="9028" spans="1:2" x14ac:dyDescent="0.25">
      <c r="A9028">
        <v>22.565000000000001</v>
      </c>
      <c r="B9028">
        <v>25.945993754673601</v>
      </c>
    </row>
    <row r="9029" spans="1:2" x14ac:dyDescent="0.25">
      <c r="A9029">
        <v>22.567499999999999</v>
      </c>
      <c r="B9029">
        <v>25.942730905323501</v>
      </c>
    </row>
    <row r="9030" spans="1:2" x14ac:dyDescent="0.25">
      <c r="A9030">
        <v>22.57</v>
      </c>
      <c r="B9030">
        <v>25.9393745437863</v>
      </c>
    </row>
    <row r="9031" spans="1:2" x14ac:dyDescent="0.25">
      <c r="A9031">
        <v>22.572500000000002</v>
      </c>
      <c r="B9031">
        <v>25.9359249418102</v>
      </c>
    </row>
    <row r="9032" spans="1:2" x14ac:dyDescent="0.25">
      <c r="A9032">
        <v>22.574999999999999</v>
      </c>
      <c r="B9032">
        <v>25.932382380651401</v>
      </c>
    </row>
    <row r="9033" spans="1:2" x14ac:dyDescent="0.25">
      <c r="A9033">
        <v>22.577500000000001</v>
      </c>
      <c r="B9033">
        <v>25.928747151060101</v>
      </c>
    </row>
    <row r="9034" spans="1:2" x14ac:dyDescent="0.25">
      <c r="A9034">
        <v>22.58</v>
      </c>
      <c r="B9034">
        <v>25.9250195532662</v>
      </c>
    </row>
    <row r="9035" spans="1:2" x14ac:dyDescent="0.25">
      <c r="A9035">
        <v>22.5825</v>
      </c>
      <c r="B9035">
        <v>25.9211998969629</v>
      </c>
    </row>
    <row r="9036" spans="1:2" x14ac:dyDescent="0.25">
      <c r="A9036">
        <v>22.585000000000001</v>
      </c>
      <c r="B9036">
        <v>25.917288501290098</v>
      </c>
    </row>
    <row r="9037" spans="1:2" x14ac:dyDescent="0.25">
      <c r="A9037">
        <v>22.587499999999999</v>
      </c>
      <c r="B9037">
        <v>25.913285694816199</v>
      </c>
    </row>
    <row r="9038" spans="1:2" x14ac:dyDescent="0.25">
      <c r="A9038">
        <v>22.59</v>
      </c>
      <c r="B9038">
        <v>25.909191815519801</v>
      </c>
    </row>
    <row r="9039" spans="1:2" x14ac:dyDescent="0.25">
      <c r="A9039">
        <v>22.592500000000001</v>
      </c>
      <c r="B9039">
        <v>25.905007210769501</v>
      </c>
    </row>
    <row r="9040" spans="1:2" x14ac:dyDescent="0.25">
      <c r="A9040">
        <v>22.594999999999999</v>
      </c>
      <c r="B9040">
        <v>25.900732237303501</v>
      </c>
    </row>
    <row r="9041" spans="1:2" x14ac:dyDescent="0.25">
      <c r="A9041">
        <v>22.5975</v>
      </c>
      <c r="B9041">
        <v>25.896367261207299</v>
      </c>
    </row>
    <row r="9042" spans="1:2" x14ac:dyDescent="0.25">
      <c r="A9042">
        <v>22.6</v>
      </c>
      <c r="B9042">
        <v>25.891912657891599</v>
      </c>
    </row>
    <row r="9043" spans="1:2" x14ac:dyDescent="0.25">
      <c r="A9043">
        <v>22.602499999999999</v>
      </c>
      <c r="B9043">
        <v>25.887368812068001</v>
      </c>
    </row>
    <row r="9044" spans="1:2" x14ac:dyDescent="0.25">
      <c r="A9044">
        <v>22.605</v>
      </c>
      <c r="B9044">
        <v>25.8827361177248</v>
      </c>
    </row>
    <row r="9045" spans="1:2" x14ac:dyDescent="0.25">
      <c r="A9045">
        <v>22.607500000000002</v>
      </c>
      <c r="B9045">
        <v>25.878014978101099</v>
      </c>
    </row>
    <row r="9046" spans="1:2" x14ac:dyDescent="0.25">
      <c r="A9046">
        <v>22.61</v>
      </c>
      <c r="B9046">
        <v>25.87320580566</v>
      </c>
    </row>
    <row r="9047" spans="1:2" x14ac:dyDescent="0.25">
      <c r="A9047">
        <v>22.612500000000001</v>
      </c>
      <c r="B9047">
        <v>25.8683090220614</v>
      </c>
    </row>
    <row r="9048" spans="1:2" x14ac:dyDescent="0.25">
      <c r="A9048">
        <v>22.614999999999998</v>
      </c>
      <c r="B9048">
        <v>25.863325058132801</v>
      </c>
    </row>
    <row r="9049" spans="1:2" x14ac:dyDescent="0.25">
      <c r="A9049">
        <v>22.6175</v>
      </c>
      <c r="B9049">
        <v>25.858254353840501</v>
      </c>
    </row>
    <row r="9050" spans="1:2" x14ac:dyDescent="0.25">
      <c r="A9050">
        <v>22.62</v>
      </c>
      <c r="B9050">
        <v>25.853097358258101</v>
      </c>
    </row>
    <row r="9051" spans="1:2" x14ac:dyDescent="0.25">
      <c r="A9051">
        <v>22.622499999999999</v>
      </c>
      <c r="B9051">
        <v>25.847854529535802</v>
      </c>
    </row>
    <row r="9052" spans="1:2" x14ac:dyDescent="0.25">
      <c r="A9052">
        <v>22.625</v>
      </c>
      <c r="B9052">
        <v>25.8425263348676</v>
      </c>
    </row>
    <row r="9053" spans="1:2" x14ac:dyDescent="0.25">
      <c r="A9053">
        <v>22.627500000000001</v>
      </c>
      <c r="B9053">
        <v>25.837113250457399</v>
      </c>
    </row>
    <row r="9054" spans="1:2" x14ac:dyDescent="0.25">
      <c r="A9054">
        <v>22.63</v>
      </c>
      <c r="B9054">
        <v>25.831615761485299</v>
      </c>
    </row>
    <row r="9055" spans="1:2" x14ac:dyDescent="0.25">
      <c r="A9055">
        <v>22.6325</v>
      </c>
      <c r="B9055">
        <v>25.826034362071599</v>
      </c>
    </row>
    <row r="9056" spans="1:2" x14ac:dyDescent="0.25">
      <c r="A9056">
        <v>22.635000000000002</v>
      </c>
      <c r="B9056">
        <v>25.8203695552406</v>
      </c>
    </row>
    <row r="9057" spans="1:2" x14ac:dyDescent="0.25">
      <c r="A9057">
        <v>22.637499999999999</v>
      </c>
      <c r="B9057">
        <v>25.814621852883299</v>
      </c>
    </row>
    <row r="9058" spans="1:2" x14ac:dyDescent="0.25">
      <c r="A9058">
        <v>22.64</v>
      </c>
      <c r="B9058">
        <v>25.808791775718898</v>
      </c>
    </row>
    <row r="9059" spans="1:2" x14ac:dyDescent="0.25">
      <c r="A9059">
        <v>22.642499999999998</v>
      </c>
      <c r="B9059">
        <v>25.802879853255799</v>
      </c>
    </row>
    <row r="9060" spans="1:2" x14ac:dyDescent="0.25">
      <c r="A9060">
        <v>22.645</v>
      </c>
      <c r="B9060">
        <v>25.796886623751</v>
      </c>
    </row>
    <row r="9061" spans="1:2" x14ac:dyDescent="0.25">
      <c r="A9061">
        <v>22.647500000000001</v>
      </c>
      <c r="B9061">
        <v>25.790812634168901</v>
      </c>
    </row>
    <row r="9062" spans="1:2" x14ac:dyDescent="0.25">
      <c r="A9062">
        <v>22.65</v>
      </c>
      <c r="B9062">
        <v>25.784658440139498</v>
      </c>
    </row>
    <row r="9063" spans="1:2" x14ac:dyDescent="0.25">
      <c r="A9063">
        <v>22.6525</v>
      </c>
      <c r="B9063">
        <v>25.7784246059149</v>
      </c>
    </row>
    <row r="9064" spans="1:2" x14ac:dyDescent="0.25">
      <c r="A9064">
        <v>22.655000000000001</v>
      </c>
      <c r="B9064">
        <v>25.772111704325301</v>
      </c>
    </row>
    <row r="9065" spans="1:2" x14ac:dyDescent="0.25">
      <c r="A9065">
        <v>22.657499999999999</v>
      </c>
      <c r="B9065">
        <v>25.765720316734001</v>
      </c>
    </row>
    <row r="9066" spans="1:2" x14ac:dyDescent="0.25">
      <c r="A9066">
        <v>22.66</v>
      </c>
      <c r="B9066">
        <v>25.759251032991301</v>
      </c>
    </row>
    <row r="9067" spans="1:2" x14ac:dyDescent="0.25">
      <c r="A9067">
        <v>22.662500000000001</v>
      </c>
      <c r="B9067">
        <v>25.7527044513878</v>
      </c>
    </row>
    <row r="9068" spans="1:2" x14ac:dyDescent="0.25">
      <c r="A9068">
        <v>22.664999999999999</v>
      </c>
      <c r="B9068">
        <v>25.746081178606101</v>
      </c>
    </row>
    <row r="9069" spans="1:2" x14ac:dyDescent="0.25">
      <c r="A9069">
        <v>22.6675</v>
      </c>
      <c r="B9069">
        <v>25.739381829672599</v>
      </c>
    </row>
    <row r="9070" spans="1:2" x14ac:dyDescent="0.25">
      <c r="A9070">
        <v>22.67</v>
      </c>
      <c r="B9070">
        <v>25.732607027906901</v>
      </c>
    </row>
    <row r="9071" spans="1:2" x14ac:dyDescent="0.25">
      <c r="A9071">
        <v>22.672499999999999</v>
      </c>
      <c r="B9071">
        <v>25.7257574048718</v>
      </c>
    </row>
    <row r="9072" spans="1:2" x14ac:dyDescent="0.25">
      <c r="A9072">
        <v>22.675000000000001</v>
      </c>
      <c r="B9072">
        <v>25.7188336003213</v>
      </c>
    </row>
    <row r="9073" spans="1:2" x14ac:dyDescent="0.25">
      <c r="A9073">
        <v>22.677499999999998</v>
      </c>
      <c r="B9073">
        <v>25.7118362621482</v>
      </c>
    </row>
    <row r="9074" spans="1:2" x14ac:dyDescent="0.25">
      <c r="A9074">
        <v>22.68</v>
      </c>
      <c r="B9074">
        <v>25.704766046330501</v>
      </c>
    </row>
    <row r="9075" spans="1:2" x14ac:dyDescent="0.25">
      <c r="A9075">
        <v>22.682500000000001</v>
      </c>
      <c r="B9075">
        <v>25.6976236168768</v>
      </c>
    </row>
    <row r="9076" spans="1:2" x14ac:dyDescent="0.25">
      <c r="A9076">
        <v>22.684999999999999</v>
      </c>
      <c r="B9076">
        <v>25.690409645771499</v>
      </c>
    </row>
    <row r="9077" spans="1:2" x14ac:dyDescent="0.25">
      <c r="A9077">
        <v>22.6875</v>
      </c>
      <c r="B9077">
        <v>25.683124812917999</v>
      </c>
    </row>
    <row r="9078" spans="1:2" x14ac:dyDescent="0.25">
      <c r="A9078">
        <v>22.69</v>
      </c>
      <c r="B9078">
        <v>25.6757698060816</v>
      </c>
    </row>
    <row r="9079" spans="1:2" x14ac:dyDescent="0.25">
      <c r="A9079">
        <v>22.692499999999999</v>
      </c>
      <c r="B9079">
        <v>25.668345320831701</v>
      </c>
    </row>
    <row r="9080" spans="1:2" x14ac:dyDescent="0.25">
      <c r="A9080">
        <v>22.695</v>
      </c>
      <c r="B9080">
        <v>25.6608520604827</v>
      </c>
    </row>
    <row r="9081" spans="1:2" x14ac:dyDescent="0.25">
      <c r="A9081">
        <v>22.697500000000002</v>
      </c>
      <c r="B9081">
        <v>25.653290736033799</v>
      </c>
    </row>
    <row r="9082" spans="1:2" x14ac:dyDescent="0.25">
      <c r="A9082">
        <v>22.7</v>
      </c>
      <c r="B9082">
        <v>25.645662066108599</v>
      </c>
    </row>
    <row r="9083" spans="1:2" x14ac:dyDescent="0.25">
      <c r="A9083">
        <v>22.702500000000001</v>
      </c>
      <c r="B9083">
        <v>25.6379667768933</v>
      </c>
    </row>
    <row r="9084" spans="1:2" x14ac:dyDescent="0.25">
      <c r="A9084">
        <v>22.704999999999998</v>
      </c>
      <c r="B9084">
        <v>25.630205602074</v>
      </c>
    </row>
    <row r="9085" spans="1:2" x14ac:dyDescent="0.25">
      <c r="A9085">
        <v>22.7075</v>
      </c>
      <c r="B9085">
        <v>25.622379282773501</v>
      </c>
    </row>
    <row r="9086" spans="1:2" x14ac:dyDescent="0.25">
      <c r="A9086">
        <v>22.71</v>
      </c>
      <c r="B9086">
        <v>25.614488567486699</v>
      </c>
    </row>
    <row r="9087" spans="1:2" x14ac:dyDescent="0.25">
      <c r="A9087">
        <v>22.712499999999999</v>
      </c>
      <c r="B9087">
        <v>25.606534212015401</v>
      </c>
    </row>
    <row r="9088" spans="1:2" x14ac:dyDescent="0.25">
      <c r="A9088">
        <v>22.715</v>
      </c>
      <c r="B9088">
        <v>25.598516979402401</v>
      </c>
    </row>
    <row r="9089" spans="1:2" x14ac:dyDescent="0.25">
      <c r="A9089">
        <v>22.717500000000001</v>
      </c>
      <c r="B9089">
        <v>25.590437639864501</v>
      </c>
    </row>
    <row r="9090" spans="1:2" x14ac:dyDescent="0.25">
      <c r="A9090">
        <v>22.72</v>
      </c>
      <c r="B9090">
        <v>25.582296970724499</v>
      </c>
    </row>
    <row r="9091" spans="1:2" x14ac:dyDescent="0.25">
      <c r="A9091">
        <v>22.7225</v>
      </c>
      <c r="B9091">
        <v>25.5740957563427</v>
      </c>
    </row>
    <row r="9092" spans="1:2" x14ac:dyDescent="0.25">
      <c r="A9092">
        <v>22.725000000000001</v>
      </c>
      <c r="B9092">
        <v>25.5658347880474</v>
      </c>
    </row>
    <row r="9093" spans="1:2" x14ac:dyDescent="0.25">
      <c r="A9093">
        <v>22.727499999999999</v>
      </c>
      <c r="B9093">
        <v>25.557514864064402</v>
      </c>
    </row>
    <row r="9094" spans="1:2" x14ac:dyDescent="0.25">
      <c r="A9094">
        <v>22.73</v>
      </c>
      <c r="B9094">
        <v>25.549136789445999</v>
      </c>
    </row>
    <row r="9095" spans="1:2" x14ac:dyDescent="0.25">
      <c r="A9095">
        <v>22.732500000000002</v>
      </c>
      <c r="B9095">
        <v>25.540701375998701</v>
      </c>
    </row>
    <row r="9096" spans="1:2" x14ac:dyDescent="0.25">
      <c r="A9096">
        <v>22.734999999999999</v>
      </c>
      <c r="B9096">
        <v>25.532209442210402</v>
      </c>
    </row>
    <row r="9097" spans="1:2" x14ac:dyDescent="0.25">
      <c r="A9097">
        <v>22.737500000000001</v>
      </c>
      <c r="B9097">
        <v>25.523661813176901</v>
      </c>
    </row>
    <row r="9098" spans="1:2" x14ac:dyDescent="0.25">
      <c r="A9098">
        <v>22.74</v>
      </c>
      <c r="B9098">
        <v>25.5150593205272</v>
      </c>
    </row>
    <row r="9099" spans="1:2" x14ac:dyDescent="0.25">
      <c r="A9099">
        <v>22.7425</v>
      </c>
      <c r="B9099">
        <v>25.506402802347999</v>
      </c>
    </row>
    <row r="9100" spans="1:2" x14ac:dyDescent="0.25">
      <c r="A9100">
        <v>22.745000000000001</v>
      </c>
      <c r="B9100">
        <v>25.497693103108102</v>
      </c>
    </row>
    <row r="9101" spans="1:2" x14ac:dyDescent="0.25">
      <c r="A9101">
        <v>22.747499999999999</v>
      </c>
      <c r="B9101">
        <v>25.488931073581</v>
      </c>
    </row>
    <row r="9102" spans="1:2" x14ac:dyDescent="0.25">
      <c r="A9102">
        <v>22.75</v>
      </c>
      <c r="B9102">
        <v>25.480117570767099</v>
      </c>
    </row>
    <row r="9103" spans="1:2" x14ac:dyDescent="0.25">
      <c r="A9103">
        <v>22.752500000000001</v>
      </c>
      <c r="B9103">
        <v>25.4712534578156</v>
      </c>
    </row>
    <row r="9104" spans="1:2" x14ac:dyDescent="0.25">
      <c r="A9104">
        <v>22.754999999999999</v>
      </c>
      <c r="B9104">
        <v>25.4623396039451</v>
      </c>
    </row>
    <row r="9105" spans="1:2" x14ac:dyDescent="0.25">
      <c r="A9105">
        <v>22.7575</v>
      </c>
      <c r="B9105">
        <v>25.453376884362999</v>
      </c>
    </row>
    <row r="9106" spans="1:2" x14ac:dyDescent="0.25">
      <c r="A9106">
        <v>22.76</v>
      </c>
      <c r="B9106">
        <v>25.444366180185501</v>
      </c>
    </row>
    <row r="9107" spans="1:2" x14ac:dyDescent="0.25">
      <c r="A9107">
        <v>22.762499999999999</v>
      </c>
      <c r="B9107">
        <v>25.435308378355199</v>
      </c>
    </row>
    <row r="9108" spans="1:2" x14ac:dyDescent="0.25">
      <c r="A9108">
        <v>22.765000000000001</v>
      </c>
      <c r="B9108">
        <v>25.426204371559301</v>
      </c>
    </row>
    <row r="9109" spans="1:2" x14ac:dyDescent="0.25">
      <c r="A9109">
        <v>22.767499999999998</v>
      </c>
      <c r="B9109">
        <v>25.4170550581463</v>
      </c>
    </row>
    <row r="9110" spans="1:2" x14ac:dyDescent="0.25">
      <c r="A9110">
        <v>22.77</v>
      </c>
      <c r="B9110">
        <v>25.407861342041802</v>
      </c>
    </row>
    <row r="9111" spans="1:2" x14ac:dyDescent="0.25">
      <c r="A9111">
        <v>22.772500000000001</v>
      </c>
      <c r="B9111">
        <v>25.3986241326647</v>
      </c>
    </row>
    <row r="9112" spans="1:2" x14ac:dyDescent="0.25">
      <c r="A9112">
        <v>22.774999999999999</v>
      </c>
      <c r="B9112">
        <v>25.389344344841</v>
      </c>
    </row>
    <row r="9113" spans="1:2" x14ac:dyDescent="0.25">
      <c r="A9113">
        <v>22.7775</v>
      </c>
      <c r="B9113">
        <v>25.380022898718298</v>
      </c>
    </row>
    <row r="9114" spans="1:2" x14ac:dyDescent="0.25">
      <c r="A9114">
        <v>22.78</v>
      </c>
      <c r="B9114">
        <v>25.370660719679002</v>
      </c>
    </row>
    <row r="9115" spans="1:2" x14ac:dyDescent="0.25">
      <c r="A9115">
        <v>22.782499999999999</v>
      </c>
      <c r="B9115">
        <v>25.361258738252801</v>
      </c>
    </row>
    <row r="9116" spans="1:2" x14ac:dyDescent="0.25">
      <c r="A9116">
        <v>22.785</v>
      </c>
      <c r="B9116">
        <v>25.351817890028201</v>
      </c>
    </row>
    <row r="9117" spans="1:2" x14ac:dyDescent="0.25">
      <c r="A9117">
        <v>22.787500000000001</v>
      </c>
      <c r="B9117">
        <v>25.3423391155644</v>
      </c>
    </row>
    <row r="9118" spans="1:2" x14ac:dyDescent="0.25">
      <c r="A9118">
        <v>22.79</v>
      </c>
      <c r="B9118">
        <v>25.3328233603009</v>
      </c>
    </row>
    <row r="9119" spans="1:2" x14ac:dyDescent="0.25">
      <c r="A9119">
        <v>22.7925</v>
      </c>
      <c r="B9119">
        <v>25.323271574467899</v>
      </c>
    </row>
    <row r="9120" spans="1:2" x14ac:dyDescent="0.25">
      <c r="A9120">
        <v>22.795000000000002</v>
      </c>
      <c r="B9120">
        <v>25.3136847129954</v>
      </c>
    </row>
    <row r="9121" spans="1:2" x14ac:dyDescent="0.25">
      <c r="A9121">
        <v>22.797499999999999</v>
      </c>
      <c r="B9121">
        <v>25.304063735421298</v>
      </c>
    </row>
    <row r="9122" spans="1:2" x14ac:dyDescent="0.25">
      <c r="A9122">
        <v>22.8</v>
      </c>
      <c r="B9122">
        <v>25.294409605799402</v>
      </c>
    </row>
    <row r="9123" spans="1:2" x14ac:dyDescent="0.25">
      <c r="A9123">
        <v>22.802499999999998</v>
      </c>
      <c r="B9123">
        <v>25.284723292606799</v>
      </c>
    </row>
    <row r="9124" spans="1:2" x14ac:dyDescent="0.25">
      <c r="A9124">
        <v>22.805</v>
      </c>
      <c r="B9124">
        <v>25.275005768650001</v>
      </c>
    </row>
    <row r="9125" spans="1:2" x14ac:dyDescent="0.25">
      <c r="A9125">
        <v>22.807500000000001</v>
      </c>
      <c r="B9125">
        <v>25.265258010971301</v>
      </c>
    </row>
    <row r="9126" spans="1:2" x14ac:dyDescent="0.25">
      <c r="A9126">
        <v>22.81</v>
      </c>
      <c r="B9126">
        <v>25.255481000753601</v>
      </c>
    </row>
    <row r="9127" spans="1:2" x14ac:dyDescent="0.25">
      <c r="A9127">
        <v>22.8125</v>
      </c>
      <c r="B9127">
        <v>25.2456757232254</v>
      </c>
    </row>
    <row r="9128" spans="1:2" x14ac:dyDescent="0.25">
      <c r="A9128">
        <v>22.815000000000001</v>
      </c>
      <c r="B9128">
        <v>25.235843167564799</v>
      </c>
    </row>
    <row r="9129" spans="1:2" x14ac:dyDescent="0.25">
      <c r="A9129">
        <v>22.817499999999999</v>
      </c>
      <c r="B9129">
        <v>25.225984326803101</v>
      </c>
    </row>
    <row r="9130" spans="1:2" x14ac:dyDescent="0.25">
      <c r="A9130">
        <v>22.82</v>
      </c>
      <c r="B9130">
        <v>25.2161001977274</v>
      </c>
    </row>
    <row r="9131" spans="1:2" x14ac:dyDescent="0.25">
      <c r="A9131">
        <v>22.822500000000002</v>
      </c>
      <c r="B9131">
        <v>25.2061917807832</v>
      </c>
    </row>
    <row r="9132" spans="1:2" x14ac:dyDescent="0.25">
      <c r="A9132">
        <v>22.824999999999999</v>
      </c>
      <c r="B9132">
        <v>25.196260079976</v>
      </c>
    </row>
    <row r="9133" spans="1:2" x14ac:dyDescent="0.25">
      <c r="A9133">
        <v>22.827500000000001</v>
      </c>
      <c r="B9133">
        <v>25.186306102772701</v>
      </c>
    </row>
    <row r="9134" spans="1:2" x14ac:dyDescent="0.25">
      <c r="A9134">
        <v>22.83</v>
      </c>
      <c r="B9134">
        <v>25.176330860002</v>
      </c>
    </row>
    <row r="9135" spans="1:2" x14ac:dyDescent="0.25">
      <c r="A9135">
        <v>22.8325</v>
      </c>
      <c r="B9135">
        <v>25.166335365754701</v>
      </c>
    </row>
    <row r="9136" spans="1:2" x14ac:dyDescent="0.25">
      <c r="A9136">
        <v>22.835000000000001</v>
      </c>
      <c r="B9136">
        <v>25.1563206372834</v>
      </c>
    </row>
    <row r="9137" spans="1:2" x14ac:dyDescent="0.25">
      <c r="A9137">
        <v>22.837499999999999</v>
      </c>
      <c r="B9137">
        <v>25.146287694901101</v>
      </c>
    </row>
    <row r="9138" spans="1:2" x14ac:dyDescent="0.25">
      <c r="A9138">
        <v>22.84</v>
      </c>
      <c r="B9138">
        <v>25.1362375618803</v>
      </c>
    </row>
    <row r="9139" spans="1:2" x14ac:dyDescent="0.25">
      <c r="A9139">
        <v>22.842500000000001</v>
      </c>
      <c r="B9139">
        <v>25.126171264350599</v>
      </c>
    </row>
    <row r="9140" spans="1:2" x14ac:dyDescent="0.25">
      <c r="A9140">
        <v>22.844999999999999</v>
      </c>
      <c r="B9140">
        <v>25.116089831196799</v>
      </c>
    </row>
    <row r="9141" spans="1:2" x14ac:dyDescent="0.25">
      <c r="A9141">
        <v>22.8475</v>
      </c>
      <c r="B9141">
        <v>25.105994293955298</v>
      </c>
    </row>
    <row r="9142" spans="1:2" x14ac:dyDescent="0.25">
      <c r="A9142">
        <v>22.85</v>
      </c>
      <c r="B9142">
        <v>25.095885686711402</v>
      </c>
    </row>
    <row r="9143" spans="1:2" x14ac:dyDescent="0.25">
      <c r="A9143">
        <v>22.852499999999999</v>
      </c>
      <c r="B9143">
        <v>25.085765045994801</v>
      </c>
    </row>
    <row r="9144" spans="1:2" x14ac:dyDescent="0.25">
      <c r="A9144">
        <v>22.855</v>
      </c>
      <c r="B9144">
        <v>25.0756334106757</v>
      </c>
    </row>
    <row r="9145" spans="1:2" x14ac:dyDescent="0.25">
      <c r="A9145">
        <v>22.857500000000002</v>
      </c>
      <c r="B9145">
        <v>25.065491821860199</v>
      </c>
    </row>
    <row r="9146" spans="1:2" x14ac:dyDescent="0.25">
      <c r="A9146">
        <v>22.86</v>
      </c>
      <c r="B9146">
        <v>25.0553413227844</v>
      </c>
    </row>
    <row r="9147" spans="1:2" x14ac:dyDescent="0.25">
      <c r="A9147">
        <v>22.862500000000001</v>
      </c>
      <c r="B9147">
        <v>25.045182958709798</v>
      </c>
    </row>
    <row r="9148" spans="1:2" x14ac:dyDescent="0.25">
      <c r="A9148">
        <v>22.864999999999998</v>
      </c>
      <c r="B9148">
        <v>25.0350177768163</v>
      </c>
    </row>
    <row r="9149" spans="1:2" x14ac:dyDescent="0.25">
      <c r="A9149">
        <v>22.8675</v>
      </c>
      <c r="B9149">
        <v>25.0248468260965</v>
      </c>
    </row>
    <row r="9150" spans="1:2" x14ac:dyDescent="0.25">
      <c r="A9150">
        <v>22.87</v>
      </c>
      <c r="B9150">
        <v>25.014671157248401</v>
      </c>
    </row>
    <row r="9151" spans="1:2" x14ac:dyDescent="0.25">
      <c r="A9151">
        <v>22.872499999999999</v>
      </c>
      <c r="B9151">
        <v>25.0044918225686</v>
      </c>
    </row>
    <row r="9152" spans="1:2" x14ac:dyDescent="0.25">
      <c r="A9152">
        <v>22.875</v>
      </c>
      <c r="B9152">
        <v>24.9943098758446</v>
      </c>
    </row>
    <row r="9153" spans="1:2" x14ac:dyDescent="0.25">
      <c r="A9153">
        <v>22.877500000000001</v>
      </c>
      <c r="B9153">
        <v>24.9841263722465</v>
      </c>
    </row>
    <row r="9154" spans="1:2" x14ac:dyDescent="0.25">
      <c r="A9154">
        <v>22.88</v>
      </c>
      <c r="B9154">
        <v>24.9739423682195</v>
      </c>
    </row>
    <row r="9155" spans="1:2" x14ac:dyDescent="0.25">
      <c r="A9155">
        <v>22.8825</v>
      </c>
      <c r="B9155">
        <v>24.963758921374499</v>
      </c>
    </row>
    <row r="9156" spans="1:2" x14ac:dyDescent="0.25">
      <c r="A9156">
        <v>22.885000000000002</v>
      </c>
      <c r="B9156">
        <v>24.9535770903796</v>
      </c>
    </row>
    <row r="9157" spans="1:2" x14ac:dyDescent="0.25">
      <c r="A9157">
        <v>22.887499999999999</v>
      </c>
      <c r="B9157">
        <v>24.9433979348508</v>
      </c>
    </row>
    <row r="9158" spans="1:2" x14ac:dyDescent="0.25">
      <c r="A9158">
        <v>22.89</v>
      </c>
      <c r="B9158">
        <v>24.933222515242299</v>
      </c>
    </row>
    <row r="9159" spans="1:2" x14ac:dyDescent="0.25">
      <c r="A9159">
        <v>22.892499999999998</v>
      </c>
      <c r="B9159">
        <v>24.923051892736801</v>
      </c>
    </row>
    <row r="9160" spans="1:2" x14ac:dyDescent="0.25">
      <c r="A9160">
        <v>22.895</v>
      </c>
      <c r="B9160">
        <v>24.9128871291351</v>
      </c>
    </row>
    <row r="9161" spans="1:2" x14ac:dyDescent="0.25">
      <c r="A9161">
        <v>22.897500000000001</v>
      </c>
      <c r="B9161">
        <v>24.902729286745899</v>
      </c>
    </row>
    <row r="9162" spans="1:2" x14ac:dyDescent="0.25">
      <c r="A9162">
        <v>22.9</v>
      </c>
      <c r="B9162">
        <v>24.892579428275202</v>
      </c>
    </row>
    <row r="9163" spans="1:2" x14ac:dyDescent="0.25">
      <c r="A9163">
        <v>22.9025</v>
      </c>
      <c r="B9163">
        <v>24.882438616715099</v>
      </c>
    </row>
    <row r="9164" spans="1:2" x14ac:dyDescent="0.25">
      <c r="A9164">
        <v>22.905000000000001</v>
      </c>
      <c r="B9164">
        <v>24.8723079152326</v>
      </c>
    </row>
    <row r="9165" spans="1:2" x14ac:dyDescent="0.25">
      <c r="A9165">
        <v>22.907499999999999</v>
      </c>
      <c r="B9165">
        <v>24.862188387058499</v>
      </c>
    </row>
    <row r="9166" spans="1:2" x14ac:dyDescent="0.25">
      <c r="A9166">
        <v>22.91</v>
      </c>
      <c r="B9166">
        <v>24.852081095375699</v>
      </c>
    </row>
    <row r="9167" spans="1:2" x14ac:dyDescent="0.25">
      <c r="A9167">
        <v>22.912500000000001</v>
      </c>
      <c r="B9167">
        <v>24.841987103207099</v>
      </c>
    </row>
    <row r="9168" spans="1:2" x14ac:dyDescent="0.25">
      <c r="A9168">
        <v>22.914999999999999</v>
      </c>
      <c r="B9168">
        <v>24.831907473303701</v>
      </c>
    </row>
    <row r="9169" spans="1:2" x14ac:dyDescent="0.25">
      <c r="A9169">
        <v>22.9175</v>
      </c>
      <c r="B9169">
        <v>24.821843268032701</v>
      </c>
    </row>
    <row r="9170" spans="1:2" x14ac:dyDescent="0.25">
      <c r="A9170">
        <v>22.92</v>
      </c>
      <c r="B9170">
        <v>24.811795549264598</v>
      </c>
    </row>
    <row r="9171" spans="1:2" x14ac:dyDescent="0.25">
      <c r="A9171">
        <v>22.922499999999999</v>
      </c>
      <c r="B9171">
        <v>24.801765378261202</v>
      </c>
    </row>
    <row r="9172" spans="1:2" x14ac:dyDescent="0.25">
      <c r="A9172">
        <v>22.925000000000001</v>
      </c>
      <c r="B9172">
        <v>24.791753815562402</v>
      </c>
    </row>
    <row r="9173" spans="1:2" x14ac:dyDescent="0.25">
      <c r="A9173">
        <v>22.927499999999998</v>
      </c>
      <c r="B9173">
        <v>24.781761920873699</v>
      </c>
    </row>
    <row r="9174" spans="1:2" x14ac:dyDescent="0.25">
      <c r="A9174">
        <v>22.93</v>
      </c>
      <c r="B9174">
        <v>24.771790752953201</v>
      </c>
    </row>
    <row r="9175" spans="1:2" x14ac:dyDescent="0.25">
      <c r="A9175">
        <v>22.932500000000001</v>
      </c>
      <c r="B9175">
        <v>24.761841369498399</v>
      </c>
    </row>
    <row r="9176" spans="1:2" x14ac:dyDescent="0.25">
      <c r="A9176">
        <v>22.934999999999999</v>
      </c>
      <c r="B9176">
        <v>24.7519148270332</v>
      </c>
    </row>
    <row r="9177" spans="1:2" x14ac:dyDescent="0.25">
      <c r="A9177">
        <v>22.9375</v>
      </c>
      <c r="B9177">
        <v>24.7420121807945</v>
      </c>
    </row>
    <row r="9178" spans="1:2" x14ac:dyDescent="0.25">
      <c r="A9178">
        <v>22.94</v>
      </c>
      <c r="B9178">
        <v>24.732134484619099</v>
      </c>
    </row>
    <row r="9179" spans="1:2" x14ac:dyDescent="0.25">
      <c r="A9179">
        <v>22.942499999999999</v>
      </c>
      <c r="B9179">
        <v>24.722282790829901</v>
      </c>
    </row>
    <row r="9180" spans="1:2" x14ac:dyDescent="0.25">
      <c r="A9180">
        <v>22.945</v>
      </c>
      <c r="B9180">
        <v>24.712458150122799</v>
      </c>
    </row>
    <row r="9181" spans="1:2" x14ac:dyDescent="0.25">
      <c r="A9181">
        <v>22.947500000000002</v>
      </c>
      <c r="B9181">
        <v>24.702661611453198</v>
      </c>
    </row>
    <row r="9182" spans="1:2" x14ac:dyDescent="0.25">
      <c r="A9182">
        <v>22.95</v>
      </c>
      <c r="B9182">
        <v>24.692894221922099</v>
      </c>
    </row>
    <row r="9183" spans="1:2" x14ac:dyDescent="0.25">
      <c r="A9183">
        <v>22.952500000000001</v>
      </c>
      <c r="B9183">
        <v>24.6831570266631</v>
      </c>
    </row>
    <row r="9184" spans="1:2" x14ac:dyDescent="0.25">
      <c r="A9184">
        <v>22.954999999999998</v>
      </c>
      <c r="B9184">
        <v>24.673451068728401</v>
      </c>
    </row>
    <row r="9185" spans="1:2" x14ac:dyDescent="0.25">
      <c r="A9185">
        <v>22.9575</v>
      </c>
      <c r="B9185">
        <v>24.663777388975401</v>
      </c>
    </row>
    <row r="9186" spans="1:2" x14ac:dyDescent="0.25">
      <c r="A9186">
        <v>22.96</v>
      </c>
      <c r="B9186">
        <v>24.6541370259534</v>
      </c>
    </row>
    <row r="9187" spans="1:2" x14ac:dyDescent="0.25">
      <c r="A9187">
        <v>22.962499999999999</v>
      </c>
      <c r="B9187">
        <v>24.6445310157896</v>
      </c>
    </row>
    <row r="9188" spans="1:2" x14ac:dyDescent="0.25">
      <c r="A9188">
        <v>22.965</v>
      </c>
      <c r="B9188">
        <v>24.634960392076199</v>
      </c>
    </row>
    <row r="9189" spans="1:2" x14ac:dyDescent="0.25">
      <c r="A9189">
        <v>22.967500000000001</v>
      </c>
      <c r="B9189">
        <v>24.625426185756801</v>
      </c>
    </row>
    <row r="9190" spans="1:2" x14ac:dyDescent="0.25">
      <c r="A9190">
        <v>22.97</v>
      </c>
      <c r="B9190">
        <v>24.615929425012698</v>
      </c>
    </row>
    <row r="9191" spans="1:2" x14ac:dyDescent="0.25">
      <c r="A9191">
        <v>22.9725</v>
      </c>
      <c r="B9191">
        <v>24.6064711351505</v>
      </c>
    </row>
    <row r="9192" spans="1:2" x14ac:dyDescent="0.25">
      <c r="A9192">
        <v>22.975000000000001</v>
      </c>
      <c r="B9192">
        <v>24.597052338488002</v>
      </c>
    </row>
    <row r="9193" spans="1:2" x14ac:dyDescent="0.25">
      <c r="A9193">
        <v>22.977499999999999</v>
      </c>
      <c r="B9193">
        <v>24.587674054241798</v>
      </c>
    </row>
    <row r="9194" spans="1:2" x14ac:dyDescent="0.25">
      <c r="A9194">
        <v>22.98</v>
      </c>
      <c r="B9194">
        <v>24.578337298414201</v>
      </c>
    </row>
    <row r="9195" spans="1:2" x14ac:dyDescent="0.25">
      <c r="A9195">
        <v>22.982500000000002</v>
      </c>
      <c r="B9195">
        <v>24.569043083680299</v>
      </c>
    </row>
    <row r="9196" spans="1:2" x14ac:dyDescent="0.25">
      <c r="A9196">
        <v>22.984999999999999</v>
      </c>
      <c r="B9196">
        <v>24.559792419275301</v>
      </c>
    </row>
    <row r="9197" spans="1:2" x14ac:dyDescent="0.25">
      <c r="A9197">
        <v>22.987500000000001</v>
      </c>
      <c r="B9197">
        <v>24.550586310882299</v>
      </c>
    </row>
    <row r="9198" spans="1:2" x14ac:dyDescent="0.25">
      <c r="A9198">
        <v>22.99</v>
      </c>
      <c r="B9198">
        <v>24.541425760519601</v>
      </c>
    </row>
    <row r="9199" spans="1:2" x14ac:dyDescent="0.25">
      <c r="A9199">
        <v>22.9925</v>
      </c>
      <c r="B9199">
        <v>24.532311766428901</v>
      </c>
    </row>
    <row r="9200" spans="1:2" x14ac:dyDescent="0.25">
      <c r="A9200">
        <v>22.995000000000001</v>
      </c>
      <c r="B9200">
        <v>24.523245322963</v>
      </c>
    </row>
    <row r="9201" spans="1:2" x14ac:dyDescent="0.25">
      <c r="A9201">
        <v>22.997499999999999</v>
      </c>
      <c r="B9201">
        <v>24.5142274204741</v>
      </c>
    </row>
    <row r="9202" spans="1:2" x14ac:dyDescent="0.25">
      <c r="A9202">
        <v>23</v>
      </c>
      <c r="B9202">
        <v>24.5052590452026</v>
      </c>
    </row>
    <row r="9203" spans="1:2" x14ac:dyDescent="0.25">
      <c r="A9203">
        <v>23.002500000000001</v>
      </c>
      <c r="B9203">
        <v>24.496341179165402</v>
      </c>
    </row>
    <row r="9204" spans="1:2" x14ac:dyDescent="0.25">
      <c r="A9204">
        <v>23.004999999999999</v>
      </c>
      <c r="B9204">
        <v>24.4874748000449</v>
      </c>
    </row>
    <row r="9205" spans="1:2" x14ac:dyDescent="0.25">
      <c r="A9205">
        <v>23.0075</v>
      </c>
      <c r="B9205">
        <v>24.478660881078302</v>
      </c>
    </row>
    <row r="9206" spans="1:2" x14ac:dyDescent="0.25">
      <c r="A9206">
        <v>23.01</v>
      </c>
      <c r="B9206">
        <v>24.469900390947199</v>
      </c>
    </row>
    <row r="9207" spans="1:2" x14ac:dyDescent="0.25">
      <c r="A9207">
        <v>23.012499999999999</v>
      </c>
      <c r="B9207">
        <v>24.4611942936669</v>
      </c>
    </row>
    <row r="9208" spans="1:2" x14ac:dyDescent="0.25">
      <c r="A9208">
        <v>23.015000000000001</v>
      </c>
      <c r="B9208">
        <v>24.452543548476701</v>
      </c>
    </row>
    <row r="9209" spans="1:2" x14ac:dyDescent="0.25">
      <c r="A9209">
        <v>23.017499999999998</v>
      </c>
      <c r="B9209">
        <v>24.443949109730301</v>
      </c>
    </row>
    <row r="9210" spans="1:2" x14ac:dyDescent="0.25">
      <c r="A9210">
        <v>23.02</v>
      </c>
      <c r="B9210">
        <v>24.435411926786301</v>
      </c>
    </row>
    <row r="9211" spans="1:2" x14ac:dyDescent="0.25">
      <c r="A9211">
        <v>23.022500000000001</v>
      </c>
      <c r="B9211">
        <v>24.426932943899299</v>
      </c>
    </row>
    <row r="9212" spans="1:2" x14ac:dyDescent="0.25">
      <c r="A9212">
        <v>23.024999999999999</v>
      </c>
      <c r="B9212">
        <v>24.418513100111099</v>
      </c>
    </row>
    <row r="9213" spans="1:2" x14ac:dyDescent="0.25">
      <c r="A9213">
        <v>23.0275</v>
      </c>
      <c r="B9213">
        <v>24.4101533291424</v>
      </c>
    </row>
    <row r="9214" spans="1:2" x14ac:dyDescent="0.25">
      <c r="A9214">
        <v>23.03</v>
      </c>
      <c r="B9214">
        <v>24.401854559284999</v>
      </c>
    </row>
    <row r="9215" spans="1:2" x14ac:dyDescent="0.25">
      <c r="A9215">
        <v>23.032499999999999</v>
      </c>
      <c r="B9215">
        <v>24.393617713294098</v>
      </c>
    </row>
    <row r="9216" spans="1:2" x14ac:dyDescent="0.25">
      <c r="A9216">
        <v>23.035</v>
      </c>
      <c r="B9216">
        <v>24.385443708281102</v>
      </c>
    </row>
    <row r="9217" spans="1:2" x14ac:dyDescent="0.25">
      <c r="A9217">
        <v>23.037500000000001</v>
      </c>
      <c r="B9217">
        <v>24.377333455607001</v>
      </c>
    </row>
    <row r="9218" spans="1:2" x14ac:dyDescent="0.25">
      <c r="A9218">
        <v>23.04</v>
      </c>
      <c r="B9218">
        <v>24.3692878607757</v>
      </c>
    </row>
    <row r="9219" spans="1:2" x14ac:dyDescent="0.25">
      <c r="A9219">
        <v>23.0425</v>
      </c>
      <c r="B9219">
        <v>24.361307823328598</v>
      </c>
    </row>
    <row r="9220" spans="1:2" x14ac:dyDescent="0.25">
      <c r="A9220">
        <v>23.045000000000002</v>
      </c>
      <c r="B9220">
        <v>24.353394236738598</v>
      </c>
    </row>
    <row r="9221" spans="1:2" x14ac:dyDescent="0.25">
      <c r="A9221">
        <v>23.047499999999999</v>
      </c>
      <c r="B9221">
        <v>24.345547988305501</v>
      </c>
    </row>
    <row r="9222" spans="1:2" x14ac:dyDescent="0.25">
      <c r="A9222">
        <v>23.05</v>
      </c>
      <c r="B9222">
        <v>24.337769959051101</v>
      </c>
    </row>
    <row r="9223" spans="1:2" x14ac:dyDescent="0.25">
      <c r="A9223">
        <v>23.052499999999998</v>
      </c>
      <c r="B9223">
        <v>24.330061023615499</v>
      </c>
    </row>
    <row r="9224" spans="1:2" x14ac:dyDescent="0.25">
      <c r="A9224">
        <v>23.055</v>
      </c>
      <c r="B9224">
        <v>24.322422050153101</v>
      </c>
    </row>
    <row r="9225" spans="1:2" x14ac:dyDescent="0.25">
      <c r="A9225">
        <v>23.057500000000001</v>
      </c>
      <c r="B9225">
        <v>24.314853900229998</v>
      </c>
    </row>
    <row r="9226" spans="1:2" x14ac:dyDescent="0.25">
      <c r="A9226">
        <v>23.06</v>
      </c>
      <c r="B9226">
        <v>24.307357428721001</v>
      </c>
    </row>
    <row r="9227" spans="1:2" x14ac:dyDescent="0.25">
      <c r="A9227">
        <v>23.0625</v>
      </c>
      <c r="B9227">
        <v>24.2999334837079</v>
      </c>
    </row>
    <row r="9228" spans="1:2" x14ac:dyDescent="0.25">
      <c r="A9228">
        <v>23.065000000000001</v>
      </c>
      <c r="B9228">
        <v>24.292582906377799</v>
      </c>
    </row>
    <row r="9229" spans="1:2" x14ac:dyDescent="0.25">
      <c r="A9229">
        <v>23.067499999999999</v>
      </c>
      <c r="B9229">
        <v>24.2853065309226</v>
      </c>
    </row>
    <row r="9230" spans="1:2" x14ac:dyDescent="0.25">
      <c r="A9230">
        <v>23.07</v>
      </c>
      <c r="B9230">
        <v>24.278105184437901</v>
      </c>
    </row>
    <row r="9231" spans="1:2" x14ac:dyDescent="0.25">
      <c r="A9231">
        <v>23.072500000000002</v>
      </c>
      <c r="B9231">
        <v>24.270979686824099</v>
      </c>
    </row>
    <row r="9232" spans="1:2" x14ac:dyDescent="0.25">
      <c r="A9232">
        <v>23.074999999999999</v>
      </c>
      <c r="B9232">
        <v>24.2639308506864</v>
      </c>
    </row>
    <row r="9233" spans="1:2" x14ac:dyDescent="0.25">
      <c r="A9233">
        <v>23.077500000000001</v>
      </c>
      <c r="B9233">
        <v>24.2569594812371</v>
      </c>
    </row>
    <row r="9234" spans="1:2" x14ac:dyDescent="0.25">
      <c r="A9234">
        <v>23.08</v>
      </c>
      <c r="B9234">
        <v>24.2500663761966</v>
      </c>
    </row>
    <row r="9235" spans="1:2" x14ac:dyDescent="0.25">
      <c r="A9235">
        <v>23.0825</v>
      </c>
      <c r="B9235">
        <v>24.2432523256971</v>
      </c>
    </row>
    <row r="9236" spans="1:2" x14ac:dyDescent="0.25">
      <c r="A9236">
        <v>23.085000000000001</v>
      </c>
      <c r="B9236">
        <v>24.236518112185301</v>
      </c>
    </row>
    <row r="9237" spans="1:2" x14ac:dyDescent="0.25">
      <c r="A9237">
        <v>23.087499999999999</v>
      </c>
      <c r="B9237">
        <v>24.229864510326401</v>
      </c>
    </row>
    <row r="9238" spans="1:2" x14ac:dyDescent="0.25">
      <c r="A9238">
        <v>23.09</v>
      </c>
      <c r="B9238">
        <v>24.2232922869091</v>
      </c>
    </row>
    <row r="9239" spans="1:2" x14ac:dyDescent="0.25">
      <c r="A9239">
        <v>23.092500000000001</v>
      </c>
      <c r="B9239">
        <v>24.216802200750401</v>
      </c>
    </row>
    <row r="9240" spans="1:2" x14ac:dyDescent="0.25">
      <c r="A9240">
        <v>23.094999999999999</v>
      </c>
      <c r="B9240">
        <v>24.210395002602102</v>
      </c>
    </row>
    <row r="9241" spans="1:2" x14ac:dyDescent="0.25">
      <c r="A9241">
        <v>23.0975</v>
      </c>
      <c r="B9241">
        <v>24.204071435057202</v>
      </c>
    </row>
    <row r="9242" spans="1:2" x14ac:dyDescent="0.25">
      <c r="A9242">
        <v>23.1</v>
      </c>
      <c r="B9242">
        <v>24.197832232457198</v>
      </c>
    </row>
    <row r="9243" spans="1:2" x14ac:dyDescent="0.25">
      <c r="A9243">
        <v>23.102499999999999</v>
      </c>
      <c r="B9243">
        <v>24.191678120800699</v>
      </c>
    </row>
    <row r="9244" spans="1:2" x14ac:dyDescent="0.25">
      <c r="A9244">
        <v>23.105</v>
      </c>
      <c r="B9244">
        <v>24.185609817651901</v>
      </c>
    </row>
    <row r="9245" spans="1:2" x14ac:dyDescent="0.25">
      <c r="A9245">
        <v>23.107500000000002</v>
      </c>
      <c r="B9245">
        <v>24.179628032050299</v>
      </c>
    </row>
    <row r="9246" spans="1:2" x14ac:dyDescent="0.25">
      <c r="A9246">
        <v>23.11</v>
      </c>
      <c r="B9246">
        <v>24.173733464421101</v>
      </c>
    </row>
    <row r="9247" spans="1:2" x14ac:dyDescent="0.25">
      <c r="A9247">
        <v>23.112500000000001</v>
      </c>
      <c r="B9247">
        <v>24.1679268064863</v>
      </c>
    </row>
    <row r="9248" spans="1:2" x14ac:dyDescent="0.25">
      <c r="A9248">
        <v>23.114999999999998</v>
      </c>
      <c r="B9248">
        <v>24.162208741177</v>
      </c>
    </row>
    <row r="9249" spans="1:2" x14ac:dyDescent="0.25">
      <c r="A9249">
        <v>23.1175</v>
      </c>
      <c r="B9249">
        <v>24.156579942545498</v>
      </c>
    </row>
    <row r="9250" spans="1:2" x14ac:dyDescent="0.25">
      <c r="A9250">
        <v>23.12</v>
      </c>
      <c r="B9250">
        <v>24.151041075679402</v>
      </c>
    </row>
    <row r="9251" spans="1:2" x14ac:dyDescent="0.25">
      <c r="A9251">
        <v>23.122499999999999</v>
      </c>
      <c r="B9251">
        <v>24.145592796615698</v>
      </c>
    </row>
    <row r="9252" spans="1:2" x14ac:dyDescent="0.25">
      <c r="A9252">
        <v>23.125</v>
      </c>
      <c r="B9252">
        <v>24.140235752256</v>
      </c>
    </row>
    <row r="9253" spans="1:2" x14ac:dyDescent="0.25">
      <c r="A9253">
        <v>23.127500000000001</v>
      </c>
      <c r="B9253">
        <v>24.134970580282701</v>
      </c>
    </row>
    <row r="9254" spans="1:2" x14ac:dyDescent="0.25">
      <c r="A9254">
        <v>23.13</v>
      </c>
      <c r="B9254">
        <v>24.129797909075599</v>
      </c>
    </row>
    <row r="9255" spans="1:2" x14ac:dyDescent="0.25">
      <c r="A9255">
        <v>23.1325</v>
      </c>
      <c r="B9255">
        <v>24.124718357629799</v>
      </c>
    </row>
    <row r="9256" spans="1:2" x14ac:dyDescent="0.25">
      <c r="A9256">
        <v>23.135000000000002</v>
      </c>
      <c r="B9256">
        <v>24.119732535474501</v>
      </c>
    </row>
    <row r="9257" spans="1:2" x14ac:dyDescent="0.25">
      <c r="A9257">
        <v>23.137499999999999</v>
      </c>
      <c r="B9257">
        <v>24.114841042592101</v>
      </c>
    </row>
    <row r="9258" spans="1:2" x14ac:dyDescent="0.25">
      <c r="A9258">
        <v>23.14</v>
      </c>
      <c r="B9258">
        <v>24.110044469338899</v>
      </c>
    </row>
    <row r="9259" spans="1:2" x14ac:dyDescent="0.25">
      <c r="A9259">
        <v>23.142499999999998</v>
      </c>
      <c r="B9259">
        <v>24.105343396366401</v>
      </c>
    </row>
    <row r="9260" spans="1:2" x14ac:dyDescent="0.25">
      <c r="A9260">
        <v>23.145</v>
      </c>
      <c r="B9260">
        <v>24.100738394543399</v>
      </c>
    </row>
    <row r="9261" spans="1:2" x14ac:dyDescent="0.25">
      <c r="A9261">
        <v>23.147500000000001</v>
      </c>
      <c r="B9261">
        <v>24.096230024878999</v>
      </c>
    </row>
    <row r="9262" spans="1:2" x14ac:dyDescent="0.25">
      <c r="A9262">
        <v>23.15</v>
      </c>
      <c r="B9262">
        <v>24.091818838447299</v>
      </c>
    </row>
    <row r="9263" spans="1:2" x14ac:dyDescent="0.25">
      <c r="A9263">
        <v>23.1525</v>
      </c>
      <c r="B9263">
        <v>24.087505376311601</v>
      </c>
    </row>
    <row r="9264" spans="1:2" x14ac:dyDescent="0.25">
      <c r="A9264">
        <v>23.155000000000001</v>
      </c>
      <c r="B9264">
        <v>24.0832901694512</v>
      </c>
    </row>
    <row r="9265" spans="1:2" x14ac:dyDescent="0.25">
      <c r="A9265">
        <v>23.157499999999999</v>
      </c>
      <c r="B9265">
        <v>24.0791737386877</v>
      </c>
    </row>
    <row r="9266" spans="1:2" x14ac:dyDescent="0.25">
      <c r="A9266">
        <v>23.16</v>
      </c>
      <c r="B9266">
        <v>24.075156594613301</v>
      </c>
    </row>
    <row r="9267" spans="1:2" x14ac:dyDescent="0.25">
      <c r="A9267">
        <v>23.162500000000001</v>
      </c>
      <c r="B9267">
        <v>24.07123923752</v>
      </c>
    </row>
    <row r="9268" spans="1:2" x14ac:dyDescent="0.25">
      <c r="A9268">
        <v>23.164999999999999</v>
      </c>
      <c r="B9268">
        <v>24.067422157328899</v>
      </c>
    </row>
    <row r="9269" spans="1:2" x14ac:dyDescent="0.25">
      <c r="A9269">
        <v>23.1675</v>
      </c>
      <c r="B9269">
        <v>24.063705833521499</v>
      </c>
    </row>
    <row r="9270" spans="1:2" x14ac:dyDescent="0.25">
      <c r="A9270">
        <v>23.17</v>
      </c>
      <c r="B9270">
        <v>24.060090735071899</v>
      </c>
    </row>
    <row r="9271" spans="1:2" x14ac:dyDescent="0.25">
      <c r="A9271">
        <v>23.172499999999999</v>
      </c>
      <c r="B9271">
        <v>24.0565773203794</v>
      </c>
    </row>
    <row r="9272" spans="1:2" x14ac:dyDescent="0.25">
      <c r="A9272">
        <v>23.175000000000001</v>
      </c>
      <c r="B9272">
        <v>24.053166037202701</v>
      </c>
    </row>
    <row r="9273" spans="1:2" x14ac:dyDescent="0.25">
      <c r="A9273">
        <v>23.177499999999998</v>
      </c>
      <c r="B9273">
        <v>24.049857322595201</v>
      </c>
    </row>
    <row r="9274" spans="1:2" x14ac:dyDescent="0.25">
      <c r="A9274">
        <v>23.18</v>
      </c>
      <c r="B9274">
        <v>24.0466516028409</v>
      </c>
    </row>
    <row r="9275" spans="1:2" x14ac:dyDescent="0.25">
      <c r="A9275">
        <v>23.182500000000001</v>
      </c>
      <c r="B9275">
        <v>24.0435492933915</v>
      </c>
    </row>
    <row r="9276" spans="1:2" x14ac:dyDescent="0.25">
      <c r="A9276">
        <v>23.184999999999999</v>
      </c>
      <c r="B9276">
        <v>24.040550798805398</v>
      </c>
    </row>
    <row r="9277" spans="1:2" x14ac:dyDescent="0.25">
      <c r="A9277">
        <v>23.1875</v>
      </c>
      <c r="B9277">
        <v>24.037656512686102</v>
      </c>
    </row>
    <row r="9278" spans="1:2" x14ac:dyDescent="0.25">
      <c r="A9278">
        <v>23.19</v>
      </c>
      <c r="B9278">
        <v>24.034866817623499</v>
      </c>
    </row>
    <row r="9279" spans="1:2" x14ac:dyDescent="0.25">
      <c r="A9279">
        <v>23.192499999999999</v>
      </c>
      <c r="B9279">
        <v>24.0321820851354</v>
      </c>
    </row>
    <row r="9280" spans="1:2" x14ac:dyDescent="0.25">
      <c r="A9280">
        <v>23.195</v>
      </c>
      <c r="B9280">
        <v>24.029602675609599</v>
      </c>
    </row>
    <row r="9281" spans="1:2" x14ac:dyDescent="0.25">
      <c r="A9281">
        <v>23.197500000000002</v>
      </c>
      <c r="B9281">
        <v>24.027128938248499</v>
      </c>
    </row>
    <row r="9282" spans="1:2" x14ac:dyDescent="0.25">
      <c r="A9282">
        <v>23.2</v>
      </c>
      <c r="B9282">
        <v>24.0247612110138</v>
      </c>
    </row>
    <row r="9283" spans="1:2" x14ac:dyDescent="0.25">
      <c r="A9283">
        <v>23.202500000000001</v>
      </c>
      <c r="B9283">
        <v>24.0224998205723</v>
      </c>
    </row>
    <row r="9284" spans="1:2" x14ac:dyDescent="0.25">
      <c r="A9284">
        <v>23.204999999999998</v>
      </c>
      <c r="B9284">
        <v>24.0203450822439</v>
      </c>
    </row>
    <row r="9285" spans="1:2" x14ac:dyDescent="0.25">
      <c r="A9285">
        <v>23.2075</v>
      </c>
      <c r="B9285">
        <v>24.0182972999492</v>
      </c>
    </row>
    <row r="9286" spans="1:2" x14ac:dyDescent="0.25">
      <c r="A9286">
        <v>23.21</v>
      </c>
      <c r="B9286">
        <v>24.016356766159799</v>
      </c>
    </row>
    <row r="9287" spans="1:2" x14ac:dyDescent="0.25">
      <c r="A9287">
        <v>23.212499999999999</v>
      </c>
      <c r="B9287">
        <v>24.014523761848601</v>
      </c>
    </row>
    <row r="9288" spans="1:2" x14ac:dyDescent="0.25">
      <c r="A9288">
        <v>23.215</v>
      </c>
      <c r="B9288">
        <v>24.012798556442</v>
      </c>
    </row>
    <row r="9289" spans="1:2" x14ac:dyDescent="0.25">
      <c r="A9289">
        <v>23.217500000000001</v>
      </c>
      <c r="B9289">
        <v>24.0111814077733</v>
      </c>
    </row>
    <row r="9290" spans="1:2" x14ac:dyDescent="0.25">
      <c r="A9290">
        <v>23.22</v>
      </c>
      <c r="B9290">
        <v>24.0096725620363</v>
      </c>
    </row>
    <row r="9291" spans="1:2" x14ac:dyDescent="0.25">
      <c r="A9291">
        <v>23.2225</v>
      </c>
      <c r="B9291">
        <v>24.008272253741701</v>
      </c>
    </row>
    <row r="9292" spans="1:2" x14ac:dyDescent="0.25">
      <c r="A9292">
        <v>23.225000000000001</v>
      </c>
      <c r="B9292">
        <v>24.006980705673399</v>
      </c>
    </row>
    <row r="9293" spans="1:2" x14ac:dyDescent="0.25">
      <c r="A9293">
        <v>23.227499999999999</v>
      </c>
      <c r="B9293">
        <v>24.005798128846799</v>
      </c>
    </row>
    <row r="9294" spans="1:2" x14ac:dyDescent="0.25">
      <c r="A9294">
        <v>23.23</v>
      </c>
      <c r="B9294">
        <v>24.004724722467699</v>
      </c>
    </row>
    <row r="9295" spans="1:2" x14ac:dyDescent="0.25">
      <c r="A9295">
        <v>23.232500000000002</v>
      </c>
      <c r="B9295">
        <v>24.003760673893101</v>
      </c>
    </row>
    <row r="9296" spans="1:2" x14ac:dyDescent="0.25">
      <c r="A9296">
        <v>23.234999999999999</v>
      </c>
      <c r="B9296">
        <v>24.002906158592801</v>
      </c>
    </row>
    <row r="9297" spans="1:2" x14ac:dyDescent="0.25">
      <c r="A9297">
        <v>23.237500000000001</v>
      </c>
      <c r="B9297">
        <v>24.002161340112501</v>
      </c>
    </row>
    <row r="9298" spans="1:2" x14ac:dyDescent="0.25">
      <c r="A9298">
        <v>23.24</v>
      </c>
      <c r="B9298">
        <v>24.001526370037698</v>
      </c>
    </row>
    <row r="9299" spans="1:2" x14ac:dyDescent="0.25">
      <c r="A9299">
        <v>23.2425</v>
      </c>
      <c r="B9299">
        <v>24.0010013879597</v>
      </c>
    </row>
    <row r="9300" spans="1:2" x14ac:dyDescent="0.25">
      <c r="A9300">
        <v>23.245000000000001</v>
      </c>
      <c r="B9300">
        <v>24.000586521442099</v>
      </c>
    </row>
    <row r="9301" spans="1:2" x14ac:dyDescent="0.25">
      <c r="A9301">
        <v>23.247499999999999</v>
      </c>
      <c r="B9301">
        <v>24.000281885988901</v>
      </c>
    </row>
    <row r="9302" spans="1:2" x14ac:dyDescent="0.25">
      <c r="A9302">
        <v>23.25</v>
      </c>
      <c r="B9302">
        <v>24.000087585013901</v>
      </c>
    </row>
    <row r="9303" spans="1:2" x14ac:dyDescent="0.25">
      <c r="A9303">
        <v>23.252500000000001</v>
      </c>
      <c r="B9303">
        <v>24.000003709811399</v>
      </c>
    </row>
    <row r="9304" spans="1:2" x14ac:dyDescent="0.25">
      <c r="A9304">
        <v>23.254999999999999</v>
      </c>
      <c r="B9304">
        <v>24.000030339528099</v>
      </c>
    </row>
    <row r="9305" spans="1:2" x14ac:dyDescent="0.25">
      <c r="A9305">
        <v>23.2575</v>
      </c>
      <c r="B9305">
        <v>24.0001675411362</v>
      </c>
    </row>
    <row r="9306" spans="1:2" x14ac:dyDescent="0.25">
      <c r="A9306">
        <v>23.26</v>
      </c>
      <c r="B9306">
        <v>24.000415369408401</v>
      </c>
    </row>
    <row r="9307" spans="1:2" x14ac:dyDescent="0.25">
      <c r="A9307">
        <v>23.262499999999999</v>
      </c>
      <c r="B9307">
        <v>24.0007738668934</v>
      </c>
    </row>
    <row r="9308" spans="1:2" x14ac:dyDescent="0.25">
      <c r="A9308">
        <v>23.265000000000001</v>
      </c>
      <c r="B9308">
        <v>24.001243063893298</v>
      </c>
    </row>
    <row r="9309" spans="1:2" x14ac:dyDescent="0.25">
      <c r="A9309">
        <v>23.267499999999998</v>
      </c>
      <c r="B9309">
        <v>24.001822978442199</v>
      </c>
    </row>
    <row r="9310" spans="1:2" x14ac:dyDescent="0.25">
      <c r="A9310">
        <v>23.27</v>
      </c>
      <c r="B9310">
        <v>24.0025136162858</v>
      </c>
    </row>
    <row r="9311" spans="1:2" x14ac:dyDescent="0.25">
      <c r="A9311">
        <v>23.272500000000001</v>
      </c>
      <c r="B9311">
        <v>24.003314970862998</v>
      </c>
    </row>
    <row r="9312" spans="1:2" x14ac:dyDescent="0.25">
      <c r="A9312">
        <v>23.274999999999999</v>
      </c>
      <c r="B9312">
        <v>24.004227023288301</v>
      </c>
    </row>
    <row r="9313" spans="1:2" x14ac:dyDescent="0.25">
      <c r="A9313">
        <v>23.2775</v>
      </c>
      <c r="B9313">
        <v>24.005249742335799</v>
      </c>
    </row>
    <row r="9314" spans="1:2" x14ac:dyDescent="0.25">
      <c r="A9314">
        <v>23.28</v>
      </c>
      <c r="B9314">
        <v>24.006383084424201</v>
      </c>
    </row>
    <row r="9315" spans="1:2" x14ac:dyDescent="0.25">
      <c r="A9315">
        <v>23.282499999999999</v>
      </c>
      <c r="B9315">
        <v>24.0076269936038</v>
      </c>
    </row>
    <row r="9316" spans="1:2" x14ac:dyDescent="0.25">
      <c r="A9316">
        <v>23.285</v>
      </c>
      <c r="B9316">
        <v>24.008981401544599</v>
      </c>
    </row>
    <row r="9317" spans="1:2" x14ac:dyDescent="0.25">
      <c r="A9317">
        <v>23.287500000000001</v>
      </c>
      <c r="B9317">
        <v>24.010446227525101</v>
      </c>
    </row>
    <row r="9318" spans="1:2" x14ac:dyDescent="0.25">
      <c r="A9318">
        <v>23.29</v>
      </c>
      <c r="B9318">
        <v>24.0120213784237</v>
      </c>
    </row>
    <row r="9319" spans="1:2" x14ac:dyDescent="0.25">
      <c r="A9319">
        <v>23.2925</v>
      </c>
      <c r="B9319">
        <v>24.013706748710401</v>
      </c>
    </row>
    <row r="9320" spans="1:2" x14ac:dyDescent="0.25">
      <c r="A9320">
        <v>23.295000000000002</v>
      </c>
      <c r="B9320">
        <v>24.015502220440599</v>
      </c>
    </row>
    <row r="9321" spans="1:2" x14ac:dyDescent="0.25">
      <c r="A9321">
        <v>23.297499999999999</v>
      </c>
      <c r="B9321">
        <v>24.017407663249799</v>
      </c>
    </row>
    <row r="9322" spans="1:2" x14ac:dyDescent="0.25">
      <c r="A9322">
        <v>23.3</v>
      </c>
      <c r="B9322">
        <v>24.0194229343501</v>
      </c>
    </row>
    <row r="9323" spans="1:2" x14ac:dyDescent="0.25">
      <c r="A9323">
        <v>23.302499999999998</v>
      </c>
      <c r="B9323">
        <v>24.021547878527599</v>
      </c>
    </row>
    <row r="9324" spans="1:2" x14ac:dyDescent="0.25">
      <c r="A9324">
        <v>23.305</v>
      </c>
      <c r="B9324">
        <v>24.023782328141898</v>
      </c>
    </row>
    <row r="9325" spans="1:2" x14ac:dyDescent="0.25">
      <c r="A9325">
        <v>23.307500000000001</v>
      </c>
      <c r="B9325">
        <v>24.026126103126298</v>
      </c>
    </row>
    <row r="9326" spans="1:2" x14ac:dyDescent="0.25">
      <c r="A9326">
        <v>23.31</v>
      </c>
      <c r="B9326">
        <v>24.028579010989599</v>
      </c>
    </row>
    <row r="9327" spans="1:2" x14ac:dyDescent="0.25">
      <c r="A9327">
        <v>23.3125</v>
      </c>
      <c r="B9327">
        <v>24.031140846819799</v>
      </c>
    </row>
    <row r="9328" spans="1:2" x14ac:dyDescent="0.25">
      <c r="A9328">
        <v>23.315000000000001</v>
      </c>
      <c r="B9328">
        <v>24.033811393288602</v>
      </c>
    </row>
    <row r="9329" spans="1:2" x14ac:dyDescent="0.25">
      <c r="A9329">
        <v>23.317499999999999</v>
      </c>
      <c r="B9329">
        <v>24.036590420657301</v>
      </c>
    </row>
    <row r="9330" spans="1:2" x14ac:dyDescent="0.25">
      <c r="A9330">
        <v>23.32</v>
      </c>
      <c r="B9330">
        <v>24.0394776867847</v>
      </c>
    </row>
    <row r="9331" spans="1:2" x14ac:dyDescent="0.25">
      <c r="A9331">
        <v>23.322500000000002</v>
      </c>
      <c r="B9331">
        <v>24.042472937136001</v>
      </c>
    </row>
    <row r="9332" spans="1:2" x14ac:dyDescent="0.25">
      <c r="A9332">
        <v>23.324999999999999</v>
      </c>
      <c r="B9332">
        <v>24.0455759047931</v>
      </c>
    </row>
    <row r="9333" spans="1:2" x14ac:dyDescent="0.25">
      <c r="A9333">
        <v>23.327500000000001</v>
      </c>
      <c r="B9333">
        <v>24.048786310466301</v>
      </c>
    </row>
    <row r="9334" spans="1:2" x14ac:dyDescent="0.25">
      <c r="A9334">
        <v>23.33</v>
      </c>
      <c r="B9334">
        <v>24.0521038625077</v>
      </c>
    </row>
    <row r="9335" spans="1:2" x14ac:dyDescent="0.25">
      <c r="A9335">
        <v>23.3325</v>
      </c>
      <c r="B9335">
        <v>24.0555282569259</v>
      </c>
    </row>
    <row r="9336" spans="1:2" x14ac:dyDescent="0.25">
      <c r="A9336">
        <v>23.335000000000001</v>
      </c>
      <c r="B9336">
        <v>24.059059177401998</v>
      </c>
    </row>
    <row r="9337" spans="1:2" x14ac:dyDescent="0.25">
      <c r="A9337">
        <v>23.337499999999999</v>
      </c>
      <c r="B9337">
        <v>24.062696295307099</v>
      </c>
    </row>
    <row r="9338" spans="1:2" x14ac:dyDescent="0.25">
      <c r="A9338">
        <v>23.34</v>
      </c>
      <c r="B9338">
        <v>24.066439269721101</v>
      </c>
    </row>
    <row r="9339" spans="1:2" x14ac:dyDescent="0.25">
      <c r="A9339">
        <v>23.342500000000001</v>
      </c>
      <c r="B9339">
        <v>24.070287747453499</v>
      </c>
    </row>
    <row r="9340" spans="1:2" x14ac:dyDescent="0.25">
      <c r="A9340">
        <v>23.344999999999999</v>
      </c>
      <c r="B9340">
        <v>24.074241363064701</v>
      </c>
    </row>
    <row r="9341" spans="1:2" x14ac:dyDescent="0.25">
      <c r="A9341">
        <v>23.3475</v>
      </c>
      <c r="B9341">
        <v>24.0782997388899</v>
      </c>
    </row>
    <row r="9342" spans="1:2" x14ac:dyDescent="0.25">
      <c r="A9342">
        <v>23.35</v>
      </c>
      <c r="B9342">
        <v>24.082462485062901</v>
      </c>
    </row>
    <row r="9343" spans="1:2" x14ac:dyDescent="0.25">
      <c r="A9343">
        <v>23.352499999999999</v>
      </c>
      <c r="B9343">
        <v>24.086729199543001</v>
      </c>
    </row>
    <row r="9344" spans="1:2" x14ac:dyDescent="0.25">
      <c r="A9344">
        <v>23.355</v>
      </c>
      <c r="B9344">
        <v>24.0910994681422</v>
      </c>
    </row>
    <row r="9345" spans="1:2" x14ac:dyDescent="0.25">
      <c r="A9345">
        <v>23.357500000000002</v>
      </c>
      <c r="B9345">
        <v>24.0955728645542</v>
      </c>
    </row>
    <row r="9346" spans="1:2" x14ac:dyDescent="0.25">
      <c r="A9346">
        <v>23.36</v>
      </c>
      <c r="B9346">
        <v>24.100148950384799</v>
      </c>
    </row>
    <row r="9347" spans="1:2" x14ac:dyDescent="0.25">
      <c r="A9347">
        <v>23.362500000000001</v>
      </c>
      <c r="B9347">
        <v>24.104827275183901</v>
      </c>
    </row>
    <row r="9348" spans="1:2" x14ac:dyDescent="0.25">
      <c r="A9348">
        <v>23.364999999999998</v>
      </c>
      <c r="B9348">
        <v>24.109607376478699</v>
      </c>
    </row>
    <row r="9349" spans="1:2" x14ac:dyDescent="0.25">
      <c r="A9349">
        <v>23.3675</v>
      </c>
      <c r="B9349">
        <v>24.114488779808401</v>
      </c>
    </row>
    <row r="9350" spans="1:2" x14ac:dyDescent="0.25">
      <c r="A9350">
        <v>23.37</v>
      </c>
      <c r="B9350">
        <v>24.119470998760299</v>
      </c>
    </row>
    <row r="9351" spans="1:2" x14ac:dyDescent="0.25">
      <c r="A9351">
        <v>23.372499999999999</v>
      </c>
      <c r="B9351">
        <v>24.1245535350076</v>
      </c>
    </row>
    <row r="9352" spans="1:2" x14ac:dyDescent="0.25">
      <c r="A9352">
        <v>23.375</v>
      </c>
      <c r="B9352">
        <v>24.1297358783482</v>
      </c>
    </row>
    <row r="9353" spans="1:2" x14ac:dyDescent="0.25">
      <c r="A9353">
        <v>23.377500000000001</v>
      </c>
      <c r="B9353">
        <v>24.135017506745299</v>
      </c>
    </row>
    <row r="9354" spans="1:2" x14ac:dyDescent="0.25">
      <c r="A9354">
        <v>23.38</v>
      </c>
      <c r="B9354">
        <v>24.140397886369399</v>
      </c>
    </row>
    <row r="9355" spans="1:2" x14ac:dyDescent="0.25">
      <c r="A9355">
        <v>23.3825</v>
      </c>
      <c r="B9355">
        <v>24.145876471641099</v>
      </c>
    </row>
    <row r="9356" spans="1:2" x14ac:dyDescent="0.25">
      <c r="A9356">
        <v>23.385000000000002</v>
      </c>
      <c r="B9356">
        <v>24.151452705276402</v>
      </c>
    </row>
    <row r="9357" spans="1:2" x14ac:dyDescent="0.25">
      <c r="A9357">
        <v>23.387499999999999</v>
      </c>
      <c r="B9357">
        <v>24.157126018332701</v>
      </c>
    </row>
    <row r="9358" spans="1:2" x14ac:dyDescent="0.25">
      <c r="A9358">
        <v>23.39</v>
      </c>
      <c r="B9358">
        <v>24.162895830256101</v>
      </c>
    </row>
    <row r="9359" spans="1:2" x14ac:dyDescent="0.25">
      <c r="A9359">
        <v>23.392499999999998</v>
      </c>
      <c r="B9359">
        <v>24.168761548930998</v>
      </c>
    </row>
    <row r="9360" spans="1:2" x14ac:dyDescent="0.25">
      <c r="A9360">
        <v>23.395</v>
      </c>
      <c r="B9360">
        <v>24.174722570729799</v>
      </c>
    </row>
    <row r="9361" spans="1:2" x14ac:dyDescent="0.25">
      <c r="A9361">
        <v>23.397500000000001</v>
      </c>
      <c r="B9361">
        <v>24.1807782805652</v>
      </c>
    </row>
    <row r="9362" spans="1:2" x14ac:dyDescent="0.25">
      <c r="A9362">
        <v>23.4</v>
      </c>
      <c r="B9362">
        <v>24.186928051943401</v>
      </c>
    </row>
    <row r="9363" spans="1:2" x14ac:dyDescent="0.25">
      <c r="A9363">
        <v>23.4025</v>
      </c>
      <c r="B9363">
        <v>24.1931712470187</v>
      </c>
    </row>
    <row r="9364" spans="1:2" x14ac:dyDescent="0.25">
      <c r="A9364">
        <v>23.405000000000001</v>
      </c>
      <c r="B9364">
        <v>24.199507216649401</v>
      </c>
    </row>
    <row r="9365" spans="1:2" x14ac:dyDescent="0.25">
      <c r="A9365">
        <v>23.407499999999999</v>
      </c>
      <c r="B9365">
        <v>24.205935300455799</v>
      </c>
    </row>
    <row r="9366" spans="1:2" x14ac:dyDescent="0.25">
      <c r="A9366">
        <v>23.41</v>
      </c>
      <c r="B9366">
        <v>24.212454826878201</v>
      </c>
    </row>
    <row r="9367" spans="1:2" x14ac:dyDescent="0.25">
      <c r="A9367">
        <v>23.412500000000001</v>
      </c>
      <c r="B9367">
        <v>24.219065113238099</v>
      </c>
    </row>
    <row r="9368" spans="1:2" x14ac:dyDescent="0.25">
      <c r="A9368">
        <v>23.414999999999999</v>
      </c>
      <c r="B9368">
        <v>24.2257654657991</v>
      </c>
    </row>
    <row r="9369" spans="1:2" x14ac:dyDescent="0.25">
      <c r="A9369">
        <v>23.4175</v>
      </c>
      <c r="B9369">
        <v>24.232555179830499</v>
      </c>
    </row>
    <row r="9370" spans="1:2" x14ac:dyDescent="0.25">
      <c r="A9370">
        <v>23.42</v>
      </c>
      <c r="B9370">
        <v>24.239433539671399</v>
      </c>
    </row>
    <row r="9371" spans="1:2" x14ac:dyDescent="0.25">
      <c r="A9371">
        <v>23.422499999999999</v>
      </c>
      <c r="B9371">
        <v>24.246399818796501</v>
      </c>
    </row>
    <row r="9372" spans="1:2" x14ac:dyDescent="0.25">
      <c r="A9372">
        <v>23.425000000000001</v>
      </c>
      <c r="B9372">
        <v>24.253453279883601</v>
      </c>
    </row>
    <row r="9373" spans="1:2" x14ac:dyDescent="0.25">
      <c r="A9373">
        <v>23.427499999999998</v>
      </c>
      <c r="B9373">
        <v>24.260593174881699</v>
      </c>
    </row>
    <row r="9374" spans="1:2" x14ac:dyDescent="0.25">
      <c r="A9374">
        <v>23.43</v>
      </c>
      <c r="B9374">
        <v>24.267818745081399</v>
      </c>
    </row>
    <row r="9375" spans="1:2" x14ac:dyDescent="0.25">
      <c r="A9375">
        <v>23.432500000000001</v>
      </c>
      <c r="B9375">
        <v>24.2751292211858</v>
      </c>
    </row>
    <row r="9376" spans="1:2" x14ac:dyDescent="0.25">
      <c r="A9376">
        <v>23.434999999999999</v>
      </c>
      <c r="B9376">
        <v>24.2825238233834</v>
      </c>
    </row>
    <row r="9377" spans="1:2" x14ac:dyDescent="0.25">
      <c r="A9377">
        <v>23.4375</v>
      </c>
      <c r="B9377">
        <v>24.290001761421902</v>
      </c>
    </row>
    <row r="9378" spans="1:2" x14ac:dyDescent="0.25">
      <c r="A9378">
        <v>23.44</v>
      </c>
      <c r="B9378">
        <v>24.297562234683699</v>
      </c>
    </row>
    <row r="9379" spans="1:2" x14ac:dyDescent="0.25">
      <c r="A9379">
        <v>23.442499999999999</v>
      </c>
      <c r="B9379">
        <v>24.3052044322623</v>
      </c>
    </row>
    <row r="9380" spans="1:2" x14ac:dyDescent="0.25">
      <c r="A9380">
        <v>23.445</v>
      </c>
      <c r="B9380">
        <v>24.312927533040799</v>
      </c>
    </row>
    <row r="9381" spans="1:2" x14ac:dyDescent="0.25">
      <c r="A9381">
        <v>23.447500000000002</v>
      </c>
      <c r="B9381">
        <v>24.320730705770799</v>
      </c>
    </row>
    <row r="9382" spans="1:2" x14ac:dyDescent="0.25">
      <c r="A9382">
        <v>23.45</v>
      </c>
      <c r="B9382">
        <v>24.3286131091531</v>
      </c>
    </row>
    <row r="9383" spans="1:2" x14ac:dyDescent="0.25">
      <c r="A9383">
        <v>23.452500000000001</v>
      </c>
      <c r="B9383">
        <v>24.336573891920001</v>
      </c>
    </row>
    <row r="9384" spans="1:2" x14ac:dyDescent="0.25">
      <c r="A9384">
        <v>23.454999999999998</v>
      </c>
      <c r="B9384">
        <v>24.344612192918198</v>
      </c>
    </row>
    <row r="9385" spans="1:2" x14ac:dyDescent="0.25">
      <c r="A9385">
        <v>23.4575</v>
      </c>
      <c r="B9385">
        <v>24.3527271411938</v>
      </c>
    </row>
    <row r="9386" spans="1:2" x14ac:dyDescent="0.25">
      <c r="A9386">
        <v>23.46</v>
      </c>
      <c r="B9386">
        <v>24.360917856077599</v>
      </c>
    </row>
    <row r="9387" spans="1:2" x14ac:dyDescent="0.25">
      <c r="A9387">
        <v>23.462499999999999</v>
      </c>
      <c r="B9387">
        <v>24.3691834472728</v>
      </c>
    </row>
    <row r="9388" spans="1:2" x14ac:dyDescent="0.25">
      <c r="A9388">
        <v>23.465</v>
      </c>
      <c r="B9388">
        <v>24.377523014943399</v>
      </c>
    </row>
    <row r="9389" spans="1:2" x14ac:dyDescent="0.25">
      <c r="A9389">
        <v>23.467500000000001</v>
      </c>
      <c r="B9389">
        <v>24.3859356498035</v>
      </c>
    </row>
    <row r="9390" spans="1:2" x14ac:dyDescent="0.25">
      <c r="A9390">
        <v>23.47</v>
      </c>
      <c r="B9390">
        <v>24.394420433208801</v>
      </c>
    </row>
    <row r="9391" spans="1:2" x14ac:dyDescent="0.25">
      <c r="A9391">
        <v>23.4725</v>
      </c>
      <c r="B9391">
        <v>24.402976437248501</v>
      </c>
    </row>
    <row r="9392" spans="1:2" x14ac:dyDescent="0.25">
      <c r="A9392">
        <v>23.475000000000001</v>
      </c>
      <c r="B9392">
        <v>24.411602724839199</v>
      </c>
    </row>
    <row r="9393" spans="1:2" x14ac:dyDescent="0.25">
      <c r="A9393">
        <v>23.477499999999999</v>
      </c>
      <c r="B9393">
        <v>24.420298349818999</v>
      </c>
    </row>
    <row r="9394" spans="1:2" x14ac:dyDescent="0.25">
      <c r="A9394">
        <v>23.48</v>
      </c>
      <c r="B9394">
        <v>24.429062357044199</v>
      </c>
    </row>
    <row r="9395" spans="1:2" x14ac:dyDescent="0.25">
      <c r="A9395">
        <v>23.482500000000002</v>
      </c>
      <c r="B9395">
        <v>24.437893782486</v>
      </c>
    </row>
    <row r="9396" spans="1:2" x14ac:dyDescent="0.25">
      <c r="A9396">
        <v>23.484999999999999</v>
      </c>
      <c r="B9396">
        <v>24.4467916533292</v>
      </c>
    </row>
    <row r="9397" spans="1:2" x14ac:dyDescent="0.25">
      <c r="A9397">
        <v>23.487500000000001</v>
      </c>
      <c r="B9397">
        <v>24.4557549880716</v>
      </c>
    </row>
    <row r="9398" spans="1:2" x14ac:dyDescent="0.25">
      <c r="A9398">
        <v>23.49</v>
      </c>
      <c r="B9398">
        <v>24.464782796625101</v>
      </c>
    </row>
    <row r="9399" spans="1:2" x14ac:dyDescent="0.25">
      <c r="A9399">
        <v>23.4925</v>
      </c>
      <c r="B9399">
        <v>24.473874080417499</v>
      </c>
    </row>
    <row r="9400" spans="1:2" x14ac:dyDescent="0.25">
      <c r="A9400">
        <v>23.495000000000001</v>
      </c>
      <c r="B9400">
        <v>24.4830278324958</v>
      </c>
    </row>
    <row r="9401" spans="1:2" x14ac:dyDescent="0.25">
      <c r="A9401">
        <v>23.497499999999999</v>
      </c>
      <c r="B9401">
        <v>24.492243037630701</v>
      </c>
    </row>
    <row r="9402" spans="1:2" x14ac:dyDescent="0.25">
      <c r="A9402">
        <v>23.5</v>
      </c>
      <c r="B9402">
        <v>24.5015186724217</v>
      </c>
    </row>
    <row r="9403" spans="1:2" x14ac:dyDescent="0.25">
      <c r="A9403">
        <v>23.502500000000001</v>
      </c>
      <c r="B9403">
        <v>24.510853705404401</v>
      </c>
    </row>
    <row r="9404" spans="1:2" x14ac:dyDescent="0.25">
      <c r="A9404">
        <v>23.504999999999999</v>
      </c>
      <c r="B9404">
        <v>24.520247097157998</v>
      </c>
    </row>
    <row r="9405" spans="1:2" x14ac:dyDescent="0.25">
      <c r="A9405">
        <v>23.5075</v>
      </c>
      <c r="B9405">
        <v>24.529697800414201</v>
      </c>
    </row>
    <row r="9406" spans="1:2" x14ac:dyDescent="0.25">
      <c r="A9406">
        <v>23.51</v>
      </c>
      <c r="B9406">
        <v>24.539204760167401</v>
      </c>
    </row>
    <row r="9407" spans="1:2" x14ac:dyDescent="0.25">
      <c r="A9407">
        <v>23.512499999999999</v>
      </c>
      <c r="B9407">
        <v>24.5487669137861</v>
      </c>
    </row>
    <row r="9408" spans="1:2" x14ac:dyDescent="0.25">
      <c r="A9408">
        <v>23.515000000000001</v>
      </c>
      <c r="B9408">
        <v>24.558383191124701</v>
      </c>
    </row>
    <row r="9409" spans="1:2" x14ac:dyDescent="0.25">
      <c r="A9409">
        <v>23.517499999999998</v>
      </c>
      <c r="B9409">
        <v>24.5680525146376</v>
      </c>
    </row>
    <row r="9410" spans="1:2" x14ac:dyDescent="0.25">
      <c r="A9410">
        <v>23.52</v>
      </c>
      <c r="B9410">
        <v>24.577773799492999</v>
      </c>
    </row>
    <row r="9411" spans="1:2" x14ac:dyDescent="0.25">
      <c r="A9411">
        <v>23.522500000000001</v>
      </c>
      <c r="B9411">
        <v>24.587545953688899</v>
      </c>
    </row>
    <row r="9412" spans="1:2" x14ac:dyDescent="0.25">
      <c r="A9412">
        <v>23.524999999999999</v>
      </c>
      <c r="B9412">
        <v>24.597367878169401</v>
      </c>
    </row>
    <row r="9413" spans="1:2" x14ac:dyDescent="0.25">
      <c r="A9413">
        <v>23.5275</v>
      </c>
      <c r="B9413">
        <v>24.6072384669428</v>
      </c>
    </row>
    <row r="9414" spans="1:2" x14ac:dyDescent="0.25">
      <c r="A9414">
        <v>23.53</v>
      </c>
      <c r="B9414">
        <v>24.6171566071997</v>
      </c>
    </row>
    <row r="9415" spans="1:2" x14ac:dyDescent="0.25">
      <c r="A9415">
        <v>23.532499999999999</v>
      </c>
      <c r="B9415">
        <v>24.6271211794331</v>
      </c>
    </row>
    <row r="9416" spans="1:2" x14ac:dyDescent="0.25">
      <c r="A9416">
        <v>23.535</v>
      </c>
      <c r="B9416">
        <v>24.637131057559198</v>
      </c>
    </row>
    <row r="9417" spans="1:2" x14ac:dyDescent="0.25">
      <c r="A9417">
        <v>23.537500000000001</v>
      </c>
      <c r="B9417">
        <v>24.647185109038801</v>
      </c>
    </row>
    <row r="9418" spans="1:2" x14ac:dyDescent="0.25">
      <c r="A9418">
        <v>23.54</v>
      </c>
      <c r="B9418">
        <v>24.657282195000299</v>
      </c>
    </row>
    <row r="9419" spans="1:2" x14ac:dyDescent="0.25">
      <c r="A9419">
        <v>23.5425</v>
      </c>
      <c r="B9419">
        <v>24.667421170363198</v>
      </c>
    </row>
    <row r="9420" spans="1:2" x14ac:dyDescent="0.25">
      <c r="A9420">
        <v>23.545000000000002</v>
      </c>
      <c r="B9420">
        <v>24.677600883962899</v>
      </c>
    </row>
    <row r="9421" spans="1:2" x14ac:dyDescent="0.25">
      <c r="A9421">
        <v>23.547499999999999</v>
      </c>
      <c r="B9421">
        <v>24.687820178676301</v>
      </c>
    </row>
    <row r="9422" spans="1:2" x14ac:dyDescent="0.25">
      <c r="A9422">
        <v>23.55</v>
      </c>
      <c r="B9422">
        <v>24.698077891548198</v>
      </c>
    </row>
    <row r="9423" spans="1:2" x14ac:dyDescent="0.25">
      <c r="A9423">
        <v>23.552499999999998</v>
      </c>
      <c r="B9423">
        <v>24.708372853918799</v>
      </c>
    </row>
    <row r="9424" spans="1:2" x14ac:dyDescent="0.25">
      <c r="A9424">
        <v>23.555</v>
      </c>
      <c r="B9424">
        <v>24.718703891552298</v>
      </c>
    </row>
    <row r="9425" spans="1:2" x14ac:dyDescent="0.25">
      <c r="A9425">
        <v>23.557500000000001</v>
      </c>
      <c r="B9425">
        <v>24.7290698247661</v>
      </c>
    </row>
    <row r="9426" spans="1:2" x14ac:dyDescent="0.25">
      <c r="A9426">
        <v>23.56</v>
      </c>
      <c r="B9426">
        <v>24.739469468560699</v>
      </c>
    </row>
    <row r="9427" spans="1:2" x14ac:dyDescent="0.25">
      <c r="A9427">
        <v>23.5625</v>
      </c>
      <c r="B9427">
        <v>24.749901632751101</v>
      </c>
    </row>
    <row r="9428" spans="1:2" x14ac:dyDescent="0.25">
      <c r="A9428">
        <v>23.565000000000001</v>
      </c>
      <c r="B9428">
        <v>24.760365122098499</v>
      </c>
    </row>
    <row r="9429" spans="1:2" x14ac:dyDescent="0.25">
      <c r="A9429">
        <v>23.567499999999999</v>
      </c>
      <c r="B9429">
        <v>24.770858736443198</v>
      </c>
    </row>
    <row r="9430" spans="1:2" x14ac:dyDescent="0.25">
      <c r="A9430">
        <v>23.57</v>
      </c>
      <c r="B9430">
        <v>24.781381270837901</v>
      </c>
    </row>
    <row r="9431" spans="1:2" x14ac:dyDescent="0.25">
      <c r="A9431">
        <v>23.572500000000002</v>
      </c>
      <c r="B9431">
        <v>24.791931515682499</v>
      </c>
    </row>
    <row r="9432" spans="1:2" x14ac:dyDescent="0.25">
      <c r="A9432">
        <v>23.574999999999999</v>
      </c>
      <c r="B9432">
        <v>24.802508256858999</v>
      </c>
    </row>
    <row r="9433" spans="1:2" x14ac:dyDescent="0.25">
      <c r="A9433">
        <v>23.577500000000001</v>
      </c>
      <c r="B9433">
        <v>24.813110275867601</v>
      </c>
    </row>
    <row r="9434" spans="1:2" x14ac:dyDescent="0.25">
      <c r="A9434">
        <v>23.58</v>
      </c>
      <c r="B9434">
        <v>24.823736349963301</v>
      </c>
    </row>
    <row r="9435" spans="1:2" x14ac:dyDescent="0.25">
      <c r="A9435">
        <v>23.5825</v>
      </c>
      <c r="B9435">
        <v>24.834385252294101</v>
      </c>
    </row>
    <row r="9436" spans="1:2" x14ac:dyDescent="0.25">
      <c r="A9436">
        <v>23.585000000000001</v>
      </c>
      <c r="B9436">
        <v>24.8450557520381</v>
      </c>
    </row>
    <row r="9437" spans="1:2" x14ac:dyDescent="0.25">
      <c r="A9437">
        <v>23.587499999999999</v>
      </c>
      <c r="B9437">
        <v>24.855746614543602</v>
      </c>
    </row>
    <row r="9438" spans="1:2" x14ac:dyDescent="0.25">
      <c r="A9438">
        <v>23.59</v>
      </c>
      <c r="B9438">
        <v>24.8664566014683</v>
      </c>
    </row>
    <row r="9439" spans="1:2" x14ac:dyDescent="0.25">
      <c r="A9439">
        <v>23.592500000000001</v>
      </c>
      <c r="B9439">
        <v>24.877184470919801</v>
      </c>
    </row>
    <row r="9440" spans="1:2" x14ac:dyDescent="0.25">
      <c r="A9440">
        <v>23.594999999999999</v>
      </c>
      <c r="B9440">
        <v>24.8879289775968</v>
      </c>
    </row>
    <row r="9441" spans="1:2" x14ac:dyDescent="0.25">
      <c r="A9441">
        <v>23.5975</v>
      </c>
      <c r="B9441">
        <v>24.898688872930801</v>
      </c>
    </row>
    <row r="9442" spans="1:2" x14ac:dyDescent="0.25">
      <c r="A9442">
        <v>23.6</v>
      </c>
      <c r="B9442">
        <v>24.909462905228501</v>
      </c>
    </row>
    <row r="9443" spans="1:2" x14ac:dyDescent="0.25">
      <c r="A9443">
        <v>23.602499999999999</v>
      </c>
      <c r="B9443">
        <v>24.920249819815002</v>
      </c>
    </row>
    <row r="9444" spans="1:2" x14ac:dyDescent="0.25">
      <c r="A9444">
        <v>23.605</v>
      </c>
      <c r="B9444">
        <v>24.931048359177598</v>
      </c>
    </row>
    <row r="9445" spans="1:2" x14ac:dyDescent="0.25">
      <c r="A9445">
        <v>23.607500000000002</v>
      </c>
      <c r="B9445">
        <v>24.9418572631097</v>
      </c>
    </row>
    <row r="9446" spans="1:2" x14ac:dyDescent="0.25">
      <c r="A9446">
        <v>23.61</v>
      </c>
      <c r="B9446">
        <v>24.952675268856101</v>
      </c>
    </row>
    <row r="9447" spans="1:2" x14ac:dyDescent="0.25">
      <c r="A9447">
        <v>23.612500000000001</v>
      </c>
      <c r="B9447">
        <v>24.963501111258601</v>
      </c>
    </row>
    <row r="9448" spans="1:2" x14ac:dyDescent="0.25">
      <c r="A9448">
        <v>23.614999999999998</v>
      </c>
      <c r="B9448">
        <v>24.9743335229014</v>
      </c>
    </row>
    <row r="9449" spans="1:2" x14ac:dyDescent="0.25">
      <c r="A9449">
        <v>23.6175</v>
      </c>
      <c r="B9449">
        <v>24.985171234258399</v>
      </c>
    </row>
    <row r="9450" spans="1:2" x14ac:dyDescent="0.25">
      <c r="A9450">
        <v>23.62</v>
      </c>
      <c r="B9450">
        <v>24.996012973839999</v>
      </c>
    </row>
    <row r="9451" spans="1:2" x14ac:dyDescent="0.25">
      <c r="A9451">
        <v>23.622499999999999</v>
      </c>
      <c r="B9451">
        <v>25.006857468340598</v>
      </c>
    </row>
    <row r="9452" spans="1:2" x14ac:dyDescent="0.25">
      <c r="A9452">
        <v>23.625</v>
      </c>
      <c r="B9452">
        <v>25.017703442787099</v>
      </c>
    </row>
    <row r="9453" spans="1:2" x14ac:dyDescent="0.25">
      <c r="A9453">
        <v>23.627500000000001</v>
      </c>
      <c r="B9453">
        <v>25.028549620687201</v>
      </c>
    </row>
    <row r="9454" spans="1:2" x14ac:dyDescent="0.25">
      <c r="A9454">
        <v>23.63</v>
      </c>
      <c r="B9454">
        <v>25.039394724178699</v>
      </c>
    </row>
    <row r="9455" spans="1:2" x14ac:dyDescent="0.25">
      <c r="A9455">
        <v>23.6325</v>
      </c>
      <c r="B9455">
        <v>25.050237474178601</v>
      </c>
    </row>
    <row r="9456" spans="1:2" x14ac:dyDescent="0.25">
      <c r="A9456">
        <v>23.635000000000002</v>
      </c>
      <c r="B9456">
        <v>25.061076590533698</v>
      </c>
    </row>
    <row r="9457" spans="1:2" x14ac:dyDescent="0.25">
      <c r="A9457">
        <v>23.637499999999999</v>
      </c>
      <c r="B9457">
        <v>25.071910792170399</v>
      </c>
    </row>
    <row r="9458" spans="1:2" x14ac:dyDescent="0.25">
      <c r="A9458">
        <v>23.64</v>
      </c>
      <c r="B9458">
        <v>25.082738797245799</v>
      </c>
    </row>
    <row r="9459" spans="1:2" x14ac:dyDescent="0.25">
      <c r="A9459">
        <v>23.642499999999998</v>
      </c>
      <c r="B9459">
        <v>25.0935593232984</v>
      </c>
    </row>
    <row r="9460" spans="1:2" x14ac:dyDescent="0.25">
      <c r="A9460">
        <v>23.645</v>
      </c>
      <c r="B9460">
        <v>25.104371087400299</v>
      </c>
    </row>
    <row r="9461" spans="1:2" x14ac:dyDescent="0.25">
      <c r="A9461">
        <v>23.647500000000001</v>
      </c>
      <c r="B9461">
        <v>25.115172806308198</v>
      </c>
    </row>
    <row r="9462" spans="1:2" x14ac:dyDescent="0.25">
      <c r="A9462">
        <v>23.65</v>
      </c>
      <c r="B9462">
        <v>25.125963196616201</v>
      </c>
    </row>
    <row r="9463" spans="1:2" x14ac:dyDescent="0.25">
      <c r="A9463">
        <v>23.6525</v>
      </c>
      <c r="B9463">
        <v>25.136740974908101</v>
      </c>
    </row>
    <row r="9464" spans="1:2" x14ac:dyDescent="0.25">
      <c r="A9464">
        <v>23.655000000000001</v>
      </c>
      <c r="B9464">
        <v>25.14750485791</v>
      </c>
    </row>
    <row r="9465" spans="1:2" x14ac:dyDescent="0.25">
      <c r="A9465">
        <v>23.657499999999999</v>
      </c>
      <c r="B9465">
        <v>25.158253562643399</v>
      </c>
    </row>
    <row r="9466" spans="1:2" x14ac:dyDescent="0.25">
      <c r="A9466">
        <v>23.66</v>
      </c>
      <c r="B9466">
        <v>25.168985806578501</v>
      </c>
    </row>
    <row r="9467" spans="1:2" x14ac:dyDescent="0.25">
      <c r="A9467">
        <v>23.662500000000001</v>
      </c>
      <c r="B9467">
        <v>25.179700307787801</v>
      </c>
    </row>
    <row r="9468" spans="1:2" x14ac:dyDescent="0.25">
      <c r="A9468">
        <v>23.664999999999999</v>
      </c>
      <c r="B9468">
        <v>25.190395785099899</v>
      </c>
    </row>
    <row r="9469" spans="1:2" x14ac:dyDescent="0.25">
      <c r="A9469">
        <v>23.6675</v>
      </c>
      <c r="B9469">
        <v>25.201070958252998</v>
      </c>
    </row>
    <row r="9470" spans="1:2" x14ac:dyDescent="0.25">
      <c r="A9470">
        <v>23.67</v>
      </c>
      <c r="B9470">
        <v>25.211724548049599</v>
      </c>
    </row>
    <row r="9471" spans="1:2" x14ac:dyDescent="0.25">
      <c r="A9471">
        <v>23.672499999999999</v>
      </c>
      <c r="B9471">
        <v>25.222355276510498</v>
      </c>
    </row>
    <row r="9472" spans="1:2" x14ac:dyDescent="0.25">
      <c r="A9472">
        <v>23.675000000000001</v>
      </c>
      <c r="B9472">
        <v>25.2329618670291</v>
      </c>
    </row>
    <row r="9473" spans="1:2" x14ac:dyDescent="0.25">
      <c r="A9473">
        <v>23.677499999999998</v>
      </c>
      <c r="B9473">
        <v>25.243543044526302</v>
      </c>
    </row>
    <row r="9474" spans="1:2" x14ac:dyDescent="0.25">
      <c r="A9474">
        <v>23.68</v>
      </c>
      <c r="B9474">
        <v>25.254097535604899</v>
      </c>
    </row>
    <row r="9475" spans="1:2" x14ac:dyDescent="0.25">
      <c r="A9475">
        <v>23.682500000000001</v>
      </c>
      <c r="B9475">
        <v>25.264624068704499</v>
      </c>
    </row>
    <row r="9476" spans="1:2" x14ac:dyDescent="0.25">
      <c r="A9476">
        <v>23.684999999999999</v>
      </c>
      <c r="B9476">
        <v>25.275121374256301</v>
      </c>
    </row>
    <row r="9477" spans="1:2" x14ac:dyDescent="0.25">
      <c r="A9477">
        <v>23.6875</v>
      </c>
      <c r="B9477">
        <v>25.285588184837898</v>
      </c>
    </row>
    <row r="9478" spans="1:2" x14ac:dyDescent="0.25">
      <c r="A9478">
        <v>23.69</v>
      </c>
      <c r="B9478">
        <v>25.296023235328501</v>
      </c>
    </row>
    <row r="9479" spans="1:2" x14ac:dyDescent="0.25">
      <c r="A9479">
        <v>23.692499999999999</v>
      </c>
      <c r="B9479">
        <v>25.3064252630633</v>
      </c>
    </row>
    <row r="9480" spans="1:2" x14ac:dyDescent="0.25">
      <c r="A9480">
        <v>23.695</v>
      </c>
      <c r="B9480">
        <v>25.316793007989101</v>
      </c>
    </row>
    <row r="9481" spans="1:2" x14ac:dyDescent="0.25">
      <c r="A9481">
        <v>23.697500000000002</v>
      </c>
      <c r="B9481">
        <v>25.3271252128188</v>
      </c>
    </row>
    <row r="9482" spans="1:2" x14ac:dyDescent="0.25">
      <c r="A9482">
        <v>23.7</v>
      </c>
      <c r="B9482">
        <v>25.337420623186301</v>
      </c>
    </row>
    <row r="9483" spans="1:2" x14ac:dyDescent="0.25">
      <c r="A9483">
        <v>23.702500000000001</v>
      </c>
      <c r="B9483">
        <v>25.3476779878015</v>
      </c>
    </row>
    <row r="9484" spans="1:2" x14ac:dyDescent="0.25">
      <c r="A9484">
        <v>23.704999999999998</v>
      </c>
      <c r="B9484">
        <v>25.357896058604801</v>
      </c>
    </row>
    <row r="9485" spans="1:2" x14ac:dyDescent="0.25">
      <c r="A9485">
        <v>23.7075</v>
      </c>
      <c r="B9485">
        <v>25.368073590921998</v>
      </c>
    </row>
    <row r="9486" spans="1:2" x14ac:dyDescent="0.25">
      <c r="A9486">
        <v>23.71</v>
      </c>
      <c r="B9486">
        <v>25.3782093436187</v>
      </c>
    </row>
    <row r="9487" spans="1:2" x14ac:dyDescent="0.25">
      <c r="A9487">
        <v>23.712499999999999</v>
      </c>
      <c r="B9487">
        <v>25.388302079254601</v>
      </c>
    </row>
    <row r="9488" spans="1:2" x14ac:dyDescent="0.25">
      <c r="A9488">
        <v>23.715</v>
      </c>
      <c r="B9488">
        <v>25.398350564237798</v>
      </c>
    </row>
    <row r="9489" spans="1:2" x14ac:dyDescent="0.25">
      <c r="A9489">
        <v>23.717500000000001</v>
      </c>
      <c r="B9489">
        <v>25.408353568979098</v>
      </c>
    </row>
    <row r="9490" spans="1:2" x14ac:dyDescent="0.25">
      <c r="A9490">
        <v>23.72</v>
      </c>
      <c r="B9490">
        <v>25.418309868045601</v>
      </c>
    </row>
    <row r="9491" spans="1:2" x14ac:dyDescent="0.25">
      <c r="A9491">
        <v>23.7225</v>
      </c>
      <c r="B9491">
        <v>25.428218240314202</v>
      </c>
    </row>
    <row r="9492" spans="1:2" x14ac:dyDescent="0.25">
      <c r="A9492">
        <v>23.725000000000001</v>
      </c>
      <c r="B9492">
        <v>25.438077469125702</v>
      </c>
    </row>
    <row r="9493" spans="1:2" x14ac:dyDescent="0.25">
      <c r="A9493">
        <v>23.727499999999999</v>
      </c>
      <c r="B9493">
        <v>25.447886342437101</v>
      </c>
    </row>
    <row r="9494" spans="1:2" x14ac:dyDescent="0.25">
      <c r="A9494">
        <v>23.73</v>
      </c>
      <c r="B9494">
        <v>25.457643652975399</v>
      </c>
    </row>
    <row r="9495" spans="1:2" x14ac:dyDescent="0.25">
      <c r="A9495">
        <v>23.732500000000002</v>
      </c>
      <c r="B9495">
        <v>25.467348198389399</v>
      </c>
    </row>
    <row r="9496" spans="1:2" x14ac:dyDescent="0.25">
      <c r="A9496">
        <v>23.734999999999999</v>
      </c>
      <c r="B9496">
        <v>25.4769987814026</v>
      </c>
    </row>
    <row r="9497" spans="1:2" x14ac:dyDescent="0.25">
      <c r="A9497">
        <v>23.737500000000001</v>
      </c>
      <c r="B9497">
        <v>25.486594209964899</v>
      </c>
    </row>
    <row r="9498" spans="1:2" x14ac:dyDescent="0.25">
      <c r="A9498">
        <v>23.74</v>
      </c>
      <c r="B9498">
        <v>25.496133297404601</v>
      </c>
    </row>
    <row r="9499" spans="1:2" x14ac:dyDescent="0.25">
      <c r="A9499">
        <v>23.7425</v>
      </c>
      <c r="B9499">
        <v>25.505614862579002</v>
      </c>
    </row>
    <row r="9500" spans="1:2" x14ac:dyDescent="0.25">
      <c r="A9500">
        <v>23.745000000000001</v>
      </c>
      <c r="B9500">
        <v>25.515037730026101</v>
      </c>
    </row>
    <row r="9501" spans="1:2" x14ac:dyDescent="0.25">
      <c r="A9501">
        <v>23.747499999999999</v>
      </c>
      <c r="B9501">
        <v>25.524400730114401</v>
      </c>
    </row>
    <row r="9502" spans="1:2" x14ac:dyDescent="0.25">
      <c r="A9502">
        <v>23.75</v>
      </c>
      <c r="B9502">
        <v>25.533702699193501</v>
      </c>
    </row>
    <row r="9503" spans="1:2" x14ac:dyDescent="0.25">
      <c r="A9503">
        <v>23.752500000000001</v>
      </c>
      <c r="B9503">
        <v>25.542942479743299</v>
      </c>
    </row>
    <row r="9504" spans="1:2" x14ac:dyDescent="0.25">
      <c r="A9504">
        <v>23.754999999999999</v>
      </c>
      <c r="B9504">
        <v>25.552118920523402</v>
      </c>
    </row>
    <row r="9505" spans="1:2" x14ac:dyDescent="0.25">
      <c r="A9505">
        <v>23.7575</v>
      </c>
      <c r="B9505">
        <v>25.561230876721901</v>
      </c>
    </row>
    <row r="9506" spans="1:2" x14ac:dyDescent="0.25">
      <c r="A9506">
        <v>23.76</v>
      </c>
      <c r="B9506">
        <v>25.5702772101031</v>
      </c>
    </row>
    <row r="9507" spans="1:2" x14ac:dyDescent="0.25">
      <c r="A9507">
        <v>23.762499999999999</v>
      </c>
      <c r="B9507">
        <v>25.5792567891557</v>
      </c>
    </row>
    <row r="9508" spans="1:2" x14ac:dyDescent="0.25">
      <c r="A9508">
        <v>23.765000000000001</v>
      </c>
      <c r="B9508">
        <v>25.5881684892395</v>
      </c>
    </row>
    <row r="9509" spans="1:2" x14ac:dyDescent="0.25">
      <c r="A9509">
        <v>23.767499999999998</v>
      </c>
      <c r="B9509">
        <v>25.5970111927323</v>
      </c>
    </row>
    <row r="9510" spans="1:2" x14ac:dyDescent="0.25">
      <c r="A9510">
        <v>23.77</v>
      </c>
      <c r="B9510">
        <v>25.6057837891756</v>
      </c>
    </row>
    <row r="9511" spans="1:2" x14ac:dyDescent="0.25">
      <c r="A9511">
        <v>23.772500000000001</v>
      </c>
      <c r="B9511">
        <v>25.614485175420199</v>
      </c>
    </row>
    <row r="9512" spans="1:2" x14ac:dyDescent="0.25">
      <c r="A9512">
        <v>23.774999999999999</v>
      </c>
      <c r="B9512">
        <v>25.623114255770702</v>
      </c>
    </row>
    <row r="9513" spans="1:2" x14ac:dyDescent="0.25">
      <c r="A9513">
        <v>23.7775</v>
      </c>
      <c r="B9513">
        <v>25.631669942129999</v>
      </c>
    </row>
    <row r="9514" spans="1:2" x14ac:dyDescent="0.25">
      <c r="A9514">
        <v>23.78</v>
      </c>
      <c r="B9514">
        <v>25.640151154142298</v>
      </c>
    </row>
    <row r="9515" spans="1:2" x14ac:dyDescent="0.25">
      <c r="A9515">
        <v>23.782499999999999</v>
      </c>
      <c r="B9515">
        <v>25.648556819336498</v>
      </c>
    </row>
    <row r="9516" spans="1:2" x14ac:dyDescent="0.25">
      <c r="A9516">
        <v>23.785</v>
      </c>
      <c r="B9516">
        <v>25.656885873267701</v>
      </c>
    </row>
    <row r="9517" spans="1:2" x14ac:dyDescent="0.25">
      <c r="A9517">
        <v>23.787500000000001</v>
      </c>
      <c r="B9517">
        <v>25.665137259659002</v>
      </c>
    </row>
    <row r="9518" spans="1:2" x14ac:dyDescent="0.25">
      <c r="A9518">
        <v>23.79</v>
      </c>
      <c r="B9518">
        <v>25.6733099305421</v>
      </c>
    </row>
    <row r="9519" spans="1:2" x14ac:dyDescent="0.25">
      <c r="A9519">
        <v>23.7925</v>
      </c>
      <c r="B9519">
        <v>25.681402846396999</v>
      </c>
    </row>
    <row r="9520" spans="1:2" x14ac:dyDescent="0.25">
      <c r="A9520">
        <v>23.795000000000002</v>
      </c>
      <c r="B9520">
        <v>25.6894149762912</v>
      </c>
    </row>
    <row r="9521" spans="1:2" x14ac:dyDescent="0.25">
      <c r="A9521">
        <v>23.797499999999999</v>
      </c>
      <c r="B9521">
        <v>25.697345298018501</v>
      </c>
    </row>
    <row r="9522" spans="1:2" x14ac:dyDescent="0.25">
      <c r="A9522">
        <v>23.8</v>
      </c>
      <c r="B9522">
        <v>25.705192798235899</v>
      </c>
    </row>
    <row r="9523" spans="1:2" x14ac:dyDescent="0.25">
      <c r="A9523">
        <v>23.802499999999998</v>
      </c>
      <c r="B9523">
        <v>25.712956472600698</v>
      </c>
    </row>
    <row r="9524" spans="1:2" x14ac:dyDescent="0.25">
      <c r="A9524">
        <v>23.805</v>
      </c>
      <c r="B9524">
        <v>25.720635325906201</v>
      </c>
    </row>
    <row r="9525" spans="1:2" x14ac:dyDescent="0.25">
      <c r="A9525">
        <v>23.807500000000001</v>
      </c>
      <c r="B9525">
        <v>25.728228372217</v>
      </c>
    </row>
    <row r="9526" spans="1:2" x14ac:dyDescent="0.25">
      <c r="A9526">
        <v>23.81</v>
      </c>
      <c r="B9526">
        <v>25.7357346350027</v>
      </c>
    </row>
    <row r="9527" spans="1:2" x14ac:dyDescent="0.25">
      <c r="A9527">
        <v>23.8125</v>
      </c>
      <c r="B9527">
        <v>25.7431531472714</v>
      </c>
    </row>
    <row r="9528" spans="1:2" x14ac:dyDescent="0.25">
      <c r="A9528">
        <v>23.815000000000001</v>
      </c>
      <c r="B9528">
        <v>25.7504829517022</v>
      </c>
    </row>
    <row r="9529" spans="1:2" x14ac:dyDescent="0.25">
      <c r="A9529">
        <v>23.817499999999999</v>
      </c>
      <c r="B9529">
        <v>25.757723100776001</v>
      </c>
    </row>
    <row r="9530" spans="1:2" x14ac:dyDescent="0.25">
      <c r="A9530">
        <v>23.82</v>
      </c>
      <c r="B9530">
        <v>25.764872656906299</v>
      </c>
    </row>
    <row r="9531" spans="1:2" x14ac:dyDescent="0.25">
      <c r="A9531">
        <v>23.822500000000002</v>
      </c>
      <c r="B9531">
        <v>25.771930692568901</v>
      </c>
    </row>
    <row r="9532" spans="1:2" x14ac:dyDescent="0.25">
      <c r="A9532">
        <v>23.824999999999999</v>
      </c>
      <c r="B9532">
        <v>25.778896290429699</v>
      </c>
    </row>
    <row r="9533" spans="1:2" x14ac:dyDescent="0.25">
      <c r="A9533">
        <v>23.827500000000001</v>
      </c>
      <c r="B9533">
        <v>25.7857685434725</v>
      </c>
    </row>
    <row r="9534" spans="1:2" x14ac:dyDescent="0.25">
      <c r="A9534">
        <v>23.83</v>
      </c>
      <c r="B9534">
        <v>25.792546555125501</v>
      </c>
    </row>
    <row r="9535" spans="1:2" x14ac:dyDescent="0.25">
      <c r="A9535">
        <v>23.8325</v>
      </c>
      <c r="B9535">
        <v>25.799229439386501</v>
      </c>
    </row>
    <row r="9536" spans="1:2" x14ac:dyDescent="0.25">
      <c r="A9536">
        <v>23.835000000000001</v>
      </c>
      <c r="B9536">
        <v>25.805816320946999</v>
      </c>
    </row>
    <row r="9537" spans="1:2" x14ac:dyDescent="0.25">
      <c r="A9537">
        <v>23.837499999999999</v>
      </c>
      <c r="B9537">
        <v>25.812306335315899</v>
      </c>
    </row>
    <row r="9538" spans="1:2" x14ac:dyDescent="0.25">
      <c r="A9538">
        <v>23.84</v>
      </c>
      <c r="B9538">
        <v>25.818698628941299</v>
      </c>
    </row>
    <row r="9539" spans="1:2" x14ac:dyDescent="0.25">
      <c r="A9539">
        <v>23.842500000000001</v>
      </c>
      <c r="B9539">
        <v>25.824992359331201</v>
      </c>
    </row>
    <row r="9540" spans="1:2" x14ac:dyDescent="0.25">
      <c r="A9540">
        <v>23.844999999999999</v>
      </c>
      <c r="B9540">
        <v>25.8311866951741</v>
      </c>
    </row>
    <row r="9541" spans="1:2" x14ac:dyDescent="0.25">
      <c r="A9541">
        <v>23.8475</v>
      </c>
      <c r="B9541">
        <v>25.837280816457</v>
      </c>
    </row>
    <row r="9542" spans="1:2" x14ac:dyDescent="0.25">
      <c r="A9542">
        <v>23.85</v>
      </c>
      <c r="B9542">
        <v>25.843273914583101</v>
      </c>
    </row>
    <row r="9543" spans="1:2" x14ac:dyDescent="0.25">
      <c r="A9543">
        <v>23.852499999999999</v>
      </c>
      <c r="B9543">
        <v>25.849165192488499</v>
      </c>
    </row>
    <row r="9544" spans="1:2" x14ac:dyDescent="0.25">
      <c r="A9544">
        <v>23.855</v>
      </c>
      <c r="B9544">
        <v>25.854953864756901</v>
      </c>
    </row>
    <row r="9545" spans="1:2" x14ac:dyDescent="0.25">
      <c r="A9545">
        <v>23.857500000000002</v>
      </c>
      <c r="B9545">
        <v>25.860639157733601</v>
      </c>
    </row>
    <row r="9546" spans="1:2" x14ac:dyDescent="0.25">
      <c r="A9546">
        <v>23.86</v>
      </c>
      <c r="B9546">
        <v>25.866220309638202</v>
      </c>
    </row>
    <row r="9547" spans="1:2" x14ac:dyDescent="0.25">
      <c r="A9547">
        <v>23.862500000000001</v>
      </c>
      <c r="B9547">
        <v>25.8716965706762</v>
      </c>
    </row>
    <row r="9548" spans="1:2" x14ac:dyDescent="0.25">
      <c r="A9548">
        <v>23.864999999999998</v>
      </c>
      <c r="B9548">
        <v>25.877067203148901</v>
      </c>
    </row>
    <row r="9549" spans="1:2" x14ac:dyDescent="0.25">
      <c r="A9549">
        <v>23.8675</v>
      </c>
      <c r="B9549">
        <v>25.882331481562101</v>
      </c>
    </row>
    <row r="9550" spans="1:2" x14ac:dyDescent="0.25">
      <c r="A9550">
        <v>23.87</v>
      </c>
      <c r="B9550">
        <v>25.887488692734099</v>
      </c>
    </row>
    <row r="9551" spans="1:2" x14ac:dyDescent="0.25">
      <c r="A9551">
        <v>23.872499999999999</v>
      </c>
      <c r="B9551">
        <v>25.8925381359015</v>
      </c>
    </row>
    <row r="9552" spans="1:2" x14ac:dyDescent="0.25">
      <c r="A9552">
        <v>23.875</v>
      </c>
      <c r="B9552">
        <v>25.897479122824201</v>
      </c>
    </row>
    <row r="9553" spans="1:2" x14ac:dyDescent="0.25">
      <c r="A9553">
        <v>23.877500000000001</v>
      </c>
      <c r="B9553">
        <v>25.902310977889201</v>
      </c>
    </row>
    <row r="9554" spans="1:2" x14ac:dyDescent="0.25">
      <c r="A9554">
        <v>23.88</v>
      </c>
      <c r="B9554">
        <v>25.907033038212099</v>
      </c>
    </row>
    <row r="9555" spans="1:2" x14ac:dyDescent="0.25">
      <c r="A9555">
        <v>23.8825</v>
      </c>
      <c r="B9555">
        <v>25.911644653738499</v>
      </c>
    </row>
    <row r="9556" spans="1:2" x14ac:dyDescent="0.25">
      <c r="A9556">
        <v>23.885000000000002</v>
      </c>
      <c r="B9556">
        <v>25.916145187342899</v>
      </c>
    </row>
    <row r="9557" spans="1:2" x14ac:dyDescent="0.25">
      <c r="A9557">
        <v>23.887499999999999</v>
      </c>
      <c r="B9557">
        <v>25.920534014927</v>
      </c>
    </row>
    <row r="9558" spans="1:2" x14ac:dyDescent="0.25">
      <c r="A9558">
        <v>23.89</v>
      </c>
      <c r="B9558">
        <v>25.924810525515898</v>
      </c>
    </row>
    <row r="9559" spans="1:2" x14ac:dyDescent="0.25">
      <c r="A9559">
        <v>23.892499999999998</v>
      </c>
      <c r="B9559">
        <v>25.928974121353299</v>
      </c>
    </row>
    <row r="9560" spans="1:2" x14ac:dyDescent="0.25">
      <c r="A9560">
        <v>23.895</v>
      </c>
      <c r="B9560">
        <v>25.933024217995001</v>
      </c>
    </row>
    <row r="9561" spans="1:2" x14ac:dyDescent="0.25">
      <c r="A9561">
        <v>23.897500000000001</v>
      </c>
      <c r="B9561">
        <v>25.936960244401</v>
      </c>
    </row>
    <row r="9562" spans="1:2" x14ac:dyDescent="0.25">
      <c r="A9562">
        <v>23.9</v>
      </c>
      <c r="B9562">
        <v>25.940781643026199</v>
      </c>
    </row>
    <row r="9563" spans="1:2" x14ac:dyDescent="0.25">
      <c r="A9563">
        <v>23.9025</v>
      </c>
      <c r="B9563">
        <v>25.944487869909299</v>
      </c>
    </row>
    <row r="9564" spans="1:2" x14ac:dyDescent="0.25">
      <c r="A9564">
        <v>23.905000000000001</v>
      </c>
      <c r="B9564">
        <v>25.9480783947606</v>
      </c>
    </row>
    <row r="9565" spans="1:2" x14ac:dyDescent="0.25">
      <c r="A9565">
        <v>23.907499999999999</v>
      </c>
      <c r="B9565">
        <v>25.951552701047898</v>
      </c>
    </row>
    <row r="9566" spans="1:2" x14ac:dyDescent="0.25">
      <c r="A9566">
        <v>23.91</v>
      </c>
      <c r="B9566">
        <v>25.954910286080899</v>
      </c>
    </row>
    <row r="9567" spans="1:2" x14ac:dyDescent="0.25">
      <c r="A9567">
        <v>23.912500000000001</v>
      </c>
      <c r="B9567">
        <v>25.958150661094301</v>
      </c>
    </row>
    <row r="9568" spans="1:2" x14ac:dyDescent="0.25">
      <c r="A9568">
        <v>23.914999999999999</v>
      </c>
      <c r="B9568">
        <v>25.961273351328799</v>
      </c>
    </row>
    <row r="9569" spans="1:2" x14ac:dyDescent="0.25">
      <c r="A9569">
        <v>23.9175</v>
      </c>
      <c r="B9569">
        <v>25.964277896111199</v>
      </c>
    </row>
    <row r="9570" spans="1:2" x14ac:dyDescent="0.25">
      <c r="A9570">
        <v>23.92</v>
      </c>
      <c r="B9570">
        <v>25.967163848932199</v>
      </c>
    </row>
    <row r="9571" spans="1:2" x14ac:dyDescent="0.25">
      <c r="A9571">
        <v>23.922499999999999</v>
      </c>
      <c r="B9571">
        <v>25.9699307775231</v>
      </c>
    </row>
    <row r="9572" spans="1:2" x14ac:dyDescent="0.25">
      <c r="A9572">
        <v>23.925000000000001</v>
      </c>
      <c r="B9572">
        <v>25.972578263930501</v>
      </c>
    </row>
    <row r="9573" spans="1:2" x14ac:dyDescent="0.25">
      <c r="A9573">
        <v>23.927499999999998</v>
      </c>
      <c r="B9573">
        <v>25.975105904589501</v>
      </c>
    </row>
    <row r="9574" spans="1:2" x14ac:dyDescent="0.25">
      <c r="A9574">
        <v>23.93</v>
      </c>
      <c r="B9574">
        <v>25.977513310395501</v>
      </c>
    </row>
    <row r="9575" spans="1:2" x14ac:dyDescent="0.25">
      <c r="A9575">
        <v>23.932500000000001</v>
      </c>
      <c r="B9575">
        <v>25.979800106773599</v>
      </c>
    </row>
    <row r="9576" spans="1:2" x14ac:dyDescent="0.25">
      <c r="A9576">
        <v>23.934999999999999</v>
      </c>
      <c r="B9576">
        <v>25.981965933747102</v>
      </c>
    </row>
    <row r="9577" spans="1:2" x14ac:dyDescent="0.25">
      <c r="A9577">
        <v>23.9375</v>
      </c>
      <c r="B9577">
        <v>25.9840104460039</v>
      </c>
    </row>
    <row r="9578" spans="1:2" x14ac:dyDescent="0.25">
      <c r="A9578">
        <v>23.94</v>
      </c>
      <c r="B9578">
        <v>25.9859333129614</v>
      </c>
    </row>
    <row r="9579" spans="1:2" x14ac:dyDescent="0.25">
      <c r="A9579">
        <v>23.942499999999999</v>
      </c>
      <c r="B9579">
        <v>25.987734218829001</v>
      </c>
    </row>
    <row r="9580" spans="1:2" x14ac:dyDescent="0.25">
      <c r="A9580">
        <v>23.945</v>
      </c>
      <c r="B9580">
        <v>25.9894128626701</v>
      </c>
    </row>
    <row r="9581" spans="1:2" x14ac:dyDescent="0.25">
      <c r="A9581">
        <v>23.947500000000002</v>
      </c>
      <c r="B9581">
        <v>25.990968958461</v>
      </c>
    </row>
    <row r="9582" spans="1:2" x14ac:dyDescent="0.25">
      <c r="A9582">
        <v>23.95</v>
      </c>
      <c r="B9582">
        <v>25.9924022351492</v>
      </c>
    </row>
    <row r="9583" spans="1:2" x14ac:dyDescent="0.25">
      <c r="A9583">
        <v>23.952500000000001</v>
      </c>
      <c r="B9583">
        <v>25.993712436709099</v>
      </c>
    </row>
    <row r="9584" spans="1:2" x14ac:dyDescent="0.25">
      <c r="A9584">
        <v>23.954999999999998</v>
      </c>
      <c r="B9584">
        <v>25.994899322196201</v>
      </c>
    </row>
    <row r="9585" spans="1:2" x14ac:dyDescent="0.25">
      <c r="A9585">
        <v>23.9575</v>
      </c>
      <c r="B9585">
        <v>25.995962665799698</v>
      </c>
    </row>
    <row r="9586" spans="1:2" x14ac:dyDescent="0.25">
      <c r="A9586">
        <v>23.96</v>
      </c>
      <c r="B9586">
        <v>25.996902256893001</v>
      </c>
    </row>
    <row r="9587" spans="1:2" x14ac:dyDescent="0.25">
      <c r="A9587">
        <v>23.962499999999999</v>
      </c>
      <c r="B9587">
        <v>25.997717900082399</v>
      </c>
    </row>
    <row r="9588" spans="1:2" x14ac:dyDescent="0.25">
      <c r="A9588">
        <v>23.965</v>
      </c>
      <c r="B9588">
        <v>25.998409415254599</v>
      </c>
    </row>
    <row r="9589" spans="1:2" x14ac:dyDescent="0.25">
      <c r="A9589">
        <v>23.967500000000001</v>
      </c>
      <c r="B9589">
        <v>25.998976637620999</v>
      </c>
    </row>
    <row r="9590" spans="1:2" x14ac:dyDescent="0.25">
      <c r="A9590">
        <v>23.97</v>
      </c>
      <c r="B9590">
        <v>25.9994194177617</v>
      </c>
    </row>
    <row r="9591" spans="1:2" x14ac:dyDescent="0.25">
      <c r="A9591">
        <v>23.9725</v>
      </c>
      <c r="B9591">
        <v>25.999737621666501</v>
      </c>
    </row>
    <row r="9592" spans="1:2" x14ac:dyDescent="0.25">
      <c r="A9592">
        <v>23.975000000000001</v>
      </c>
      <c r="B9592">
        <v>25.9999311307749</v>
      </c>
    </row>
    <row r="9593" spans="1:2" x14ac:dyDescent="0.25">
      <c r="A9593">
        <v>23.977499999999999</v>
      </c>
      <c r="B9593">
        <v>25.999999842013199</v>
      </c>
    </row>
    <row r="9594" spans="1:2" x14ac:dyDescent="0.25">
      <c r="A9594">
        <v>23.98</v>
      </c>
      <c r="B9594">
        <v>25.999943667831001</v>
      </c>
    </row>
    <row r="9595" spans="1:2" x14ac:dyDescent="0.25">
      <c r="A9595">
        <v>23.982500000000002</v>
      </c>
      <c r="B9595">
        <v>25.9997625362343</v>
      </c>
    </row>
    <row r="9596" spans="1:2" x14ac:dyDescent="0.25">
      <c r="A9596">
        <v>23.984999999999999</v>
      </c>
      <c r="B9596">
        <v>25.999456390818501</v>
      </c>
    </row>
    <row r="9597" spans="1:2" x14ac:dyDescent="0.25">
      <c r="A9597">
        <v>23.987500000000001</v>
      </c>
      <c r="B9597">
        <v>25.9990251907975</v>
      </c>
    </row>
    <row r="9598" spans="1:2" x14ac:dyDescent="0.25">
      <c r="A9598">
        <v>23.99</v>
      </c>
      <c r="B9598">
        <v>25.9984689110325</v>
      </c>
    </row>
    <row r="9599" spans="1:2" x14ac:dyDescent="0.25">
      <c r="A9599">
        <v>23.9925</v>
      </c>
      <c r="B9599">
        <v>25.997787542058301</v>
      </c>
    </row>
    <row r="9600" spans="1:2" x14ac:dyDescent="0.25">
      <c r="A9600">
        <v>23.995000000000001</v>
      </c>
      <c r="B9600">
        <v>25.996981090107099</v>
      </c>
    </row>
    <row r="9601" spans="1:2" x14ac:dyDescent="0.25">
      <c r="A9601">
        <v>23.997499999999999</v>
      </c>
      <c r="B9601">
        <v>25.996049577131402</v>
      </c>
    </row>
    <row r="9602" spans="1:2" x14ac:dyDescent="0.25">
      <c r="A9602">
        <v>24</v>
      </c>
      <c r="B9602">
        <v>25.994993040824198</v>
      </c>
    </row>
    <row r="9603" spans="1:2" x14ac:dyDescent="0.25">
      <c r="A9603">
        <v>24.002500000000001</v>
      </c>
      <c r="B9603">
        <v>25.993811534637299</v>
      </c>
    </row>
    <row r="9604" spans="1:2" x14ac:dyDescent="0.25">
      <c r="A9604">
        <v>24.004999999999999</v>
      </c>
      <c r="B9604">
        <v>25.9925051277982</v>
      </c>
    </row>
    <row r="9605" spans="1:2" x14ac:dyDescent="0.25">
      <c r="A9605">
        <v>24.0075</v>
      </c>
      <c r="B9605">
        <v>25.991073905324399</v>
      </c>
    </row>
    <row r="9606" spans="1:2" x14ac:dyDescent="0.25">
      <c r="A9606">
        <v>24.01</v>
      </c>
      <c r="B9606">
        <v>25.989517968035901</v>
      </c>
    </row>
    <row r="9607" spans="1:2" x14ac:dyDescent="0.25">
      <c r="A9607">
        <v>24.012499999999999</v>
      </c>
      <c r="B9607">
        <v>25.9878374325659</v>
      </c>
    </row>
    <row r="9608" spans="1:2" x14ac:dyDescent="0.25">
      <c r="A9608">
        <v>24.015000000000001</v>
      </c>
      <c r="B9608">
        <v>25.986032431369399</v>
      </c>
    </row>
    <row r="9609" spans="1:2" x14ac:dyDescent="0.25">
      <c r="A9609">
        <v>24.017499999999998</v>
      </c>
      <c r="B9609">
        <v>25.984103112729699</v>
      </c>
    </row>
    <row r="9610" spans="1:2" x14ac:dyDescent="0.25">
      <c r="A9610">
        <v>24.02</v>
      </c>
      <c r="B9610">
        <v>25.982049640763002</v>
      </c>
    </row>
    <row r="9611" spans="1:2" x14ac:dyDescent="0.25">
      <c r="A9611">
        <v>24.022500000000001</v>
      </c>
      <c r="B9611">
        <v>25.979872195420899</v>
      </c>
    </row>
    <row r="9612" spans="1:2" x14ac:dyDescent="0.25">
      <c r="A9612">
        <v>24.024999999999999</v>
      </c>
      <c r="B9612">
        <v>25.977570972491399</v>
      </c>
    </row>
    <row r="9613" spans="1:2" x14ac:dyDescent="0.25">
      <c r="A9613">
        <v>24.0275</v>
      </c>
      <c r="B9613">
        <v>25.975146183596902</v>
      </c>
    </row>
    <row r="9614" spans="1:2" x14ac:dyDescent="0.25">
      <c r="A9614">
        <v>24.03</v>
      </c>
      <c r="B9614">
        <v>25.9725980561909</v>
      </c>
    </row>
    <row r="9615" spans="1:2" x14ac:dyDescent="0.25">
      <c r="A9615">
        <v>24.032499999999999</v>
      </c>
      <c r="B9615">
        <v>25.969926833552901</v>
      </c>
    </row>
    <row r="9616" spans="1:2" x14ac:dyDescent="0.25">
      <c r="A9616">
        <v>24.035</v>
      </c>
      <c r="B9616">
        <v>25.967132774780399</v>
      </c>
    </row>
    <row r="9617" spans="1:2" x14ac:dyDescent="0.25">
      <c r="A9617">
        <v>24.037500000000001</v>
      </c>
      <c r="B9617">
        <v>25.9642161547794</v>
      </c>
    </row>
    <row r="9618" spans="1:2" x14ac:dyDescent="0.25">
      <c r="A9618">
        <v>24.04</v>
      </c>
      <c r="B9618">
        <v>25.961177264253401</v>
      </c>
    </row>
    <row r="9619" spans="1:2" x14ac:dyDescent="0.25">
      <c r="A9619">
        <v>24.0425</v>
      </c>
      <c r="B9619">
        <v>25.958016409688799</v>
      </c>
    </row>
    <row r="9620" spans="1:2" x14ac:dyDescent="0.25">
      <c r="A9620">
        <v>24.045000000000002</v>
      </c>
      <c r="B9620">
        <v>25.954733913340299</v>
      </c>
    </row>
    <row r="9621" spans="1:2" x14ac:dyDescent="0.25">
      <c r="A9621">
        <v>24.047499999999999</v>
      </c>
      <c r="B9621">
        <v>25.951330113212201</v>
      </c>
    </row>
    <row r="9622" spans="1:2" x14ac:dyDescent="0.25">
      <c r="A9622">
        <v>24.05</v>
      </c>
      <c r="B9622">
        <v>25.947805363039599</v>
      </c>
    </row>
    <row r="9623" spans="1:2" x14ac:dyDescent="0.25">
      <c r="A9623">
        <v>24.052499999999998</v>
      </c>
      <c r="B9623">
        <v>25.944160032265799</v>
      </c>
    </row>
    <row r="9624" spans="1:2" x14ac:dyDescent="0.25">
      <c r="A9624">
        <v>24.055</v>
      </c>
      <c r="B9624">
        <v>25.940394506018901</v>
      </c>
    </row>
    <row r="9625" spans="1:2" x14ac:dyDescent="0.25">
      <c r="A9625">
        <v>24.057500000000001</v>
      </c>
      <c r="B9625">
        <v>25.9365091850859</v>
      </c>
    </row>
    <row r="9626" spans="1:2" x14ac:dyDescent="0.25">
      <c r="A9626">
        <v>24.06</v>
      </c>
      <c r="B9626">
        <v>25.932504485884401</v>
      </c>
    </row>
    <row r="9627" spans="1:2" x14ac:dyDescent="0.25">
      <c r="A9627">
        <v>24.0625</v>
      </c>
      <c r="B9627">
        <v>25.9283808404331</v>
      </c>
    </row>
    <row r="9628" spans="1:2" x14ac:dyDescent="0.25">
      <c r="A9628">
        <v>24.065000000000001</v>
      </c>
      <c r="B9628">
        <v>25.924138696319201</v>
      </c>
    </row>
    <row r="9629" spans="1:2" x14ac:dyDescent="0.25">
      <c r="A9629">
        <v>24.067499999999999</v>
      </c>
      <c r="B9629">
        <v>25.919778516664799</v>
      </c>
    </row>
    <row r="9630" spans="1:2" x14ac:dyDescent="0.25">
      <c r="A9630">
        <v>24.07</v>
      </c>
      <c r="B9630">
        <v>25.915300780090298</v>
      </c>
    </row>
    <row r="9631" spans="1:2" x14ac:dyDescent="0.25">
      <c r="A9631">
        <v>24.072500000000002</v>
      </c>
      <c r="B9631">
        <v>25.910705980676301</v>
      </c>
    </row>
    <row r="9632" spans="1:2" x14ac:dyDescent="0.25">
      <c r="A9632">
        <v>24.074999999999999</v>
      </c>
      <c r="B9632">
        <v>25.905994627923398</v>
      </c>
    </row>
    <row r="9633" spans="1:2" x14ac:dyDescent="0.25">
      <c r="A9633">
        <v>24.077500000000001</v>
      </c>
      <c r="B9633">
        <v>25.9011672467099</v>
      </c>
    </row>
    <row r="9634" spans="1:2" x14ac:dyDescent="0.25">
      <c r="A9634">
        <v>24.08</v>
      </c>
      <c r="B9634">
        <v>25.896224377247101</v>
      </c>
    </row>
    <row r="9635" spans="1:2" x14ac:dyDescent="0.25">
      <c r="A9635">
        <v>24.0825</v>
      </c>
      <c r="B9635">
        <v>25.8911665750332</v>
      </c>
    </row>
    <row r="9636" spans="1:2" x14ac:dyDescent="0.25">
      <c r="A9636">
        <v>24.085000000000001</v>
      </c>
      <c r="B9636">
        <v>25.8859944108045</v>
      </c>
    </row>
    <row r="9637" spans="1:2" x14ac:dyDescent="0.25">
      <c r="A9637">
        <v>24.087499999999999</v>
      </c>
      <c r="B9637">
        <v>25.880708470485001</v>
      </c>
    </row>
    <row r="9638" spans="1:2" x14ac:dyDescent="0.25">
      <c r="A9638">
        <v>24.09</v>
      </c>
      <c r="B9638">
        <v>25.875309355133901</v>
      </c>
    </row>
    <row r="9639" spans="1:2" x14ac:dyDescent="0.25">
      <c r="A9639">
        <v>24.092500000000001</v>
      </c>
      <c r="B9639">
        <v>25.8697976808905</v>
      </c>
    </row>
    <row r="9640" spans="1:2" x14ac:dyDescent="0.25">
      <c r="A9640">
        <v>24.094999999999999</v>
      </c>
      <c r="B9640">
        <v>25.864174078918101</v>
      </c>
    </row>
    <row r="9641" spans="1:2" x14ac:dyDescent="0.25">
      <c r="A9641">
        <v>24.0975</v>
      </c>
      <c r="B9641">
        <v>25.858439195344701</v>
      </c>
    </row>
    <row r="9642" spans="1:2" x14ac:dyDescent="0.25">
      <c r="A9642">
        <v>24.1</v>
      </c>
      <c r="B9642">
        <v>25.852593691202699</v>
      </c>
    </row>
    <row r="9643" spans="1:2" x14ac:dyDescent="0.25">
      <c r="A9643">
        <v>24.102499999999999</v>
      </c>
      <c r="B9643">
        <v>25.846638242365501</v>
      </c>
    </row>
    <row r="9644" spans="1:2" x14ac:dyDescent="0.25">
      <c r="A9644">
        <v>24.105</v>
      </c>
      <c r="B9644">
        <v>25.840573539483302</v>
      </c>
    </row>
    <row r="9645" spans="1:2" x14ac:dyDescent="0.25">
      <c r="A9645">
        <v>24.107500000000002</v>
      </c>
      <c r="B9645">
        <v>25.834400287915798</v>
      </c>
    </row>
    <row r="9646" spans="1:2" x14ac:dyDescent="0.25">
      <c r="A9646">
        <v>24.11</v>
      </c>
      <c r="B9646">
        <v>25.828119207663299</v>
      </c>
    </row>
    <row r="9647" spans="1:2" x14ac:dyDescent="0.25">
      <c r="A9647">
        <v>24.112500000000001</v>
      </c>
      <c r="B9647">
        <v>25.821731033295901</v>
      </c>
    </row>
    <row r="9648" spans="1:2" x14ac:dyDescent="0.25">
      <c r="A9648">
        <v>24.114999999999998</v>
      </c>
      <c r="B9648">
        <v>25.8152365138804</v>
      </c>
    </row>
    <row r="9649" spans="1:2" x14ac:dyDescent="0.25">
      <c r="A9649">
        <v>24.1175</v>
      </c>
      <c r="B9649">
        <v>25.808636412905699</v>
      </c>
    </row>
    <row r="9650" spans="1:2" x14ac:dyDescent="0.25">
      <c r="A9650">
        <v>24.12</v>
      </c>
      <c r="B9650">
        <v>25.8019315082052</v>
      </c>
    </row>
    <row r="9651" spans="1:2" x14ac:dyDescent="0.25">
      <c r="A9651">
        <v>24.122499999999999</v>
      </c>
      <c r="B9651">
        <v>25.795122591878499</v>
      </c>
    </row>
    <row r="9652" spans="1:2" x14ac:dyDescent="0.25">
      <c r="A9652">
        <v>24.125</v>
      </c>
      <c r="B9652">
        <v>25.78821047021</v>
      </c>
    </row>
    <row r="9653" spans="1:2" x14ac:dyDescent="0.25">
      <c r="A9653">
        <v>24.127500000000001</v>
      </c>
      <c r="B9653">
        <v>25.7811959635861</v>
      </c>
    </row>
    <row r="9654" spans="1:2" x14ac:dyDescent="0.25">
      <c r="A9654">
        <v>24.13</v>
      </c>
      <c r="B9654">
        <v>25.774079906410101</v>
      </c>
    </row>
    <row r="9655" spans="1:2" x14ac:dyDescent="0.25">
      <c r="A9655">
        <v>24.1325</v>
      </c>
      <c r="B9655">
        <v>25.766863147015702</v>
      </c>
    </row>
    <row r="9656" spans="1:2" x14ac:dyDescent="0.25">
      <c r="A9656">
        <v>24.135000000000002</v>
      </c>
      <c r="B9656">
        <v>25.7595465475776</v>
      </c>
    </row>
    <row r="9657" spans="1:2" x14ac:dyDescent="0.25">
      <c r="A9657">
        <v>24.137499999999999</v>
      </c>
      <c r="B9657">
        <v>25.752130984020901</v>
      </c>
    </row>
    <row r="9658" spans="1:2" x14ac:dyDescent="0.25">
      <c r="A9658">
        <v>24.14</v>
      </c>
      <c r="B9658">
        <v>25.7446173459284</v>
      </c>
    </row>
    <row r="9659" spans="1:2" x14ac:dyDescent="0.25">
      <c r="A9659">
        <v>24.142499999999998</v>
      </c>
      <c r="B9659">
        <v>25.737006536445602</v>
      </c>
    </row>
    <row r="9660" spans="1:2" x14ac:dyDescent="0.25">
      <c r="A9660">
        <v>24.145</v>
      </c>
      <c r="B9660">
        <v>25.729299472184099</v>
      </c>
    </row>
    <row r="9661" spans="1:2" x14ac:dyDescent="0.25">
      <c r="A9661">
        <v>24.147500000000001</v>
      </c>
      <c r="B9661">
        <v>25.7214970831232</v>
      </c>
    </row>
    <row r="9662" spans="1:2" x14ac:dyDescent="0.25">
      <c r="A9662">
        <v>24.15</v>
      </c>
      <c r="B9662">
        <v>25.713600312508898</v>
      </c>
    </row>
    <row r="9663" spans="1:2" x14ac:dyDescent="0.25">
      <c r="A9663">
        <v>24.1525</v>
      </c>
      <c r="B9663">
        <v>25.705610116751899</v>
      </c>
    </row>
    <row r="9664" spans="1:2" x14ac:dyDescent="0.25">
      <c r="A9664">
        <v>24.155000000000001</v>
      </c>
      <c r="B9664">
        <v>25.6975274653227</v>
      </c>
    </row>
    <row r="9665" spans="1:2" x14ac:dyDescent="0.25">
      <c r="A9665">
        <v>24.157499999999999</v>
      </c>
      <c r="B9665">
        <v>25.689353340645901</v>
      </c>
    </row>
    <row r="9666" spans="1:2" x14ac:dyDescent="0.25">
      <c r="A9666">
        <v>24.16</v>
      </c>
      <c r="B9666">
        <v>25.681088737991601</v>
      </c>
    </row>
    <row r="9667" spans="1:2" x14ac:dyDescent="0.25">
      <c r="A9667">
        <v>24.162500000000001</v>
      </c>
      <c r="B9667">
        <v>25.672734665365699</v>
      </c>
    </row>
    <row r="9668" spans="1:2" x14ac:dyDescent="0.25">
      <c r="A9668">
        <v>24.164999999999999</v>
      </c>
      <c r="B9668">
        <v>25.664292143397699</v>
      </c>
    </row>
    <row r="9669" spans="1:2" x14ac:dyDescent="0.25">
      <c r="A9669">
        <v>24.1675</v>
      </c>
      <c r="B9669">
        <v>25.655762205226999</v>
      </c>
    </row>
    <row r="9670" spans="1:2" x14ac:dyDescent="0.25">
      <c r="A9670">
        <v>24.17</v>
      </c>
      <c r="B9670">
        <v>25.647145896387698</v>
      </c>
    </row>
    <row r="9671" spans="1:2" x14ac:dyDescent="0.25">
      <c r="A9671">
        <v>24.172499999999999</v>
      </c>
      <c r="B9671">
        <v>25.638444274690499</v>
      </c>
    </row>
    <row r="9672" spans="1:2" x14ac:dyDescent="0.25">
      <c r="A9672">
        <v>24.175000000000001</v>
      </c>
      <c r="B9672">
        <v>25.629658410103701</v>
      </c>
    </row>
    <row r="9673" spans="1:2" x14ac:dyDescent="0.25">
      <c r="A9673">
        <v>24.177499999999998</v>
      </c>
      <c r="B9673">
        <v>25.620789384632399</v>
      </c>
    </row>
    <row r="9674" spans="1:2" x14ac:dyDescent="0.25">
      <c r="A9674">
        <v>24.18</v>
      </c>
      <c r="B9674">
        <v>25.611838292195301</v>
      </c>
    </row>
    <row r="9675" spans="1:2" x14ac:dyDescent="0.25">
      <c r="A9675">
        <v>24.182500000000001</v>
      </c>
      <c r="B9675">
        <v>25.602806238500101</v>
      </c>
    </row>
    <row r="9676" spans="1:2" x14ac:dyDescent="0.25">
      <c r="A9676">
        <v>24.184999999999999</v>
      </c>
      <c r="B9676">
        <v>25.593694340917001</v>
      </c>
    </row>
    <row r="9677" spans="1:2" x14ac:dyDescent="0.25">
      <c r="A9677">
        <v>24.1875</v>
      </c>
      <c r="B9677">
        <v>25.5845037283507</v>
      </c>
    </row>
    <row r="9678" spans="1:2" x14ac:dyDescent="0.25">
      <c r="A9678">
        <v>24.19</v>
      </c>
      <c r="B9678">
        <v>25.575235541110001</v>
      </c>
    </row>
    <row r="9679" spans="1:2" x14ac:dyDescent="0.25">
      <c r="A9679">
        <v>24.192499999999999</v>
      </c>
      <c r="B9679">
        <v>25.5658909307767</v>
      </c>
    </row>
    <row r="9680" spans="1:2" x14ac:dyDescent="0.25">
      <c r="A9680">
        <v>24.195</v>
      </c>
      <c r="B9680">
        <v>25.556471060071701</v>
      </c>
    </row>
    <row r="9681" spans="1:2" x14ac:dyDescent="0.25">
      <c r="A9681">
        <v>24.197500000000002</v>
      </c>
      <c r="B9681">
        <v>25.5469771027199</v>
      </c>
    </row>
    <row r="9682" spans="1:2" x14ac:dyDescent="0.25">
      <c r="A9682">
        <v>24.2</v>
      </c>
      <c r="B9682">
        <v>25.537410243313499</v>
      </c>
    </row>
    <row r="9683" spans="1:2" x14ac:dyDescent="0.25">
      <c r="A9683">
        <v>24.202500000000001</v>
      </c>
      <c r="B9683">
        <v>25.5277716771737</v>
      </c>
    </row>
    <row r="9684" spans="1:2" x14ac:dyDescent="0.25">
      <c r="A9684">
        <v>24.204999999999998</v>
      </c>
      <c r="B9684">
        <v>25.5180626102098</v>
      </c>
    </row>
    <row r="9685" spans="1:2" x14ac:dyDescent="0.25">
      <c r="A9685">
        <v>24.2075</v>
      </c>
      <c r="B9685">
        <v>25.508284258778101</v>
      </c>
    </row>
    <row r="9686" spans="1:2" x14ac:dyDescent="0.25">
      <c r="A9686">
        <v>24.21</v>
      </c>
      <c r="B9686">
        <v>25.498437849538</v>
      </c>
    </row>
    <row r="9687" spans="1:2" x14ac:dyDescent="0.25">
      <c r="A9687">
        <v>24.212499999999999</v>
      </c>
      <c r="B9687">
        <v>25.488524619307</v>
      </c>
    </row>
    <row r="9688" spans="1:2" x14ac:dyDescent="0.25">
      <c r="A9688">
        <v>24.215</v>
      </c>
      <c r="B9688">
        <v>25.4785458149139</v>
      </c>
    </row>
    <row r="9689" spans="1:2" x14ac:dyDescent="0.25">
      <c r="A9689">
        <v>24.217500000000001</v>
      </c>
      <c r="B9689">
        <v>25.468502693050599</v>
      </c>
    </row>
    <row r="9690" spans="1:2" x14ac:dyDescent="0.25">
      <c r="A9690">
        <v>24.22</v>
      </c>
      <c r="B9690">
        <v>25.458396520122101</v>
      </c>
    </row>
    <row r="9691" spans="1:2" x14ac:dyDescent="0.25">
      <c r="A9691">
        <v>24.2225</v>
      </c>
      <c r="B9691">
        <v>25.4482285720952</v>
      </c>
    </row>
    <row r="9692" spans="1:2" x14ac:dyDescent="0.25">
      <c r="A9692">
        <v>24.225000000000001</v>
      </c>
      <c r="B9692">
        <v>25.438000134345199</v>
      </c>
    </row>
    <row r="9693" spans="1:2" x14ac:dyDescent="0.25">
      <c r="A9693">
        <v>24.227499999999999</v>
      </c>
      <c r="B9693">
        <v>25.427712501501698</v>
      </c>
    </row>
    <row r="9694" spans="1:2" x14ac:dyDescent="0.25">
      <c r="A9694">
        <v>24.23</v>
      </c>
      <c r="B9694">
        <v>25.4173669772923</v>
      </c>
    </row>
    <row r="9695" spans="1:2" x14ac:dyDescent="0.25">
      <c r="A9695">
        <v>24.232500000000002</v>
      </c>
      <c r="B9695">
        <v>25.406964874385299</v>
      </c>
    </row>
    <row r="9696" spans="1:2" x14ac:dyDescent="0.25">
      <c r="A9696">
        <v>24.234999999999999</v>
      </c>
      <c r="B9696">
        <v>25.3965075142305</v>
      </c>
    </row>
    <row r="9697" spans="1:2" x14ac:dyDescent="0.25">
      <c r="A9697">
        <v>24.237500000000001</v>
      </c>
      <c r="B9697">
        <v>25.385996226898701</v>
      </c>
    </row>
    <row r="9698" spans="1:2" x14ac:dyDescent="0.25">
      <c r="A9698">
        <v>24.24</v>
      </c>
      <c r="B9698">
        <v>25.3754323509201</v>
      </c>
    </row>
    <row r="9699" spans="1:2" x14ac:dyDescent="0.25">
      <c r="A9699">
        <v>24.2425</v>
      </c>
      <c r="B9699">
        <v>25.364817233120299</v>
      </c>
    </row>
    <row r="9700" spans="1:2" x14ac:dyDescent="0.25">
      <c r="A9700">
        <v>24.245000000000001</v>
      </c>
      <c r="B9700">
        <v>25.3541522284564</v>
      </c>
    </row>
    <row r="9701" spans="1:2" x14ac:dyDescent="0.25">
      <c r="A9701">
        <v>24.247499999999999</v>
      </c>
      <c r="B9701">
        <v>25.343438699850399</v>
      </c>
    </row>
    <row r="9702" spans="1:2" x14ac:dyDescent="0.25">
      <c r="A9702">
        <v>24.25</v>
      </c>
      <c r="B9702">
        <v>25.3326780180215</v>
      </c>
    </row>
    <row r="9703" spans="1:2" x14ac:dyDescent="0.25">
      <c r="A9703">
        <v>24.252500000000001</v>
      </c>
      <c r="B9703">
        <v>25.321871561317799</v>
      </c>
    </row>
    <row r="9704" spans="1:2" x14ac:dyDescent="0.25">
      <c r="A9704">
        <v>24.254999999999999</v>
      </c>
      <c r="B9704">
        <v>25.311020715545599</v>
      </c>
    </row>
    <row r="9705" spans="1:2" x14ac:dyDescent="0.25">
      <c r="A9705">
        <v>24.2575</v>
      </c>
      <c r="B9705">
        <v>25.300126873798298</v>
      </c>
    </row>
    <row r="9706" spans="1:2" x14ac:dyDescent="0.25">
      <c r="A9706">
        <v>24.26</v>
      </c>
      <c r="B9706">
        <v>25.289191436283598</v>
      </c>
    </row>
    <row r="9707" spans="1:2" x14ac:dyDescent="0.25">
      <c r="A9707">
        <v>24.262499999999999</v>
      </c>
      <c r="B9707">
        <v>25.278215810149099</v>
      </c>
    </row>
    <row r="9708" spans="1:2" x14ac:dyDescent="0.25">
      <c r="A9708">
        <v>24.265000000000001</v>
      </c>
      <c r="B9708">
        <v>25.2672014093074</v>
      </c>
    </row>
    <row r="9709" spans="1:2" x14ac:dyDescent="0.25">
      <c r="A9709">
        <v>24.267499999999998</v>
      </c>
      <c r="B9709">
        <v>25.2561496542592</v>
      </c>
    </row>
    <row r="9710" spans="1:2" x14ac:dyDescent="0.25">
      <c r="A9710">
        <v>24.27</v>
      </c>
      <c r="B9710">
        <v>25.245061971916201</v>
      </c>
    </row>
    <row r="9711" spans="1:2" x14ac:dyDescent="0.25">
      <c r="A9711">
        <v>24.272500000000001</v>
      </c>
      <c r="B9711">
        <v>25.233939795421399</v>
      </c>
    </row>
    <row r="9712" spans="1:2" x14ac:dyDescent="0.25">
      <c r="A9712">
        <v>24.274999999999999</v>
      </c>
      <c r="B9712">
        <v>25.2227845639697</v>
      </c>
    </row>
    <row r="9713" spans="1:2" x14ac:dyDescent="0.25">
      <c r="A9713">
        <v>24.2775</v>
      </c>
      <c r="B9713">
        <v>25.211597722626099</v>
      </c>
    </row>
    <row r="9714" spans="1:2" x14ac:dyDescent="0.25">
      <c r="A9714">
        <v>24.28</v>
      </c>
      <c r="B9714">
        <v>25.200380722143901</v>
      </c>
    </row>
    <row r="9715" spans="1:2" x14ac:dyDescent="0.25">
      <c r="A9715">
        <v>24.282499999999999</v>
      </c>
      <c r="B9715">
        <v>25.1891350187807</v>
      </c>
    </row>
    <row r="9716" spans="1:2" x14ac:dyDescent="0.25">
      <c r="A9716">
        <v>24.285</v>
      </c>
      <c r="B9716">
        <v>25.177862074114401</v>
      </c>
    </row>
    <row r="9717" spans="1:2" x14ac:dyDescent="0.25">
      <c r="A9717">
        <v>24.287500000000001</v>
      </c>
      <c r="B9717">
        <v>25.166563354857299</v>
      </c>
    </row>
    <row r="9718" spans="1:2" x14ac:dyDescent="0.25">
      <c r="A9718">
        <v>24.29</v>
      </c>
      <c r="B9718">
        <v>25.155240332669301</v>
      </c>
    </row>
    <row r="9719" spans="1:2" x14ac:dyDescent="0.25">
      <c r="A9719">
        <v>24.2925</v>
      </c>
      <c r="B9719">
        <v>25.143894483970801</v>
      </c>
    </row>
    <row r="9720" spans="1:2" x14ac:dyDescent="0.25">
      <c r="A9720">
        <v>24.295000000000002</v>
      </c>
      <c r="B9720">
        <v>25.1325272897537</v>
      </c>
    </row>
    <row r="9721" spans="1:2" x14ac:dyDescent="0.25">
      <c r="A9721">
        <v>24.297499999999999</v>
      </c>
      <c r="B9721">
        <v>25.121140235391898</v>
      </c>
    </row>
    <row r="9722" spans="1:2" x14ac:dyDescent="0.25">
      <c r="A9722">
        <v>24.3</v>
      </c>
      <c r="B9722">
        <v>25.109734810450501</v>
      </c>
    </row>
    <row r="9723" spans="1:2" x14ac:dyDescent="0.25">
      <c r="A9723">
        <v>24.302499999999998</v>
      </c>
      <c r="B9723">
        <v>25.098312508495098</v>
      </c>
    </row>
    <row r="9724" spans="1:2" x14ac:dyDescent="0.25">
      <c r="A9724">
        <v>24.305</v>
      </c>
      <c r="B9724">
        <v>25.086874826898399</v>
      </c>
    </row>
    <row r="9725" spans="1:2" x14ac:dyDescent="0.25">
      <c r="A9725">
        <v>24.307500000000001</v>
      </c>
      <c r="B9725">
        <v>25.075423266648102</v>
      </c>
    </row>
    <row r="9726" spans="1:2" x14ac:dyDescent="0.25">
      <c r="A9726">
        <v>24.31</v>
      </c>
      <c r="B9726">
        <v>25.0639593321517</v>
      </c>
    </row>
    <row r="9727" spans="1:2" x14ac:dyDescent="0.25">
      <c r="A9727">
        <v>24.3125</v>
      </c>
      <c r="B9727">
        <v>25.052484531042602</v>
      </c>
    </row>
    <row r="9728" spans="1:2" x14ac:dyDescent="0.25">
      <c r="A9728">
        <v>24.315000000000001</v>
      </c>
      <c r="B9728">
        <v>25.041000373983799</v>
      </c>
    </row>
    <row r="9729" spans="1:2" x14ac:dyDescent="0.25">
      <c r="A9729">
        <v>24.317499999999999</v>
      </c>
      <c r="B9729">
        <v>25.0295083744716</v>
      </c>
    </row>
    <row r="9730" spans="1:2" x14ac:dyDescent="0.25">
      <c r="A9730">
        <v>24.32</v>
      </c>
      <c r="B9730">
        <v>25.018010048638399</v>
      </c>
    </row>
    <row r="9731" spans="1:2" x14ac:dyDescent="0.25">
      <c r="A9731">
        <v>24.322500000000002</v>
      </c>
      <c r="B9731">
        <v>25.0065069150547</v>
      </c>
    </row>
    <row r="9732" spans="1:2" x14ac:dyDescent="0.25">
      <c r="A9732">
        <v>24.324999999999999</v>
      </c>
      <c r="B9732">
        <v>24.995000494530501</v>
      </c>
    </row>
    <row r="9733" spans="1:2" x14ac:dyDescent="0.25">
      <c r="A9733">
        <v>24.327500000000001</v>
      </c>
      <c r="B9733">
        <v>24.983492309915999</v>
      </c>
    </row>
    <row r="9734" spans="1:2" x14ac:dyDescent="0.25">
      <c r="A9734">
        <v>24.33</v>
      </c>
      <c r="B9734">
        <v>24.971983885901601</v>
      </c>
    </row>
    <row r="9735" spans="1:2" x14ac:dyDescent="0.25">
      <c r="A9735">
        <v>24.3325</v>
      </c>
      <c r="B9735">
        <v>24.960476748817001</v>
      </c>
    </row>
    <row r="9736" spans="1:2" x14ac:dyDescent="0.25">
      <c r="A9736">
        <v>24.335000000000001</v>
      </c>
      <c r="B9736">
        <v>24.9489724264307</v>
      </c>
    </row>
    <row r="9737" spans="1:2" x14ac:dyDescent="0.25">
      <c r="A9737">
        <v>24.337499999999999</v>
      </c>
      <c r="B9737">
        <v>24.937472447747499</v>
      </c>
    </row>
    <row r="9738" spans="1:2" x14ac:dyDescent="0.25">
      <c r="A9738">
        <v>24.34</v>
      </c>
      <c r="B9738">
        <v>24.925978342806498</v>
      </c>
    </row>
    <row r="9739" spans="1:2" x14ac:dyDescent="0.25">
      <c r="A9739">
        <v>24.342500000000001</v>
      </c>
      <c r="B9739">
        <v>24.9144916424783</v>
      </c>
    </row>
    <row r="9740" spans="1:2" x14ac:dyDescent="0.25">
      <c r="A9740">
        <v>24.344999999999999</v>
      </c>
      <c r="B9740">
        <v>24.9030138782616</v>
      </c>
    </row>
    <row r="9741" spans="1:2" x14ac:dyDescent="0.25">
      <c r="A9741">
        <v>24.3475</v>
      </c>
      <c r="B9741">
        <v>24.891546582079201</v>
      </c>
    </row>
    <row r="9742" spans="1:2" x14ac:dyDescent="0.25">
      <c r="A9742">
        <v>24.35</v>
      </c>
      <c r="B9742">
        <v>24.880091286074201</v>
      </c>
    </row>
    <row r="9743" spans="1:2" x14ac:dyDescent="0.25">
      <c r="A9743">
        <v>24.352499999999999</v>
      </c>
      <c r="B9743">
        <v>24.868649522404599</v>
      </c>
    </row>
    <row r="9744" spans="1:2" x14ac:dyDescent="0.25">
      <c r="A9744">
        <v>24.355</v>
      </c>
      <c r="B9744">
        <v>24.857222823039098</v>
      </c>
    </row>
    <row r="9745" spans="1:2" x14ac:dyDescent="0.25">
      <c r="A9745">
        <v>24.357500000000002</v>
      </c>
      <c r="B9745">
        <v>24.845812719550999</v>
      </c>
    </row>
    <row r="9746" spans="1:2" x14ac:dyDescent="0.25">
      <c r="A9746">
        <v>24.36</v>
      </c>
      <c r="B9746">
        <v>24.834420742912801</v>
      </c>
    </row>
    <row r="9747" spans="1:2" x14ac:dyDescent="0.25">
      <c r="A9747">
        <v>24.362500000000001</v>
      </c>
      <c r="B9747">
        <v>24.823048423289801</v>
      </c>
    </row>
    <row r="9748" spans="1:2" x14ac:dyDescent="0.25">
      <c r="A9748">
        <v>24.364999999999998</v>
      </c>
      <c r="B9748">
        <v>24.811697289834299</v>
      </c>
    </row>
    <row r="9749" spans="1:2" x14ac:dyDescent="0.25">
      <c r="A9749">
        <v>24.3675</v>
      </c>
      <c r="B9749">
        <v>24.800368870478302</v>
      </c>
    </row>
    <row r="9750" spans="1:2" x14ac:dyDescent="0.25">
      <c r="A9750">
        <v>24.37</v>
      </c>
      <c r="B9750">
        <v>24.789064691727202</v>
      </c>
    </row>
    <row r="9751" spans="1:2" x14ac:dyDescent="0.25">
      <c r="A9751">
        <v>24.372499999999999</v>
      </c>
      <c r="B9751">
        <v>24.777786278452499</v>
      </c>
    </row>
    <row r="9752" spans="1:2" x14ac:dyDescent="0.25">
      <c r="A9752">
        <v>24.375</v>
      </c>
      <c r="B9752">
        <v>24.7665351536847</v>
      </c>
    </row>
    <row r="9753" spans="1:2" x14ac:dyDescent="0.25">
      <c r="A9753">
        <v>24.377500000000001</v>
      </c>
      <c r="B9753">
        <v>24.755312838405999</v>
      </c>
    </row>
    <row r="9754" spans="1:2" x14ac:dyDescent="0.25">
      <c r="A9754">
        <v>24.38</v>
      </c>
      <c r="B9754">
        <v>24.744120851342501</v>
      </c>
    </row>
    <row r="9755" spans="1:2" x14ac:dyDescent="0.25">
      <c r="A9755">
        <v>24.3825</v>
      </c>
      <c r="B9755">
        <v>24.732960708757201</v>
      </c>
    </row>
    <row r="9756" spans="1:2" x14ac:dyDescent="0.25">
      <c r="A9756">
        <v>24.385000000000002</v>
      </c>
      <c r="B9756">
        <v>24.721833924241899</v>
      </c>
    </row>
    <row r="9757" spans="1:2" x14ac:dyDescent="0.25">
      <c r="A9757">
        <v>24.387499999999999</v>
      </c>
      <c r="B9757">
        <v>24.710742008509602</v>
      </c>
    </row>
    <row r="9758" spans="1:2" x14ac:dyDescent="0.25">
      <c r="A9758">
        <v>24.39</v>
      </c>
      <c r="B9758">
        <v>24.699686469187299</v>
      </c>
    </row>
    <row r="9759" spans="1:2" x14ac:dyDescent="0.25">
      <c r="A9759">
        <v>24.392499999999998</v>
      </c>
      <c r="B9759">
        <v>24.688668810607702</v>
      </c>
    </row>
    <row r="9760" spans="1:2" x14ac:dyDescent="0.25">
      <c r="A9760">
        <v>24.395</v>
      </c>
      <c r="B9760">
        <v>24.677690533602199</v>
      </c>
    </row>
    <row r="9761" spans="1:2" x14ac:dyDescent="0.25">
      <c r="A9761">
        <v>24.397500000000001</v>
      </c>
      <c r="B9761">
        <v>24.666753135293</v>
      </c>
    </row>
    <row r="9762" spans="1:2" x14ac:dyDescent="0.25">
      <c r="A9762">
        <v>24.4</v>
      </c>
      <c r="B9762">
        <v>24.6558581088861</v>
      </c>
    </row>
    <row r="9763" spans="1:2" x14ac:dyDescent="0.25">
      <c r="A9763">
        <v>24.4025</v>
      </c>
      <c r="B9763">
        <v>24.6450069434635</v>
      </c>
    </row>
    <row r="9764" spans="1:2" x14ac:dyDescent="0.25">
      <c r="A9764">
        <v>24.405000000000001</v>
      </c>
      <c r="B9764">
        <v>24.634201123776801</v>
      </c>
    </row>
    <row r="9765" spans="1:2" x14ac:dyDescent="0.25">
      <c r="A9765">
        <v>24.407499999999999</v>
      </c>
      <c r="B9765">
        <v>24.623442130039699</v>
      </c>
    </row>
    <row r="9766" spans="1:2" x14ac:dyDescent="0.25">
      <c r="A9766">
        <v>24.41</v>
      </c>
      <c r="B9766">
        <v>24.612731437721699</v>
      </c>
    </row>
    <row r="9767" spans="1:2" x14ac:dyDescent="0.25">
      <c r="A9767">
        <v>24.412500000000001</v>
      </c>
      <c r="B9767">
        <v>24.602070517341598</v>
      </c>
    </row>
    <row r="9768" spans="1:2" x14ac:dyDescent="0.25">
      <c r="A9768">
        <v>24.414999999999999</v>
      </c>
      <c r="B9768">
        <v>24.591460834261301</v>
      </c>
    </row>
    <row r="9769" spans="1:2" x14ac:dyDescent="0.25">
      <c r="A9769">
        <v>24.4175</v>
      </c>
      <c r="B9769">
        <v>24.580903848480101</v>
      </c>
    </row>
    <row r="9770" spans="1:2" x14ac:dyDescent="0.25">
      <c r="A9770">
        <v>24.42</v>
      </c>
      <c r="B9770">
        <v>24.570401014428899</v>
      </c>
    </row>
    <row r="9771" spans="1:2" x14ac:dyDescent="0.25">
      <c r="A9771">
        <v>24.422499999999999</v>
      </c>
      <c r="B9771">
        <v>24.559953780765799</v>
      </c>
    </row>
    <row r="9772" spans="1:2" x14ac:dyDescent="0.25">
      <c r="A9772">
        <v>24.425000000000001</v>
      </c>
      <c r="B9772">
        <v>24.549563590170401</v>
      </c>
    </row>
    <row r="9773" spans="1:2" x14ac:dyDescent="0.25">
      <c r="A9773">
        <v>24.427499999999998</v>
      </c>
      <c r="B9773">
        <v>24.539231879140299</v>
      </c>
    </row>
    <row r="9774" spans="1:2" x14ac:dyDescent="0.25">
      <c r="A9774">
        <v>24.43</v>
      </c>
      <c r="B9774">
        <v>24.528960077787101</v>
      </c>
    </row>
    <row r="9775" spans="1:2" x14ac:dyDescent="0.25">
      <c r="A9775">
        <v>24.432500000000001</v>
      </c>
      <c r="B9775">
        <v>24.5187496096326</v>
      </c>
    </row>
    <row r="9776" spans="1:2" x14ac:dyDescent="0.25">
      <c r="A9776">
        <v>24.434999999999999</v>
      </c>
      <c r="B9776">
        <v>24.508601891406599</v>
      </c>
    </row>
    <row r="9777" spans="1:2" x14ac:dyDescent="0.25">
      <c r="A9777">
        <v>24.4375</v>
      </c>
      <c r="B9777">
        <v>24.498518332844</v>
      </c>
    </row>
    <row r="9778" spans="1:2" x14ac:dyDescent="0.25">
      <c r="A9778">
        <v>24.44</v>
      </c>
      <c r="B9778">
        <v>24.4885003364836</v>
      </c>
    </row>
    <row r="9779" spans="1:2" x14ac:dyDescent="0.25">
      <c r="A9779">
        <v>24.442499999999999</v>
      </c>
      <c r="B9779">
        <v>24.478549297466699</v>
      </c>
    </row>
    <row r="9780" spans="1:2" x14ac:dyDescent="0.25">
      <c r="A9780">
        <v>24.445</v>
      </c>
      <c r="B9780">
        <v>24.468666603336501</v>
      </c>
    </row>
    <row r="9781" spans="1:2" x14ac:dyDescent="0.25">
      <c r="A9781">
        <v>24.447500000000002</v>
      </c>
      <c r="B9781">
        <v>24.458853633838402</v>
      </c>
    </row>
    <row r="9782" spans="1:2" x14ac:dyDescent="0.25">
      <c r="A9782">
        <v>24.45</v>
      </c>
      <c r="B9782">
        <v>24.449111760720999</v>
      </c>
    </row>
    <row r="9783" spans="1:2" x14ac:dyDescent="0.25">
      <c r="A9783">
        <v>24.452500000000001</v>
      </c>
      <c r="B9783">
        <v>24.439442347537302</v>
      </c>
    </row>
    <row r="9784" spans="1:2" x14ac:dyDescent="0.25">
      <c r="A9784">
        <v>24.454999999999998</v>
      </c>
      <c r="B9784">
        <v>24.4298467494474</v>
      </c>
    </row>
    <row r="9785" spans="1:2" x14ac:dyDescent="0.25">
      <c r="A9785">
        <v>24.4575</v>
      </c>
      <c r="B9785">
        <v>24.420326313021</v>
      </c>
    </row>
    <row r="9786" spans="1:2" x14ac:dyDescent="0.25">
      <c r="A9786">
        <v>24.46</v>
      </c>
      <c r="B9786">
        <v>24.4108823760421</v>
      </c>
    </row>
    <row r="9787" spans="1:2" x14ac:dyDescent="0.25">
      <c r="A9787">
        <v>24.462499999999999</v>
      </c>
      <c r="B9787">
        <v>24.4015162673128</v>
      </c>
    </row>
    <row r="9788" spans="1:2" x14ac:dyDescent="0.25">
      <c r="A9788">
        <v>24.465</v>
      </c>
      <c r="B9788">
        <v>24.3922293064598</v>
      </c>
    </row>
    <row r="9789" spans="1:2" x14ac:dyDescent="0.25">
      <c r="A9789">
        <v>24.467500000000001</v>
      </c>
      <c r="B9789">
        <v>24.383022803739902</v>
      </c>
    </row>
    <row r="9790" spans="1:2" x14ac:dyDescent="0.25">
      <c r="A9790">
        <v>24.47</v>
      </c>
      <c r="B9790">
        <v>24.373898059848301</v>
      </c>
    </row>
    <row r="9791" spans="1:2" x14ac:dyDescent="0.25">
      <c r="A9791">
        <v>24.4725</v>
      </c>
      <c r="B9791">
        <v>24.364856365726101</v>
      </c>
    </row>
    <row r="9792" spans="1:2" x14ac:dyDescent="0.25">
      <c r="A9792">
        <v>24.475000000000001</v>
      </c>
      <c r="B9792">
        <v>24.3558990023703</v>
      </c>
    </row>
    <row r="9793" spans="1:2" x14ac:dyDescent="0.25">
      <c r="A9793">
        <v>24.477499999999999</v>
      </c>
      <c r="B9793">
        <v>24.347027240643499</v>
      </c>
    </row>
    <row r="9794" spans="1:2" x14ac:dyDescent="0.25">
      <c r="A9794">
        <v>24.48</v>
      </c>
      <c r="B9794">
        <v>24.338242341085699</v>
      </c>
    </row>
    <row r="9795" spans="1:2" x14ac:dyDescent="0.25">
      <c r="A9795">
        <v>24.482500000000002</v>
      </c>
      <c r="B9795">
        <v>24.329545553726501</v>
      </c>
    </row>
    <row r="9796" spans="1:2" x14ac:dyDescent="0.25">
      <c r="A9796">
        <v>24.484999999999999</v>
      </c>
      <c r="B9796">
        <v>24.3209381178984</v>
      </c>
    </row>
    <row r="9797" spans="1:2" x14ac:dyDescent="0.25">
      <c r="A9797">
        <v>24.487500000000001</v>
      </c>
      <c r="B9797">
        <v>24.312421262051799</v>
      </c>
    </row>
    <row r="9798" spans="1:2" x14ac:dyDescent="0.25">
      <c r="A9798">
        <v>24.49</v>
      </c>
      <c r="B9798">
        <v>24.303996203570399</v>
      </c>
    </row>
    <row r="9799" spans="1:2" x14ac:dyDescent="0.25">
      <c r="A9799">
        <v>24.4925</v>
      </c>
      <c r="B9799">
        <v>24.295664148588202</v>
      </c>
    </row>
    <row r="9800" spans="1:2" x14ac:dyDescent="0.25">
      <c r="A9800">
        <v>24.495000000000001</v>
      </c>
      <c r="B9800">
        <v>24.2874262918079</v>
      </c>
    </row>
    <row r="9801" spans="1:2" x14ac:dyDescent="0.25">
      <c r="A9801">
        <v>24.497499999999999</v>
      </c>
      <c r="B9801">
        <v>24.279283816319701</v>
      </c>
    </row>
    <row r="9802" spans="1:2" x14ac:dyDescent="0.25">
      <c r="A9802">
        <v>24.5</v>
      </c>
      <c r="B9802">
        <v>24.271237893422398</v>
      </c>
    </row>
    <row r="9803" spans="1:2" x14ac:dyDescent="0.25">
      <c r="A9803">
        <v>24.502500000000001</v>
      </c>
      <c r="B9803">
        <v>24.263289682445102</v>
      </c>
    </row>
    <row r="9804" spans="1:2" x14ac:dyDescent="0.25">
      <c r="A9804">
        <v>24.504999999999999</v>
      </c>
      <c r="B9804">
        <v>24.255440330570401</v>
      </c>
    </row>
    <row r="9805" spans="1:2" x14ac:dyDescent="0.25">
      <c r="A9805">
        <v>24.5075</v>
      </c>
      <c r="B9805">
        <v>24.247690972658798</v>
      </c>
    </row>
    <row r="9806" spans="1:2" x14ac:dyDescent="0.25">
      <c r="A9806">
        <v>24.51</v>
      </c>
      <c r="B9806">
        <v>24.240042731075</v>
      </c>
    </row>
    <row r="9807" spans="1:2" x14ac:dyDescent="0.25">
      <c r="A9807">
        <v>24.512499999999999</v>
      </c>
      <c r="B9807">
        <v>24.232496715514799</v>
      </c>
    </row>
    <row r="9808" spans="1:2" x14ac:dyDescent="0.25">
      <c r="A9808">
        <v>24.515000000000001</v>
      </c>
      <c r="B9808">
        <v>24.225054022834101</v>
      </c>
    </row>
    <row r="9809" spans="1:2" x14ac:dyDescent="0.25">
      <c r="A9809">
        <v>24.517499999999998</v>
      </c>
      <c r="B9809">
        <v>24.217715736878901</v>
      </c>
    </row>
    <row r="9810" spans="1:2" x14ac:dyDescent="0.25">
      <c r="A9810">
        <v>24.52</v>
      </c>
      <c r="B9810">
        <v>24.210482928317099</v>
      </c>
    </row>
    <row r="9811" spans="1:2" x14ac:dyDescent="0.25">
      <c r="A9811">
        <v>24.522500000000001</v>
      </c>
      <c r="B9811">
        <v>24.203356654471602</v>
      </c>
    </row>
    <row r="9812" spans="1:2" x14ac:dyDescent="0.25">
      <c r="A9812">
        <v>24.524999999999999</v>
      </c>
      <c r="B9812">
        <v>24.196337959154899</v>
      </c>
    </row>
    <row r="9813" spans="1:2" x14ac:dyDescent="0.25">
      <c r="A9813">
        <v>24.5275</v>
      </c>
      <c r="B9813">
        <v>24.189427872505401</v>
      </c>
    </row>
    <row r="9814" spans="1:2" x14ac:dyDescent="0.25">
      <c r="A9814">
        <v>24.53</v>
      </c>
      <c r="B9814">
        <v>24.1826274108254</v>
      </c>
    </row>
    <row r="9815" spans="1:2" x14ac:dyDescent="0.25">
      <c r="A9815">
        <v>24.532499999999999</v>
      </c>
      <c r="B9815">
        <v>24.1759375764202</v>
      </c>
    </row>
    <row r="9816" spans="1:2" x14ac:dyDescent="0.25">
      <c r="A9816">
        <v>24.535</v>
      </c>
      <c r="B9816">
        <v>24.1693593574396</v>
      </c>
    </row>
    <row r="9817" spans="1:2" x14ac:dyDescent="0.25">
      <c r="A9817">
        <v>24.537500000000001</v>
      </c>
      <c r="B9817">
        <v>24.1628937277201</v>
      </c>
    </row>
    <row r="9818" spans="1:2" x14ac:dyDescent="0.25">
      <c r="A9818">
        <v>24.54</v>
      </c>
      <c r="B9818">
        <v>24.156541646629901</v>
      </c>
    </row>
    <row r="9819" spans="1:2" x14ac:dyDescent="0.25">
      <c r="A9819">
        <v>24.5425</v>
      </c>
      <c r="B9819">
        <v>24.1503040589145</v>
      </c>
    </row>
    <row r="9820" spans="1:2" x14ac:dyDescent="0.25">
      <c r="A9820">
        <v>24.545000000000002</v>
      </c>
      <c r="B9820">
        <v>24.1441818945449</v>
      </c>
    </row>
    <row r="9821" spans="1:2" x14ac:dyDescent="0.25">
      <c r="A9821">
        <v>24.547499999999999</v>
      </c>
      <c r="B9821">
        <v>24.138176068567301</v>
      </c>
    </row>
    <row r="9822" spans="1:2" x14ac:dyDescent="0.25">
      <c r="A9822">
        <v>24.55</v>
      </c>
      <c r="B9822">
        <v>24.132287480954201</v>
      </c>
    </row>
    <row r="9823" spans="1:2" x14ac:dyDescent="0.25">
      <c r="A9823">
        <v>24.552499999999998</v>
      </c>
      <c r="B9823">
        <v>24.1265170164578</v>
      </c>
    </row>
    <row r="9824" spans="1:2" x14ac:dyDescent="0.25">
      <c r="A9824">
        <v>24.555</v>
      </c>
      <c r="B9824">
        <v>24.120865544465101</v>
      </c>
    </row>
    <row r="9825" spans="1:2" x14ac:dyDescent="0.25">
      <c r="A9825">
        <v>24.557500000000001</v>
      </c>
      <c r="B9825">
        <v>24.115333918854802</v>
      </c>
    </row>
    <row r="9826" spans="1:2" x14ac:dyDescent="0.25">
      <c r="A9826">
        <v>24.56</v>
      </c>
      <c r="B9826">
        <v>24.109922977856399</v>
      </c>
    </row>
    <row r="9827" spans="1:2" x14ac:dyDescent="0.25">
      <c r="A9827">
        <v>24.5625</v>
      </c>
      <c r="B9827">
        <v>24.1046335439102</v>
      </c>
    </row>
    <row r="9828" spans="1:2" x14ac:dyDescent="0.25">
      <c r="A9828">
        <v>24.565000000000001</v>
      </c>
      <c r="B9828">
        <v>24.099466423530799</v>
      </c>
    </row>
    <row r="9829" spans="1:2" x14ac:dyDescent="0.25">
      <c r="A9829">
        <v>24.567499999999999</v>
      </c>
      <c r="B9829">
        <v>24.094422407171301</v>
      </c>
    </row>
    <row r="9830" spans="1:2" x14ac:dyDescent="0.25">
      <c r="A9830">
        <v>24.57</v>
      </c>
      <c r="B9830">
        <v>24.089502269089898</v>
      </c>
    </row>
    <row r="9831" spans="1:2" x14ac:dyDescent="0.25">
      <c r="A9831">
        <v>24.572500000000002</v>
      </c>
      <c r="B9831">
        <v>24.084706767218599</v>
      </c>
    </row>
    <row r="9832" spans="1:2" x14ac:dyDescent="0.25">
      <c r="A9832">
        <v>24.574999999999999</v>
      </c>
      <c r="B9832">
        <v>24.0800366430339</v>
      </c>
    </row>
    <row r="9833" spans="1:2" x14ac:dyDescent="0.25">
      <c r="A9833">
        <v>24.577500000000001</v>
      </c>
      <c r="B9833">
        <v>24.075492621429401</v>
      </c>
    </row>
    <row r="9834" spans="1:2" x14ac:dyDescent="0.25">
      <c r="A9834">
        <v>24.58</v>
      </c>
      <c r="B9834">
        <v>24.071075410590499</v>
      </c>
    </row>
    <row r="9835" spans="1:2" x14ac:dyDescent="0.25">
      <c r="A9835">
        <v>24.5825</v>
      </c>
      <c r="B9835">
        <v>24.066785701871598</v>
      </c>
    </row>
    <row r="9836" spans="1:2" x14ac:dyDescent="0.25">
      <c r="A9836">
        <v>24.585000000000001</v>
      </c>
      <c r="B9836">
        <v>24.062624169674599</v>
      </c>
    </row>
    <row r="9837" spans="1:2" x14ac:dyDescent="0.25">
      <c r="A9837">
        <v>24.587499999999999</v>
      </c>
      <c r="B9837">
        <v>24.058591471330399</v>
      </c>
    </row>
    <row r="9838" spans="1:2" x14ac:dyDescent="0.25">
      <c r="A9838">
        <v>24.59</v>
      </c>
      <c r="B9838">
        <v>24.054688246982099</v>
      </c>
    </row>
    <row r="9839" spans="1:2" x14ac:dyDescent="0.25">
      <c r="A9839">
        <v>24.592500000000001</v>
      </c>
      <c r="B9839">
        <v>24.0509151194704</v>
      </c>
    </row>
    <row r="9840" spans="1:2" x14ac:dyDescent="0.25">
      <c r="A9840">
        <v>24.594999999999999</v>
      </c>
      <c r="B9840">
        <v>24.047272694221</v>
      </c>
    </row>
    <row r="9841" spans="1:2" x14ac:dyDescent="0.25">
      <c r="A9841">
        <v>24.5975</v>
      </c>
      <c r="B9841">
        <v>24.043761559135401</v>
      </c>
    </row>
    <row r="9842" spans="1:2" x14ac:dyDescent="0.25">
      <c r="A9842">
        <v>24.6</v>
      </c>
      <c r="B9842">
        <v>24.0403822844819</v>
      </c>
    </row>
    <row r="9843" spans="1:2" x14ac:dyDescent="0.25">
      <c r="A9843">
        <v>24.602499999999999</v>
      </c>
      <c r="B9843">
        <v>24.0371354227909</v>
      </c>
    </row>
    <row r="9844" spans="1:2" x14ac:dyDescent="0.25">
      <c r="A9844">
        <v>24.605</v>
      </c>
      <c r="B9844">
        <v>24.034021508751099</v>
      </c>
    </row>
    <row r="9845" spans="1:2" x14ac:dyDescent="0.25">
      <c r="A9845">
        <v>24.607500000000002</v>
      </c>
      <c r="B9845">
        <v>24.031041059108698</v>
      </c>
    </row>
    <row r="9846" spans="1:2" x14ac:dyDescent="0.25">
      <c r="A9846">
        <v>24.61</v>
      </c>
      <c r="B9846">
        <v>24.028194572568701</v>
      </c>
    </row>
    <row r="9847" spans="1:2" x14ac:dyDescent="0.25">
      <c r="A9847">
        <v>24.612500000000001</v>
      </c>
      <c r="B9847">
        <v>24.0254825296985</v>
      </c>
    </row>
    <row r="9848" spans="1:2" x14ac:dyDescent="0.25">
      <c r="A9848">
        <v>24.614999999999998</v>
      </c>
      <c r="B9848">
        <v>24.0229053928343</v>
      </c>
    </row>
    <row r="9849" spans="1:2" x14ac:dyDescent="0.25">
      <c r="A9849">
        <v>24.6175</v>
      </c>
      <c r="B9849">
        <v>24.020463605989001</v>
      </c>
    </row>
    <row r="9850" spans="1:2" x14ac:dyDescent="0.25">
      <c r="A9850">
        <v>24.62</v>
      </c>
      <c r="B9850">
        <v>24.018157594763199</v>
      </c>
    </row>
    <row r="9851" spans="1:2" x14ac:dyDescent="0.25">
      <c r="A9851">
        <v>24.622499999999999</v>
      </c>
      <c r="B9851">
        <v>24.0159877662587</v>
      </c>
    </row>
    <row r="9852" spans="1:2" x14ac:dyDescent="0.25">
      <c r="A9852">
        <v>24.625</v>
      </c>
      <c r="B9852">
        <v>24.0139545089941</v>
      </c>
    </row>
    <row r="9853" spans="1:2" x14ac:dyDescent="0.25">
      <c r="A9853">
        <v>24.627500000000001</v>
      </c>
      <c r="B9853">
        <v>24.0120581928226</v>
      </c>
    </row>
    <row r="9854" spans="1:2" x14ac:dyDescent="0.25">
      <c r="A9854">
        <v>24.63</v>
      </c>
      <c r="B9854">
        <v>24.010299168852999</v>
      </c>
    </row>
    <row r="9855" spans="1:2" x14ac:dyDescent="0.25">
      <c r="A9855">
        <v>24.6325</v>
      </c>
      <c r="B9855">
        <v>24.0086777693726</v>
      </c>
    </row>
    <row r="9856" spans="1:2" x14ac:dyDescent="0.25">
      <c r="A9856">
        <v>24.635000000000002</v>
      </c>
      <c r="B9856">
        <v>24.007194307772998</v>
      </c>
    </row>
    <row r="9857" spans="1:2" x14ac:dyDescent="0.25">
      <c r="A9857">
        <v>24.637499999999999</v>
      </c>
      <c r="B9857">
        <v>24.0058490784781</v>
      </c>
    </row>
    <row r="9858" spans="1:2" x14ac:dyDescent="0.25">
      <c r="A9858">
        <v>24.64</v>
      </c>
      <c r="B9858">
        <v>24.004642356874498</v>
      </c>
    </row>
    <row r="9859" spans="1:2" x14ac:dyDescent="0.25">
      <c r="A9859">
        <v>24.642499999999998</v>
      </c>
      <c r="B9859">
        <v>24.003574399245402</v>
      </c>
    </row>
    <row r="9860" spans="1:2" x14ac:dyDescent="0.25">
      <c r="A9860">
        <v>24.645</v>
      </c>
      <c r="B9860">
        <v>24.002645442705902</v>
      </c>
    </row>
    <row r="9861" spans="1:2" x14ac:dyDescent="0.25">
      <c r="A9861">
        <v>24.647500000000001</v>
      </c>
      <c r="B9861">
        <v>24.0018557051412</v>
      </c>
    </row>
    <row r="9862" spans="1:2" x14ac:dyDescent="0.25">
      <c r="A9862">
        <v>24.65</v>
      </c>
      <c r="B9862">
        <v>24.0012053851482</v>
      </c>
    </row>
    <row r="9863" spans="1:2" x14ac:dyDescent="0.25">
      <c r="A9863">
        <v>24.6525</v>
      </c>
      <c r="B9863">
        <v>24.000694661978699</v>
      </c>
    </row>
    <row r="9864" spans="1:2" x14ac:dyDescent="0.25">
      <c r="A9864">
        <v>24.655000000000001</v>
      </c>
      <c r="B9864">
        <v>24.000323695485498</v>
      </c>
    </row>
    <row r="9865" spans="1:2" x14ac:dyDescent="0.25">
      <c r="A9865">
        <v>24.657499999999999</v>
      </c>
      <c r="B9865">
        <v>24.000092626071599</v>
      </c>
    </row>
    <row r="9866" spans="1:2" x14ac:dyDescent="0.25">
      <c r="A9866">
        <v>24.66</v>
      </c>
      <c r="B9866">
        <v>24.000001574641502</v>
      </c>
    </row>
    <row r="9867" spans="1:2" x14ac:dyDescent="0.25">
      <c r="A9867">
        <v>24.662500000000001</v>
      </c>
      <c r="B9867">
        <v>24.0000506425556</v>
      </c>
    </row>
    <row r="9868" spans="1:2" x14ac:dyDescent="0.25">
      <c r="A9868">
        <v>24.664999999999999</v>
      </c>
      <c r="B9868">
        <v>24.000239911586601</v>
      </c>
    </row>
    <row r="9869" spans="1:2" x14ac:dyDescent="0.25">
      <c r="A9869">
        <v>24.6675</v>
      </c>
      <c r="B9869">
        <v>24.000569443879801</v>
      </c>
    </row>
    <row r="9870" spans="1:2" x14ac:dyDescent="0.25">
      <c r="A9870">
        <v>24.67</v>
      </c>
      <c r="B9870">
        <v>24.001039281914501</v>
      </c>
    </row>
    <row r="9871" spans="1:2" x14ac:dyDescent="0.25">
      <c r="A9871">
        <v>24.672499999999999</v>
      </c>
      <c r="B9871">
        <v>24.001649448469699</v>
      </c>
    </row>
    <row r="9872" spans="1:2" x14ac:dyDescent="0.25">
      <c r="A9872">
        <v>24.675000000000001</v>
      </c>
      <c r="B9872">
        <v>24.002399946591598</v>
      </c>
    </row>
    <row r="9873" spans="1:2" x14ac:dyDescent="0.25">
      <c r="A9873">
        <v>24.677499999999998</v>
      </c>
      <c r="B9873">
        <v>24.0032907595638</v>
      </c>
    </row>
    <row r="9874" spans="1:2" x14ac:dyDescent="0.25">
      <c r="A9874">
        <v>24.68</v>
      </c>
      <c r="B9874">
        <v>24.0043218508808</v>
      </c>
    </row>
    <row r="9875" spans="1:2" x14ac:dyDescent="0.25">
      <c r="A9875">
        <v>24.682500000000001</v>
      </c>
      <c r="B9875">
        <v>24.0054931642238</v>
      </c>
    </row>
    <row r="9876" spans="1:2" x14ac:dyDescent="0.25">
      <c r="A9876">
        <v>24.684999999999999</v>
      </c>
      <c r="B9876">
        <v>24.0068046234395</v>
      </c>
    </row>
    <row r="9877" spans="1:2" x14ac:dyDescent="0.25">
      <c r="A9877">
        <v>24.6875</v>
      </c>
      <c r="B9877">
        <v>24.008256132521701</v>
      </c>
    </row>
    <row r="9878" spans="1:2" x14ac:dyDescent="0.25">
      <c r="A9878">
        <v>24.69</v>
      </c>
      <c r="B9878">
        <v>24.009847575595199</v>
      </c>
    </row>
    <row r="9879" spans="1:2" x14ac:dyDescent="0.25">
      <c r="A9879">
        <v>24.692499999999999</v>
      </c>
      <c r="B9879">
        <v>24.011578816903601</v>
      </c>
    </row>
    <row r="9880" spans="1:2" x14ac:dyDescent="0.25">
      <c r="A9880">
        <v>24.695</v>
      </c>
      <c r="B9880">
        <v>24.0134497007984</v>
      </c>
    </row>
    <row r="9881" spans="1:2" x14ac:dyDescent="0.25">
      <c r="A9881">
        <v>24.697500000000002</v>
      </c>
      <c r="B9881">
        <v>24.015460051732202</v>
      </c>
    </row>
    <row r="9882" spans="1:2" x14ac:dyDescent="0.25">
      <c r="A9882">
        <v>24.7</v>
      </c>
      <c r="B9882">
        <v>24.017609674254398</v>
      </c>
    </row>
    <row r="9883" spans="1:2" x14ac:dyDescent="0.25">
      <c r="A9883">
        <v>24.702500000000001</v>
      </c>
      <c r="B9883">
        <v>24.019898353009001</v>
      </c>
    </row>
    <row r="9884" spans="1:2" x14ac:dyDescent="0.25">
      <c r="A9884">
        <v>24.704999999999998</v>
      </c>
      <c r="B9884">
        <v>24.022325852736</v>
      </c>
    </row>
    <row r="9885" spans="1:2" x14ac:dyDescent="0.25">
      <c r="A9885">
        <v>24.7075</v>
      </c>
      <c r="B9885">
        <v>24.024891918275902</v>
      </c>
    </row>
    <row r="9886" spans="1:2" x14ac:dyDescent="0.25">
      <c r="A9886">
        <v>24.71</v>
      </c>
      <c r="B9886">
        <v>24.027596274575899</v>
      </c>
    </row>
    <row r="9887" spans="1:2" x14ac:dyDescent="0.25">
      <c r="A9887">
        <v>24.712499999999999</v>
      </c>
      <c r="B9887">
        <v>24.030438626700001</v>
      </c>
    </row>
    <row r="9888" spans="1:2" x14ac:dyDescent="0.25">
      <c r="A9888">
        <v>24.715</v>
      </c>
      <c r="B9888">
        <v>24.033418659841601</v>
      </c>
    </row>
    <row r="9889" spans="1:2" x14ac:dyDescent="0.25">
      <c r="A9889">
        <v>24.717500000000001</v>
      </c>
      <c r="B9889">
        <v>24.036536039338898</v>
      </c>
    </row>
    <row r="9890" spans="1:2" x14ac:dyDescent="0.25">
      <c r="A9890">
        <v>24.72</v>
      </c>
      <c r="B9890">
        <v>24.0397904106932</v>
      </c>
    </row>
    <row r="9891" spans="1:2" x14ac:dyDescent="0.25">
      <c r="A9891">
        <v>24.7225</v>
      </c>
      <c r="B9891">
        <v>24.043181399590001</v>
      </c>
    </row>
    <row r="9892" spans="1:2" x14ac:dyDescent="0.25">
      <c r="A9892">
        <v>24.725000000000001</v>
      </c>
      <c r="B9892">
        <v>24.0467086119234</v>
      </c>
    </row>
    <row r="9893" spans="1:2" x14ac:dyDescent="0.25">
      <c r="A9893">
        <v>24.727499999999999</v>
      </c>
      <c r="B9893">
        <v>24.050371633822699</v>
      </c>
    </row>
    <row r="9894" spans="1:2" x14ac:dyDescent="0.25">
      <c r="A9894">
        <v>24.73</v>
      </c>
      <c r="B9894">
        <v>24.0541700316823</v>
      </c>
    </row>
    <row r="9895" spans="1:2" x14ac:dyDescent="0.25">
      <c r="A9895">
        <v>24.732500000000002</v>
      </c>
      <c r="B9895">
        <v>24.0581033521946</v>
      </c>
    </row>
    <row r="9896" spans="1:2" x14ac:dyDescent="0.25">
      <c r="A9896">
        <v>24.734999999999999</v>
      </c>
      <c r="B9896">
        <v>24.0621711223855</v>
      </c>
    </row>
    <row r="9897" spans="1:2" x14ac:dyDescent="0.25">
      <c r="A9897">
        <v>24.737500000000001</v>
      </c>
      <c r="B9897">
        <v>24.066372849652701</v>
      </c>
    </row>
    <row r="9898" spans="1:2" x14ac:dyDescent="0.25">
      <c r="A9898">
        <v>24.74</v>
      </c>
      <c r="B9898">
        <v>24.070708021807299</v>
      </c>
    </row>
    <row r="9899" spans="1:2" x14ac:dyDescent="0.25">
      <c r="A9899">
        <v>24.7425</v>
      </c>
      <c r="B9899">
        <v>24.075176107118001</v>
      </c>
    </row>
    <row r="9900" spans="1:2" x14ac:dyDescent="0.25">
      <c r="A9900">
        <v>24.745000000000001</v>
      </c>
      <c r="B9900">
        <v>24.079776554358101</v>
      </c>
    </row>
    <row r="9901" spans="1:2" x14ac:dyDescent="0.25">
      <c r="A9901">
        <v>24.747499999999999</v>
      </c>
      <c r="B9901">
        <v>24.0845087928559</v>
      </c>
    </row>
    <row r="9902" spans="1:2" x14ac:dyDescent="0.25">
      <c r="A9902">
        <v>24.75</v>
      </c>
      <c r="B9902">
        <v>24.089372232547198</v>
      </c>
    </row>
    <row r="9903" spans="1:2" x14ac:dyDescent="0.25">
      <c r="A9903">
        <v>24.752500000000001</v>
      </c>
      <c r="B9903">
        <v>24.094366264031301</v>
      </c>
    </row>
    <row r="9904" spans="1:2" x14ac:dyDescent="0.25">
      <c r="A9904">
        <v>24.754999999999999</v>
      </c>
      <c r="B9904">
        <v>24.0994902586298</v>
      </c>
    </row>
    <row r="9905" spans="1:2" x14ac:dyDescent="0.25">
      <c r="A9905">
        <v>24.7575</v>
      </c>
      <c r="B9905">
        <v>24.104743568447901</v>
      </c>
    </row>
    <row r="9906" spans="1:2" x14ac:dyDescent="0.25">
      <c r="A9906">
        <v>24.76</v>
      </c>
      <c r="B9906">
        <v>24.110125526439301</v>
      </c>
    </row>
    <row r="9907" spans="1:2" x14ac:dyDescent="0.25">
      <c r="A9907">
        <v>24.762499999999999</v>
      </c>
      <c r="B9907">
        <v>24.115635446473</v>
      </c>
    </row>
    <row r="9908" spans="1:2" x14ac:dyDescent="0.25">
      <c r="A9908">
        <v>24.765000000000001</v>
      </c>
      <c r="B9908">
        <v>24.121272623404099</v>
      </c>
    </row>
    <row r="9909" spans="1:2" x14ac:dyDescent="0.25">
      <c r="A9909">
        <v>24.767499999999998</v>
      </c>
      <c r="B9909">
        <v>24.127036333146101</v>
      </c>
    </row>
    <row r="9910" spans="1:2" x14ac:dyDescent="0.25">
      <c r="A9910">
        <v>24.77</v>
      </c>
      <c r="B9910">
        <v>24.132925832748001</v>
      </c>
    </row>
    <row r="9911" spans="1:2" x14ac:dyDescent="0.25">
      <c r="A9911">
        <v>24.772500000000001</v>
      </c>
      <c r="B9911">
        <v>24.1389403604718</v>
      </c>
    </row>
    <row r="9912" spans="1:2" x14ac:dyDescent="0.25">
      <c r="A9912">
        <v>24.774999999999999</v>
      </c>
      <c r="B9912">
        <v>24.145079135875299</v>
      </c>
    </row>
    <row r="9913" spans="1:2" x14ac:dyDescent="0.25">
      <c r="A9913">
        <v>24.7775</v>
      </c>
      <c r="B9913">
        <v>24.151341359895898</v>
      </c>
    </row>
    <row r="9914" spans="1:2" x14ac:dyDescent="0.25">
      <c r="A9914">
        <v>24.78</v>
      </c>
      <c r="B9914">
        <v>24.1577262149384</v>
      </c>
    </row>
    <row r="9915" spans="1:2" x14ac:dyDescent="0.25">
      <c r="A9915">
        <v>24.782499999999999</v>
      </c>
      <c r="B9915">
        <v>24.1642328649652</v>
      </c>
    </row>
    <row r="9916" spans="1:2" x14ac:dyDescent="0.25">
      <c r="A9916">
        <v>24.785</v>
      </c>
      <c r="B9916">
        <v>24.170860455588901</v>
      </c>
    </row>
    <row r="9917" spans="1:2" x14ac:dyDescent="0.25">
      <c r="A9917">
        <v>24.787500000000001</v>
      </c>
      <c r="B9917">
        <v>24.177608114168802</v>
      </c>
    </row>
    <row r="9918" spans="1:2" x14ac:dyDescent="0.25">
      <c r="A9918">
        <v>24.79</v>
      </c>
      <c r="B9918">
        <v>24.184474949909301</v>
      </c>
    </row>
    <row r="9919" spans="1:2" x14ac:dyDescent="0.25">
      <c r="A9919">
        <v>24.7925</v>
      </c>
      <c r="B9919">
        <v>24.1914600539614</v>
      </c>
    </row>
    <row r="9920" spans="1:2" x14ac:dyDescent="0.25">
      <c r="A9920">
        <v>24.795000000000002</v>
      </c>
      <c r="B9920">
        <v>24.1985624995271</v>
      </c>
    </row>
    <row r="9921" spans="1:2" x14ac:dyDescent="0.25">
      <c r="A9921">
        <v>24.797499999999999</v>
      </c>
      <c r="B9921">
        <v>24.205781341966599</v>
      </c>
    </row>
    <row r="9922" spans="1:2" x14ac:dyDescent="0.25">
      <c r="A9922">
        <v>24.8</v>
      </c>
      <c r="B9922">
        <v>24.213115618907999</v>
      </c>
    </row>
    <row r="9923" spans="1:2" x14ac:dyDescent="0.25">
      <c r="A9923">
        <v>24.802499999999998</v>
      </c>
      <c r="B9923">
        <v>24.220564350360299</v>
      </c>
    </row>
    <row r="9924" spans="1:2" x14ac:dyDescent="0.25">
      <c r="A9924">
        <v>24.805</v>
      </c>
      <c r="B9924">
        <v>24.228126538828398</v>
      </c>
    </row>
    <row r="9925" spans="1:2" x14ac:dyDescent="0.25">
      <c r="A9925">
        <v>24.807500000000001</v>
      </c>
      <c r="B9925">
        <v>24.235801169432001</v>
      </c>
    </row>
    <row r="9926" spans="1:2" x14ac:dyDescent="0.25">
      <c r="A9926">
        <v>24.81</v>
      </c>
      <c r="B9926">
        <v>24.2435872100259</v>
      </c>
    </row>
    <row r="9927" spans="1:2" x14ac:dyDescent="0.25">
      <c r="A9927">
        <v>24.8125</v>
      </c>
      <c r="B9927">
        <v>24.251483611323899</v>
      </c>
    </row>
    <row r="9928" spans="1:2" x14ac:dyDescent="0.25">
      <c r="A9928">
        <v>24.815000000000001</v>
      </c>
      <c r="B9928">
        <v>24.2594893070255</v>
      </c>
    </row>
    <row r="9929" spans="1:2" x14ac:dyDescent="0.25">
      <c r="A9929">
        <v>24.817499999999999</v>
      </c>
      <c r="B9929">
        <v>24.2676032139446</v>
      </c>
    </row>
    <row r="9930" spans="1:2" x14ac:dyDescent="0.25">
      <c r="A9930">
        <v>24.82</v>
      </c>
      <c r="B9930">
        <v>24.275824232141598</v>
      </c>
    </row>
    <row r="9931" spans="1:2" x14ac:dyDescent="0.25">
      <c r="A9931">
        <v>24.822500000000002</v>
      </c>
      <c r="B9931">
        <v>24.284151245058101</v>
      </c>
    </row>
    <row r="9932" spans="1:2" x14ac:dyDescent="0.25">
      <c r="A9932">
        <v>24.824999999999999</v>
      </c>
      <c r="B9932">
        <v>24.292583119653401</v>
      </c>
    </row>
    <row r="9933" spans="1:2" x14ac:dyDescent="0.25">
      <c r="A9933">
        <v>24.827500000000001</v>
      </c>
      <c r="B9933">
        <v>24.3011187065452</v>
      </c>
    </row>
    <row r="9934" spans="1:2" x14ac:dyDescent="0.25">
      <c r="A9934">
        <v>24.83</v>
      </c>
      <c r="B9934">
        <v>24.309756840151501</v>
      </c>
    </row>
    <row r="9935" spans="1:2" x14ac:dyDescent="0.25">
      <c r="A9935">
        <v>24.8325</v>
      </c>
      <c r="B9935">
        <v>24.318496338835899</v>
      </c>
    </row>
    <row r="9936" spans="1:2" x14ac:dyDescent="0.25">
      <c r="A9936">
        <v>24.835000000000001</v>
      </c>
      <c r="B9936">
        <v>24.3273360050555</v>
      </c>
    </row>
    <row r="9937" spans="1:2" x14ac:dyDescent="0.25">
      <c r="A9937">
        <v>24.837499999999999</v>
      </c>
      <c r="B9937">
        <v>24.336274625510899</v>
      </c>
    </row>
    <row r="9938" spans="1:2" x14ac:dyDescent="0.25">
      <c r="A9938">
        <v>24.84</v>
      </c>
      <c r="B9938">
        <v>24.345310971299298</v>
      </c>
    </row>
    <row r="9939" spans="1:2" x14ac:dyDescent="0.25">
      <c r="A9939">
        <v>24.842500000000001</v>
      </c>
      <c r="B9939">
        <v>24.354443798070101</v>
      </c>
    </row>
    <row r="9940" spans="1:2" x14ac:dyDescent="0.25">
      <c r="A9940">
        <v>24.844999999999999</v>
      </c>
      <c r="B9940">
        <v>24.3636718461828</v>
      </c>
    </row>
    <row r="9941" spans="1:2" x14ac:dyDescent="0.25">
      <c r="A9941">
        <v>24.8475</v>
      </c>
      <c r="B9941">
        <v>24.372993840867501</v>
      </c>
    </row>
    <row r="9942" spans="1:2" x14ac:dyDescent="0.25">
      <c r="A9942">
        <v>24.85</v>
      </c>
      <c r="B9942">
        <v>24.382408492387999</v>
      </c>
    </row>
    <row r="9943" spans="1:2" x14ac:dyDescent="0.25">
      <c r="A9943">
        <v>24.852499999999999</v>
      </c>
      <c r="B9943">
        <v>24.391914496207601</v>
      </c>
    </row>
    <row r="9944" spans="1:2" x14ac:dyDescent="0.25">
      <c r="A9944">
        <v>24.855</v>
      </c>
      <c r="B9944">
        <v>24.401510533156799</v>
      </c>
    </row>
    <row r="9945" spans="1:2" x14ac:dyDescent="0.25">
      <c r="A9945">
        <v>24.857500000000002</v>
      </c>
      <c r="B9945">
        <v>24.4111952696041</v>
      </c>
    </row>
    <row r="9946" spans="1:2" x14ac:dyDescent="0.25">
      <c r="A9946">
        <v>24.86</v>
      </c>
      <c r="B9946">
        <v>24.4209673576288</v>
      </c>
    </row>
    <row r="9947" spans="1:2" x14ac:dyDescent="0.25">
      <c r="A9947">
        <v>24.862500000000001</v>
      </c>
      <c r="B9947">
        <v>24.4308254351964</v>
      </c>
    </row>
    <row r="9948" spans="1:2" x14ac:dyDescent="0.25">
      <c r="A9948">
        <v>24.864999999999998</v>
      </c>
      <c r="B9948">
        <v>24.440768126336302</v>
      </c>
    </row>
    <row r="9949" spans="1:2" x14ac:dyDescent="0.25">
      <c r="A9949">
        <v>24.8675</v>
      </c>
      <c r="B9949">
        <v>24.450794041322101</v>
      </c>
    </row>
    <row r="9950" spans="1:2" x14ac:dyDescent="0.25">
      <c r="A9950">
        <v>24.87</v>
      </c>
      <c r="B9950">
        <v>24.460901776853898</v>
      </c>
    </row>
    <row r="9951" spans="1:2" x14ac:dyDescent="0.25">
      <c r="A9951">
        <v>24.872499999999999</v>
      </c>
      <c r="B9951">
        <v>24.471089916243599</v>
      </c>
    </row>
    <row r="9952" spans="1:2" x14ac:dyDescent="0.25">
      <c r="A9952">
        <v>24.875</v>
      </c>
      <c r="B9952">
        <v>24.481357029601099</v>
      </c>
    </row>
    <row r="9953" spans="1:2" x14ac:dyDescent="0.25">
      <c r="A9953">
        <v>24.877500000000001</v>
      </c>
      <c r="B9953">
        <v>24.491701674024998</v>
      </c>
    </row>
    <row r="9954" spans="1:2" x14ac:dyDescent="0.25">
      <c r="A9954">
        <v>24.88</v>
      </c>
      <c r="B9954">
        <v>24.5021223937933</v>
      </c>
    </row>
    <row r="9955" spans="1:2" x14ac:dyDescent="0.25">
      <c r="A9955">
        <v>24.8825</v>
      </c>
      <c r="B9955">
        <v>24.512617720557699</v>
      </c>
    </row>
    <row r="9956" spans="1:2" x14ac:dyDescent="0.25">
      <c r="A9956">
        <v>24.885000000000002</v>
      </c>
      <c r="B9956">
        <v>24.523186173540001</v>
      </c>
    </row>
    <row r="9957" spans="1:2" x14ac:dyDescent="0.25">
      <c r="A9957">
        <v>24.887499999999999</v>
      </c>
      <c r="B9957">
        <v>24.533826259730098</v>
      </c>
    </row>
    <row r="9958" spans="1:2" x14ac:dyDescent="0.25">
      <c r="A9958">
        <v>24.89</v>
      </c>
      <c r="B9958">
        <v>24.544536474087</v>
      </c>
    </row>
    <row r="9959" spans="1:2" x14ac:dyDescent="0.25">
      <c r="A9959">
        <v>24.892499999999998</v>
      </c>
      <c r="B9959">
        <v>24.555315299741</v>
      </c>
    </row>
    <row r="9960" spans="1:2" x14ac:dyDescent="0.25">
      <c r="A9960">
        <v>24.895</v>
      </c>
      <c r="B9960">
        <v>24.566161208198999</v>
      </c>
    </row>
    <row r="9961" spans="1:2" x14ac:dyDescent="0.25">
      <c r="A9961">
        <v>24.897500000000001</v>
      </c>
      <c r="B9961">
        <v>24.5770726595509</v>
      </c>
    </row>
    <row r="9962" spans="1:2" x14ac:dyDescent="0.25">
      <c r="A9962">
        <v>24.9</v>
      </c>
      <c r="B9962">
        <v>24.588048102679299</v>
      </c>
    </row>
    <row r="9963" spans="1:2" x14ac:dyDescent="0.25">
      <c r="A9963">
        <v>24.9025</v>
      </c>
      <c r="B9963">
        <v>24.59908597547</v>
      </c>
    </row>
    <row r="9964" spans="1:2" x14ac:dyDescent="0.25">
      <c r="A9964">
        <v>24.905000000000001</v>
      </c>
      <c r="B9964">
        <v>24.610184705025201</v>
      </c>
    </row>
    <row r="9965" spans="1:2" x14ac:dyDescent="0.25">
      <c r="A9965">
        <v>24.907499999999999</v>
      </c>
      <c r="B9965">
        <v>24.6213427078787</v>
      </c>
    </row>
    <row r="9966" spans="1:2" x14ac:dyDescent="0.25">
      <c r="A9966">
        <v>24.91</v>
      </c>
      <c r="B9966">
        <v>24.632558390212701</v>
      </c>
    </row>
    <row r="9967" spans="1:2" x14ac:dyDescent="0.25">
      <c r="A9967">
        <v>24.912500000000001</v>
      </c>
      <c r="B9967">
        <v>24.6438301480772</v>
      </c>
    </row>
    <row r="9968" spans="1:2" x14ac:dyDescent="0.25">
      <c r="A9968">
        <v>24.914999999999999</v>
      </c>
      <c r="B9968">
        <v>24.655156367610399</v>
      </c>
    </row>
    <row r="9969" spans="1:2" x14ac:dyDescent="0.25">
      <c r="A9969">
        <v>24.9175</v>
      </c>
      <c r="B9969">
        <v>24.666535425261799</v>
      </c>
    </row>
    <row r="9970" spans="1:2" x14ac:dyDescent="0.25">
      <c r="A9970">
        <v>24.92</v>
      </c>
      <c r="B9970">
        <v>24.6779656880164</v>
      </c>
    </row>
    <row r="9971" spans="1:2" x14ac:dyDescent="0.25">
      <c r="A9971">
        <v>24.922499999999999</v>
      </c>
      <c r="B9971">
        <v>24.689445513621902</v>
      </c>
    </row>
    <row r="9972" spans="1:2" x14ac:dyDescent="0.25">
      <c r="A9972">
        <v>24.925000000000001</v>
      </c>
      <c r="B9972">
        <v>24.700973250816102</v>
      </c>
    </row>
    <row r="9973" spans="1:2" x14ac:dyDescent="0.25">
      <c r="A9973">
        <v>24.927499999999998</v>
      </c>
      <c r="B9973">
        <v>24.712547239557601</v>
      </c>
    </row>
    <row r="9974" spans="1:2" x14ac:dyDescent="0.25">
      <c r="A9974">
        <v>24.93</v>
      </c>
      <c r="B9974">
        <v>24.724165811256999</v>
      </c>
    </row>
    <row r="9975" spans="1:2" x14ac:dyDescent="0.25">
      <c r="A9975">
        <v>24.932500000000001</v>
      </c>
      <c r="B9975">
        <v>24.7358272890107</v>
      </c>
    </row>
    <row r="9976" spans="1:2" x14ac:dyDescent="0.25">
      <c r="A9976">
        <v>24.934999999999999</v>
      </c>
      <c r="B9976">
        <v>24.747529987836</v>
      </c>
    </row>
    <row r="9977" spans="1:2" x14ac:dyDescent="0.25">
      <c r="A9977">
        <v>24.9375</v>
      </c>
      <c r="B9977">
        <v>24.759272214907501</v>
      </c>
    </row>
    <row r="9978" spans="1:2" x14ac:dyDescent="0.25">
      <c r="A9978">
        <v>24.94</v>
      </c>
      <c r="B9978">
        <v>24.771052269796101</v>
      </c>
    </row>
    <row r="9979" spans="1:2" x14ac:dyDescent="0.25">
      <c r="A9979">
        <v>24.942499999999999</v>
      </c>
      <c r="B9979">
        <v>24.782868444708399</v>
      </c>
    </row>
    <row r="9980" spans="1:2" x14ac:dyDescent="0.25">
      <c r="A9980">
        <v>24.945</v>
      </c>
      <c r="B9980">
        <v>24.794719024728501</v>
      </c>
    </row>
    <row r="9981" spans="1:2" x14ac:dyDescent="0.25">
      <c r="A9981">
        <v>24.947500000000002</v>
      </c>
      <c r="B9981">
        <v>24.806602288060901</v>
      </c>
    </row>
    <row r="9982" spans="1:2" x14ac:dyDescent="0.25">
      <c r="A9982">
        <v>24.95</v>
      </c>
      <c r="B9982">
        <v>24.818516506275099</v>
      </c>
    </row>
    <row r="9983" spans="1:2" x14ac:dyDescent="0.25">
      <c r="A9983">
        <v>24.952500000000001</v>
      </c>
      <c r="B9983">
        <v>24.8304599445515</v>
      </c>
    </row>
    <row r="9984" spans="1:2" x14ac:dyDescent="0.25">
      <c r="A9984">
        <v>24.954999999999998</v>
      </c>
      <c r="B9984">
        <v>24.842430861928602</v>
      </c>
    </row>
    <row r="9985" spans="1:2" x14ac:dyDescent="0.25">
      <c r="A9985">
        <v>24.9575</v>
      </c>
      <c r="B9985">
        <v>24.854427511552199</v>
      </c>
    </row>
    <row r="9986" spans="1:2" x14ac:dyDescent="0.25">
      <c r="A9986">
        <v>24.96</v>
      </c>
      <c r="B9986">
        <v>24.866448140925101</v>
      </c>
    </row>
    <row r="9987" spans="1:2" x14ac:dyDescent="0.25">
      <c r="A9987">
        <v>24.962499999999999</v>
      </c>
      <c r="B9987">
        <v>24.8784909921585</v>
      </c>
    </row>
    <row r="9988" spans="1:2" x14ac:dyDescent="0.25">
      <c r="A9988">
        <v>24.965</v>
      </c>
      <c r="B9988">
        <v>24.890554302225102</v>
      </c>
    </row>
    <row r="9989" spans="1:2" x14ac:dyDescent="0.25">
      <c r="A9989">
        <v>24.967500000000001</v>
      </c>
      <c r="B9989">
        <v>24.9026363032124</v>
      </c>
    </row>
    <row r="9990" spans="1:2" x14ac:dyDescent="0.25">
      <c r="A9990">
        <v>24.97</v>
      </c>
      <c r="B9990">
        <v>24.914735222578699</v>
      </c>
    </row>
    <row r="9991" spans="1:2" x14ac:dyDescent="0.25">
      <c r="A9991">
        <v>24.9725</v>
      </c>
      <c r="B9991">
        <v>24.926849283408401</v>
      </c>
    </row>
    <row r="9992" spans="1:2" x14ac:dyDescent="0.25">
      <c r="A9992">
        <v>24.975000000000001</v>
      </c>
      <c r="B9992">
        <v>24.938976704670399</v>
      </c>
    </row>
    <row r="9993" spans="1:2" x14ac:dyDescent="0.25">
      <c r="A9993">
        <v>24.977499999999999</v>
      </c>
      <c r="B9993">
        <v>24.951115701475999</v>
      </c>
    </row>
    <row r="9994" spans="1:2" x14ac:dyDescent="0.25">
      <c r="A9994">
        <v>24.98</v>
      </c>
      <c r="B9994">
        <v>24.9632644853389</v>
      </c>
    </row>
    <row r="9995" spans="1:2" x14ac:dyDescent="0.25">
      <c r="A9995">
        <v>24.982500000000002</v>
      </c>
      <c r="B9995">
        <v>24.975421264435798</v>
      </c>
    </row>
    <row r="9996" spans="1:2" x14ac:dyDescent="0.25">
      <c r="A9996">
        <v>24.984999999999999</v>
      </c>
      <c r="B9996">
        <v>24.987584243867801</v>
      </c>
    </row>
    <row r="9997" spans="1:2" x14ac:dyDescent="0.25">
      <c r="A9997">
        <v>24.987500000000001</v>
      </c>
      <c r="B9997">
        <v>24.999751625923398</v>
      </c>
    </row>
    <row r="9998" spans="1:2" x14ac:dyDescent="0.25">
      <c r="A9998">
        <v>24.99</v>
      </c>
      <c r="B9998">
        <v>25.011921610341499</v>
      </c>
    </row>
    <row r="9999" spans="1:2" x14ac:dyDescent="0.25">
      <c r="A9999">
        <v>24.9925</v>
      </c>
      <c r="B9999">
        <v>25.024092394576499</v>
      </c>
    </row>
    <row r="10000" spans="1:2" x14ac:dyDescent="0.25">
      <c r="A10000">
        <v>24.995000000000001</v>
      </c>
      <c r="B10000">
        <v>25.036262174062902</v>
      </c>
    </row>
    <row r="10001" spans="1:2" x14ac:dyDescent="0.25">
      <c r="A10001">
        <v>24.997499999999999</v>
      </c>
      <c r="B10001">
        <v>25.048429142481801</v>
      </c>
    </row>
    <row r="10002" spans="1:2" x14ac:dyDescent="0.25">
      <c r="A10002">
        <v>25</v>
      </c>
      <c r="B10002">
        <v>25.060591492027299</v>
      </c>
    </row>
    <row r="10003" spans="1:2" x14ac:dyDescent="0.25">
      <c r="A10003">
        <v>25.002500000000001</v>
      </c>
      <c r="B10003">
        <v>25.072747413674499</v>
      </c>
    </row>
    <row r="10004" spans="1:2" x14ac:dyDescent="0.25">
      <c r="A10004">
        <v>25.004999999999999</v>
      </c>
      <c r="B10004">
        <v>25.0848950974475</v>
      </c>
    </row>
    <row r="10005" spans="1:2" x14ac:dyDescent="0.25">
      <c r="A10005">
        <v>25.0075</v>
      </c>
      <c r="B10005">
        <v>25.097032732688099</v>
      </c>
    </row>
    <row r="10006" spans="1:2" x14ac:dyDescent="0.25">
      <c r="A10006">
        <v>25.01</v>
      </c>
      <c r="B10006">
        <v>25.109158508325802</v>
      </c>
    </row>
    <row r="10007" spans="1:2" x14ac:dyDescent="0.25">
      <c r="A10007">
        <v>25.012499999999999</v>
      </c>
      <c r="B10007">
        <v>25.121270613147502</v>
      </c>
    </row>
    <row r="10008" spans="1:2" x14ac:dyDescent="0.25">
      <c r="A10008">
        <v>25.015000000000001</v>
      </c>
      <c r="B10008">
        <v>25.133367236068</v>
      </c>
    </row>
    <row r="10009" spans="1:2" x14ac:dyDescent="0.25">
      <c r="A10009">
        <v>25.017499999999998</v>
      </c>
      <c r="B10009">
        <v>25.145446566401599</v>
      </c>
    </row>
    <row r="10010" spans="1:2" x14ac:dyDescent="0.25">
      <c r="A10010">
        <v>25.02</v>
      </c>
      <c r="B10010">
        <v>25.157506794133202</v>
      </c>
    </row>
    <row r="10011" spans="1:2" x14ac:dyDescent="0.25">
      <c r="A10011">
        <v>25.022500000000001</v>
      </c>
      <c r="B10011">
        <v>25.169546110190399</v>
      </c>
    </row>
    <row r="10012" spans="1:2" x14ac:dyDescent="0.25">
      <c r="A10012">
        <v>25.024999999999999</v>
      </c>
      <c r="B10012">
        <v>25.181562706715901</v>
      </c>
    </row>
    <row r="10013" spans="1:2" x14ac:dyDescent="0.25">
      <c r="A10013">
        <v>25.0275</v>
      </c>
      <c r="B10013">
        <v>25.1935547773402</v>
      </c>
    </row>
    <row r="10014" spans="1:2" x14ac:dyDescent="0.25">
      <c r="A10014">
        <v>25.03</v>
      </c>
      <c r="B10014">
        <v>25.205520517454399</v>
      </c>
    </row>
    <row r="10015" spans="1:2" x14ac:dyDescent="0.25">
      <c r="A10015">
        <v>25.032499999999999</v>
      </c>
      <c r="B10015">
        <v>25.217458124483599</v>
      </c>
    </row>
    <row r="10016" spans="1:2" x14ac:dyDescent="0.25">
      <c r="A10016">
        <v>25.035</v>
      </c>
      <c r="B10016">
        <v>25.229365798160298</v>
      </c>
    </row>
    <row r="10017" spans="1:2" x14ac:dyDescent="0.25">
      <c r="A10017">
        <v>25.037500000000001</v>
      </c>
      <c r="B10017">
        <v>25.241241740797999</v>
      </c>
    </row>
    <row r="10018" spans="1:2" x14ac:dyDescent="0.25">
      <c r="A10018">
        <v>25.04</v>
      </c>
      <c r="B10018">
        <v>25.2530841575647</v>
      </c>
    </row>
    <row r="10019" spans="1:2" x14ac:dyDescent="0.25">
      <c r="A10019">
        <v>25.0425</v>
      </c>
      <c r="B10019">
        <v>25.264891256757199</v>
      </c>
    </row>
    <row r="10020" spans="1:2" x14ac:dyDescent="0.25">
      <c r="A10020">
        <v>25.045000000000002</v>
      </c>
      <c r="B10020">
        <v>25.2766612500745</v>
      </c>
    </row>
    <row r="10021" spans="1:2" x14ac:dyDescent="0.25">
      <c r="A10021">
        <v>25.047499999999999</v>
      </c>
      <c r="B10021">
        <v>25.2883923528921</v>
      </c>
    </row>
    <row r="10022" spans="1:2" x14ac:dyDescent="0.25">
      <c r="A10022">
        <v>25.05</v>
      </c>
      <c r="B10022">
        <v>25.300082784535299</v>
      </c>
    </row>
    <row r="10023" spans="1:2" x14ac:dyDescent="0.25">
      <c r="A10023">
        <v>25.052499999999998</v>
      </c>
      <c r="B10023">
        <v>25.311730768553598</v>
      </c>
    </row>
    <row r="10024" spans="1:2" x14ac:dyDescent="0.25">
      <c r="A10024">
        <v>25.055</v>
      </c>
      <c r="B10024">
        <v>25.323334532993702</v>
      </c>
    </row>
    <row r="10025" spans="1:2" x14ac:dyDescent="0.25">
      <c r="A10025">
        <v>25.057500000000001</v>
      </c>
      <c r="B10025">
        <v>25.334892310673698</v>
      </c>
    </row>
    <row r="10026" spans="1:2" x14ac:dyDescent="0.25">
      <c r="A10026">
        <v>25.06</v>
      </c>
      <c r="B10026">
        <v>25.346402339455601</v>
      </c>
    </row>
    <row r="10027" spans="1:2" x14ac:dyDescent="0.25">
      <c r="A10027">
        <v>25.0625</v>
      </c>
      <c r="B10027">
        <v>25.3578628625189</v>
      </c>
    </row>
    <row r="10028" spans="1:2" x14ac:dyDescent="0.25">
      <c r="A10028">
        <v>25.065000000000001</v>
      </c>
      <c r="B10028">
        <v>25.369272128633</v>
      </c>
    </row>
    <row r="10029" spans="1:2" x14ac:dyDescent="0.25">
      <c r="A10029">
        <v>25.067499999999999</v>
      </c>
      <c r="B10029">
        <v>25.380628392430101</v>
      </c>
    </row>
    <row r="10030" spans="1:2" x14ac:dyDescent="0.25">
      <c r="A10030">
        <v>25.07</v>
      </c>
      <c r="B10030">
        <v>25.391929914676499</v>
      </c>
    </row>
    <row r="10031" spans="1:2" x14ac:dyDescent="0.25">
      <c r="A10031">
        <v>25.072500000000002</v>
      </c>
      <c r="B10031">
        <v>25.403174962544998</v>
      </c>
    </row>
    <row r="10032" spans="1:2" x14ac:dyDescent="0.25">
      <c r="A10032">
        <v>25.074999999999999</v>
      </c>
      <c r="B10032">
        <v>25.414361809885499</v>
      </c>
    </row>
    <row r="10033" spans="1:2" x14ac:dyDescent="0.25">
      <c r="A10033">
        <v>25.077500000000001</v>
      </c>
      <c r="B10033">
        <v>25.4254887374959</v>
      </c>
    </row>
    <row r="10034" spans="1:2" x14ac:dyDescent="0.25">
      <c r="A10034">
        <v>25.08</v>
      </c>
      <c r="B10034">
        <v>25.436554033392198</v>
      </c>
    </row>
    <row r="10035" spans="1:2" x14ac:dyDescent="0.25">
      <c r="A10035">
        <v>25.0825</v>
      </c>
      <c r="B10035">
        <v>25.447555993078399</v>
      </c>
    </row>
    <row r="10036" spans="1:2" x14ac:dyDescent="0.25">
      <c r="A10036">
        <v>25.085000000000001</v>
      </c>
      <c r="B10036">
        <v>25.458492919814599</v>
      </c>
    </row>
    <row r="10037" spans="1:2" x14ac:dyDescent="0.25">
      <c r="A10037">
        <v>25.087499999999999</v>
      </c>
      <c r="B10037">
        <v>25.469363124886002</v>
      </c>
    </row>
    <row r="10038" spans="1:2" x14ac:dyDescent="0.25">
      <c r="A10038">
        <v>25.09</v>
      </c>
      <c r="B10038">
        <v>25.480164927870302</v>
      </c>
    </row>
    <row r="10039" spans="1:2" x14ac:dyDescent="0.25">
      <c r="A10039">
        <v>25.092500000000001</v>
      </c>
      <c r="B10039">
        <v>25.490896656904098</v>
      </c>
    </row>
    <row r="10040" spans="1:2" x14ac:dyDescent="0.25">
      <c r="A10040">
        <v>25.094999999999999</v>
      </c>
      <c r="B10040">
        <v>25.501556648949499</v>
      </c>
    </row>
    <row r="10041" spans="1:2" x14ac:dyDescent="0.25">
      <c r="A10041">
        <v>25.0975</v>
      </c>
      <c r="B10041">
        <v>25.5121432500585</v>
      </c>
    </row>
    <row r="10042" spans="1:2" x14ac:dyDescent="0.25">
      <c r="A10042">
        <v>25.1</v>
      </c>
      <c r="B10042">
        <v>25.522654815638099</v>
      </c>
    </row>
    <row r="10043" spans="1:2" x14ac:dyDescent="0.25">
      <c r="A10043">
        <v>25.102499999999999</v>
      </c>
      <c r="B10043">
        <v>25.5330897107129</v>
      </c>
    </row>
    <row r="10044" spans="1:2" x14ac:dyDescent="0.25">
      <c r="A10044">
        <v>25.105</v>
      </c>
      <c r="B10044">
        <v>25.543446310188099</v>
      </c>
    </row>
    <row r="10045" spans="1:2" x14ac:dyDescent="0.25">
      <c r="A10045">
        <v>25.107500000000002</v>
      </c>
      <c r="B10045">
        <v>25.553722999110398</v>
      </c>
    </row>
    <row r="10046" spans="1:2" x14ac:dyDescent="0.25">
      <c r="A10046">
        <v>25.11</v>
      </c>
      <c r="B10046">
        <v>25.563918172928599</v>
      </c>
    </row>
    <row r="10047" spans="1:2" x14ac:dyDescent="0.25">
      <c r="A10047">
        <v>25.112500000000001</v>
      </c>
      <c r="B10047">
        <v>25.574030237752702</v>
      </c>
    </row>
    <row r="10048" spans="1:2" x14ac:dyDescent="0.25">
      <c r="A10048">
        <v>25.114999999999998</v>
      </c>
      <c r="B10048">
        <v>25.584057610611801</v>
      </c>
    </row>
    <row r="10049" spans="1:2" x14ac:dyDescent="0.25">
      <c r="A10049">
        <v>25.1175</v>
      </c>
      <c r="B10049">
        <v>25.593998719711699</v>
      </c>
    </row>
    <row r="10050" spans="1:2" x14ac:dyDescent="0.25">
      <c r="A10050">
        <v>25.12</v>
      </c>
      <c r="B10050">
        <v>25.603852004689799</v>
      </c>
    </row>
    <row r="10051" spans="1:2" x14ac:dyDescent="0.25">
      <c r="A10051">
        <v>25.122499999999999</v>
      </c>
      <c r="B10051">
        <v>25.613615916869801</v>
      </c>
    </row>
    <row r="10052" spans="1:2" x14ac:dyDescent="0.25">
      <c r="A10052">
        <v>25.125</v>
      </c>
      <c r="B10052">
        <v>25.623288919515002</v>
      </c>
    </row>
    <row r="10053" spans="1:2" x14ac:dyDescent="0.25">
      <c r="A10053">
        <v>25.127500000000001</v>
      </c>
      <c r="B10053">
        <v>25.632869488080001</v>
      </c>
    </row>
    <row r="10054" spans="1:2" x14ac:dyDescent="0.25">
      <c r="A10054">
        <v>25.13</v>
      </c>
      <c r="B10054">
        <v>25.642356110460799</v>
      </c>
    </row>
    <row r="10055" spans="1:2" x14ac:dyDescent="0.25">
      <c r="A10055">
        <v>25.1325</v>
      </c>
      <c r="B10055">
        <v>25.651747287244302</v>
      </c>
    </row>
    <row r="10056" spans="1:2" x14ac:dyDescent="0.25">
      <c r="A10056">
        <v>25.135000000000002</v>
      </c>
      <c r="B10056">
        <v>25.6610415319551</v>
      </c>
    </row>
    <row r="10057" spans="1:2" x14ac:dyDescent="0.25">
      <c r="A10057">
        <v>25.137499999999999</v>
      </c>
      <c r="B10057">
        <v>25.6702373713022</v>
      </c>
    </row>
    <row r="10058" spans="1:2" x14ac:dyDescent="0.25">
      <c r="A10058">
        <v>25.14</v>
      </c>
      <c r="B10058">
        <v>25.679333345422801</v>
      </c>
    </row>
    <row r="10059" spans="1:2" x14ac:dyDescent="0.25">
      <c r="A10059">
        <v>25.142499999999998</v>
      </c>
      <c r="B10059">
        <v>25.688328008125499</v>
      </c>
    </row>
    <row r="10060" spans="1:2" x14ac:dyDescent="0.25">
      <c r="A10060">
        <v>25.145</v>
      </c>
      <c r="B10060">
        <v>25.697219927131499</v>
      </c>
    </row>
    <row r="10061" spans="1:2" x14ac:dyDescent="0.25">
      <c r="A10061">
        <v>25.147500000000001</v>
      </c>
      <c r="B10061">
        <v>25.706007684313601</v>
      </c>
    </row>
    <row r="10062" spans="1:2" x14ac:dyDescent="0.25">
      <c r="A10062">
        <v>25.15</v>
      </c>
      <c r="B10062">
        <v>25.714689875934599</v>
      </c>
    </row>
    <row r="10063" spans="1:2" x14ac:dyDescent="0.25">
      <c r="A10063">
        <v>25.1525</v>
      </c>
      <c r="B10063">
        <v>25.723265112882999</v>
      </c>
    </row>
    <row r="10064" spans="1:2" x14ac:dyDescent="0.25">
      <c r="A10064">
        <v>25.155000000000001</v>
      </c>
      <c r="B10064">
        <v>25.731732020907501</v>
      </c>
    </row>
    <row r="10065" spans="1:2" x14ac:dyDescent="0.25">
      <c r="A10065">
        <v>25.157499999999999</v>
      </c>
      <c r="B10065">
        <v>25.740089240848899</v>
      </c>
    </row>
    <row r="10066" spans="1:2" x14ac:dyDescent="0.25">
      <c r="A10066">
        <v>25.16</v>
      </c>
      <c r="B10066">
        <v>25.748335428870998</v>
      </c>
    </row>
    <row r="10067" spans="1:2" x14ac:dyDescent="0.25">
      <c r="A10067">
        <v>25.162500000000001</v>
      </c>
      <c r="B10067">
        <v>25.756469256689101</v>
      </c>
    </row>
    <row r="10068" spans="1:2" x14ac:dyDescent="0.25">
      <c r="A10068">
        <v>25.164999999999999</v>
      </c>
      <c r="B10068">
        <v>25.7644894117966</v>
      </c>
    </row>
    <row r="10069" spans="1:2" x14ac:dyDescent="0.25">
      <c r="A10069">
        <v>25.1675</v>
      </c>
      <c r="B10069">
        <v>25.772394597689502</v>
      </c>
    </row>
    <row r="10070" spans="1:2" x14ac:dyDescent="0.25">
      <c r="A10070">
        <v>25.17</v>
      </c>
      <c r="B10070">
        <v>25.7801835340893</v>
      </c>
    </row>
    <row r="10071" spans="1:2" x14ac:dyDescent="0.25">
      <c r="A10071">
        <v>25.172499999999999</v>
      </c>
      <c r="B10071">
        <v>25.787854957162999</v>
      </c>
    </row>
    <row r="10072" spans="1:2" x14ac:dyDescent="0.25">
      <c r="A10072">
        <v>25.175000000000001</v>
      </c>
      <c r="B10072">
        <v>25.7954076197421</v>
      </c>
    </row>
    <row r="10073" spans="1:2" x14ac:dyDescent="0.25">
      <c r="A10073">
        <v>25.177499999999998</v>
      </c>
      <c r="B10073">
        <v>25.802840291538299</v>
      </c>
    </row>
    <row r="10074" spans="1:2" x14ac:dyDescent="0.25">
      <c r="A10074">
        <v>25.18</v>
      </c>
      <c r="B10074">
        <v>25.810151759357801</v>
      </c>
    </row>
    <row r="10075" spans="1:2" x14ac:dyDescent="0.25">
      <c r="A10075">
        <v>25.182500000000001</v>
      </c>
      <c r="B10075">
        <v>25.817340827313</v>
      </c>
    </row>
    <row r="10076" spans="1:2" x14ac:dyDescent="0.25">
      <c r="A10076">
        <v>25.184999999999999</v>
      </c>
      <c r="B10076">
        <v>25.8244063170321</v>
      </c>
    </row>
    <row r="10077" spans="1:2" x14ac:dyDescent="0.25">
      <c r="A10077">
        <v>25.1875</v>
      </c>
      <c r="B10077">
        <v>25.8313470678663</v>
      </c>
    </row>
    <row r="10078" spans="1:2" x14ac:dyDescent="0.25">
      <c r="A10078">
        <v>25.19</v>
      </c>
      <c r="B10078">
        <v>25.838161937094501</v>
      </c>
    </row>
    <row r="10079" spans="1:2" x14ac:dyDescent="0.25">
      <c r="A10079">
        <v>25.192499999999999</v>
      </c>
      <c r="B10079">
        <v>25.844849800126301</v>
      </c>
    </row>
    <row r="10080" spans="1:2" x14ac:dyDescent="0.25">
      <c r="A10080">
        <v>25.195</v>
      </c>
      <c r="B10080">
        <v>25.851409550701199</v>
      </c>
    </row>
    <row r="10081" spans="1:2" x14ac:dyDescent="0.25">
      <c r="A10081">
        <v>25.197500000000002</v>
      </c>
      <c r="B10081">
        <v>25.857840101087</v>
      </c>
    </row>
    <row r="10082" spans="1:2" x14ac:dyDescent="0.25">
      <c r="A10082">
        <v>25.2</v>
      </c>
      <c r="B10082">
        <v>25.864140382274801</v>
      </c>
    </row>
    <row r="10083" spans="1:2" x14ac:dyDescent="0.25">
      <c r="A10083">
        <v>25.202500000000001</v>
      </c>
      <c r="B10083">
        <v>25.870309344170799</v>
      </c>
    </row>
    <row r="10084" spans="1:2" x14ac:dyDescent="0.25">
      <c r="A10084">
        <v>25.204999999999998</v>
      </c>
      <c r="B10084">
        <v>25.876345955787599</v>
      </c>
    </row>
    <row r="10085" spans="1:2" x14ac:dyDescent="0.25">
      <c r="A10085">
        <v>25.2075</v>
      </c>
      <c r="B10085">
        <v>25.882249205430501</v>
      </c>
    </row>
    <row r="10086" spans="1:2" x14ac:dyDescent="0.25">
      <c r="A10086">
        <v>25.21</v>
      </c>
      <c r="B10086">
        <v>25.8880181008827</v>
      </c>
    </row>
    <row r="10087" spans="1:2" x14ac:dyDescent="0.25">
      <c r="A10087">
        <v>25.212499999999999</v>
      </c>
      <c r="B10087">
        <v>25.893651669587602</v>
      </c>
    </row>
    <row r="10088" spans="1:2" x14ac:dyDescent="0.25">
      <c r="A10088">
        <v>25.215</v>
      </c>
      <c r="B10088">
        <v>25.899148958827901</v>
      </c>
    </row>
    <row r="10089" spans="1:2" x14ac:dyDescent="0.25">
      <c r="A10089">
        <v>25.217500000000001</v>
      </c>
      <c r="B10089">
        <v>25.904509035902301</v>
      </c>
    </row>
    <row r="10090" spans="1:2" x14ac:dyDescent="0.25">
      <c r="A10090">
        <v>25.22</v>
      </c>
      <c r="B10090">
        <v>25.9097309882996</v>
      </c>
    </row>
    <row r="10091" spans="1:2" x14ac:dyDescent="0.25">
      <c r="A10091">
        <v>25.2225</v>
      </c>
      <c r="B10091">
        <v>25.914813923869399</v>
      </c>
    </row>
    <row r="10092" spans="1:2" x14ac:dyDescent="0.25">
      <c r="A10092">
        <v>25.225000000000001</v>
      </c>
      <c r="B10092">
        <v>25.919756970990601</v>
      </c>
    </row>
    <row r="10093" spans="1:2" x14ac:dyDescent="0.25">
      <c r="A10093">
        <v>25.227499999999999</v>
      </c>
      <c r="B10093">
        <v>25.924559278736702</v>
      </c>
    </row>
    <row r="10094" spans="1:2" x14ac:dyDescent="0.25">
      <c r="A10094">
        <v>25.23</v>
      </c>
      <c r="B10094">
        <v>25.9292200170383</v>
      </c>
    </row>
    <row r="10095" spans="1:2" x14ac:dyDescent="0.25">
      <c r="A10095">
        <v>25.232500000000002</v>
      </c>
      <c r="B10095">
        <v>25.933738376842399</v>
      </c>
    </row>
    <row r="10096" spans="1:2" x14ac:dyDescent="0.25">
      <c r="A10096">
        <v>25.234999999999999</v>
      </c>
      <c r="B10096">
        <v>25.938113570269302</v>
      </c>
    </row>
    <row r="10097" spans="1:2" x14ac:dyDescent="0.25">
      <c r="A10097">
        <v>25.237500000000001</v>
      </c>
      <c r="B10097">
        <v>25.942344830765599</v>
      </c>
    </row>
    <row r="10098" spans="1:2" x14ac:dyDescent="0.25">
      <c r="A10098">
        <v>25.24</v>
      </c>
      <c r="B10098">
        <v>25.946431413255301</v>
      </c>
    </row>
    <row r="10099" spans="1:2" x14ac:dyDescent="0.25">
      <c r="A10099">
        <v>25.2425</v>
      </c>
      <c r="B10099">
        <v>25.950372594286801</v>
      </c>
    </row>
    <row r="10100" spans="1:2" x14ac:dyDescent="0.25">
      <c r="A10100">
        <v>25.245000000000001</v>
      </c>
      <c r="B10100">
        <v>25.954167672177402</v>
      </c>
    </row>
    <row r="10101" spans="1:2" x14ac:dyDescent="0.25">
      <c r="A10101">
        <v>25.247499999999999</v>
      </c>
      <c r="B10101">
        <v>25.957815967154499</v>
      </c>
    </row>
    <row r="10102" spans="1:2" x14ac:dyDescent="0.25">
      <c r="A10102">
        <v>25.25</v>
      </c>
      <c r="B10102">
        <v>25.9613168214937</v>
      </c>
    </row>
    <row r="10103" spans="1:2" x14ac:dyDescent="0.25">
      <c r="A10103">
        <v>25.252500000000001</v>
      </c>
      <c r="B10103">
        <v>25.964669599653799</v>
      </c>
    </row>
    <row r="10104" spans="1:2" x14ac:dyDescent="0.25">
      <c r="A10104">
        <v>25.254999999999999</v>
      </c>
      <c r="B10104">
        <v>25.967873688407899</v>
      </c>
    </row>
    <row r="10105" spans="1:2" x14ac:dyDescent="0.25">
      <c r="A10105">
        <v>25.2575</v>
      </c>
      <c r="B10105">
        <v>25.9709284969728</v>
      </c>
    </row>
    <row r="10106" spans="1:2" x14ac:dyDescent="0.25">
      <c r="A10106">
        <v>25.26</v>
      </c>
      <c r="B10106">
        <v>25.9738334571332</v>
      </c>
    </row>
    <row r="10107" spans="1:2" x14ac:dyDescent="0.25">
      <c r="A10107">
        <v>25.262499999999999</v>
      </c>
      <c r="B10107">
        <v>25.976588023364101</v>
      </c>
    </row>
    <row r="10108" spans="1:2" x14ac:dyDescent="0.25">
      <c r="A10108">
        <v>25.265000000000001</v>
      </c>
      <c r="B10108">
        <v>25.979191672949401</v>
      </c>
    </row>
    <row r="10109" spans="1:2" x14ac:dyDescent="0.25">
      <c r="A10109">
        <v>25.267499999999998</v>
      </c>
      <c r="B10109">
        <v>25.9816439060966</v>
      </c>
    </row>
    <row r="10110" spans="1:2" x14ac:dyDescent="0.25">
      <c r="A10110">
        <v>25.27</v>
      </c>
      <c r="B10110">
        <v>25.983944246049301</v>
      </c>
    </row>
    <row r="10111" spans="1:2" x14ac:dyDescent="0.25">
      <c r="A10111">
        <v>25.272500000000001</v>
      </c>
      <c r="B10111">
        <v>25.986092239195202</v>
      </c>
    </row>
    <row r="10112" spans="1:2" x14ac:dyDescent="0.25">
      <c r="A10112">
        <v>25.274999999999999</v>
      </c>
      <c r="B10112">
        <v>25.988087455171001</v>
      </c>
    </row>
    <row r="10113" spans="1:2" x14ac:dyDescent="0.25">
      <c r="A10113">
        <v>25.2775</v>
      </c>
      <c r="B10113">
        <v>25.989929486964499</v>
      </c>
    </row>
    <row r="10114" spans="1:2" x14ac:dyDescent="0.25">
      <c r="A10114">
        <v>25.28</v>
      </c>
      <c r="B10114">
        <v>25.9916179510119</v>
      </c>
    </row>
    <row r="10115" spans="1:2" x14ac:dyDescent="0.25">
      <c r="A10115">
        <v>25.282499999999999</v>
      </c>
      <c r="B10115">
        <v>25.993152487293301</v>
      </c>
    </row>
    <row r="10116" spans="1:2" x14ac:dyDescent="0.25">
      <c r="A10116">
        <v>25.285</v>
      </c>
      <c r="B10116">
        <v>25.994532759423102</v>
      </c>
    </row>
    <row r="10117" spans="1:2" x14ac:dyDescent="0.25">
      <c r="A10117">
        <v>25.287500000000001</v>
      </c>
      <c r="B10117">
        <v>25.995758454737501</v>
      </c>
    </row>
    <row r="10118" spans="1:2" x14ac:dyDescent="0.25">
      <c r="A10118">
        <v>25.29</v>
      </c>
      <c r="B10118">
        <v>25.9968292843791</v>
      </c>
    </row>
    <row r="10119" spans="1:2" x14ac:dyDescent="0.25">
      <c r="A10119">
        <v>25.2925</v>
      </c>
      <c r="B10119">
        <v>25.997744983376599</v>
      </c>
    </row>
    <row r="10120" spans="1:2" x14ac:dyDescent="0.25">
      <c r="A10120">
        <v>25.295000000000002</v>
      </c>
      <c r="B10120">
        <v>25.998505310721999</v>
      </c>
    </row>
    <row r="10121" spans="1:2" x14ac:dyDescent="0.25">
      <c r="A10121">
        <v>25.297499999999999</v>
      </c>
      <c r="B10121">
        <v>25.999110049443601</v>
      </c>
    </row>
    <row r="10122" spans="1:2" x14ac:dyDescent="0.25">
      <c r="A10122">
        <v>25.3</v>
      </c>
      <c r="B10122">
        <v>25.999559006675302</v>
      </c>
    </row>
    <row r="10123" spans="1:2" x14ac:dyDescent="0.25">
      <c r="A10123">
        <v>25.302499999999998</v>
      </c>
      <c r="B10123">
        <v>25.999852013723</v>
      </c>
    </row>
    <row r="10124" spans="1:2" x14ac:dyDescent="0.25">
      <c r="A10124">
        <v>25.305</v>
      </c>
      <c r="B10124">
        <v>25.9999889261261</v>
      </c>
    </row>
    <row r="10125" spans="1:2" x14ac:dyDescent="0.25">
      <c r="A10125">
        <v>25.307500000000001</v>
      </c>
      <c r="B10125">
        <v>25.999969623716499</v>
      </c>
    </row>
    <row r="10126" spans="1:2" x14ac:dyDescent="0.25">
      <c r="A10126">
        <v>25.31</v>
      </c>
      <c r="B10126">
        <v>25.999794010672801</v>
      </c>
    </row>
    <row r="10127" spans="1:2" x14ac:dyDescent="0.25">
      <c r="A10127">
        <v>25.3125</v>
      </c>
      <c r="B10127">
        <v>25.999462015571801</v>
      </c>
    </row>
    <row r="10128" spans="1:2" x14ac:dyDescent="0.25">
      <c r="A10128">
        <v>25.315000000000001</v>
      </c>
      <c r="B10128">
        <v>25.998973591435401</v>
      </c>
    </row>
    <row r="10129" spans="1:2" x14ac:dyDescent="0.25">
      <c r="A10129">
        <v>25.317499999999999</v>
      </c>
      <c r="B10129">
        <v>25.9983287157742</v>
      </c>
    </row>
    <row r="10130" spans="1:2" x14ac:dyDescent="0.25">
      <c r="A10130">
        <v>25.32</v>
      </c>
      <c r="B10130">
        <v>25.997527390627202</v>
      </c>
    </row>
    <row r="10131" spans="1:2" x14ac:dyDescent="0.25">
      <c r="A10131">
        <v>25.322500000000002</v>
      </c>
      <c r="B10131">
        <v>25.996569642597699</v>
      </c>
    </row>
    <row r="10132" spans="1:2" x14ac:dyDescent="0.25">
      <c r="A10132">
        <v>25.324999999999999</v>
      </c>
      <c r="B10132">
        <v>25.995455522884999</v>
      </c>
    </row>
    <row r="10133" spans="1:2" x14ac:dyDescent="0.25">
      <c r="A10133">
        <v>25.327500000000001</v>
      </c>
      <c r="B10133">
        <v>25.994185107313101</v>
      </c>
    </row>
    <row r="10134" spans="1:2" x14ac:dyDescent="0.25">
      <c r="A10134">
        <v>25.33</v>
      </c>
      <c r="B10134">
        <v>25.992758496355201</v>
      </c>
    </row>
    <row r="10135" spans="1:2" x14ac:dyDescent="0.25">
      <c r="A10135">
        <v>25.3325</v>
      </c>
      <c r="B10135">
        <v>25.991175815153401</v>
      </c>
    </row>
    <row r="10136" spans="1:2" x14ac:dyDescent="0.25">
      <c r="A10136">
        <v>25.335000000000001</v>
      </c>
      <c r="B10136">
        <v>25.989437213536299</v>
      </c>
    </row>
    <row r="10137" spans="1:2" x14ac:dyDescent="0.25">
      <c r="A10137">
        <v>25.337499999999999</v>
      </c>
      <c r="B10137">
        <v>25.987542866031198</v>
      </c>
    </row>
    <row r="10138" spans="1:2" x14ac:dyDescent="0.25">
      <c r="A10138">
        <v>25.34</v>
      </c>
      <c r="B10138">
        <v>25.985492971873398</v>
      </c>
    </row>
    <row r="10139" spans="1:2" x14ac:dyDescent="0.25">
      <c r="A10139">
        <v>25.342500000000001</v>
      </c>
      <c r="B10139">
        <v>25.983287755010601</v>
      </c>
    </row>
    <row r="10140" spans="1:2" x14ac:dyDescent="0.25">
      <c r="A10140">
        <v>25.344999999999999</v>
      </c>
      <c r="B10140">
        <v>25.980927464104798</v>
      </c>
    </row>
    <row r="10141" spans="1:2" x14ac:dyDescent="0.25">
      <c r="A10141">
        <v>25.3475</v>
      </c>
      <c r="B10141">
        <v>25.978412372528702</v>
      </c>
    </row>
    <row r="10142" spans="1:2" x14ac:dyDescent="0.25">
      <c r="A10142">
        <v>25.35</v>
      </c>
      <c r="B10142">
        <v>25.975742778359301</v>
      </c>
    </row>
    <row r="10143" spans="1:2" x14ac:dyDescent="0.25">
      <c r="A10143">
        <v>25.352499999999999</v>
      </c>
      <c r="B10143">
        <v>25.9729190043671</v>
      </c>
    </row>
    <row r="10144" spans="1:2" x14ac:dyDescent="0.25">
      <c r="A10144">
        <v>25.355</v>
      </c>
      <c r="B10144">
        <v>25.969941398001598</v>
      </c>
    </row>
    <row r="10145" spans="1:2" x14ac:dyDescent="0.25">
      <c r="A10145">
        <v>25.357500000000002</v>
      </c>
      <c r="B10145">
        <v>25.966810331372599</v>
      </c>
    </row>
    <row r="10146" spans="1:2" x14ac:dyDescent="0.25">
      <c r="A10146">
        <v>25.36</v>
      </c>
      <c r="B10146">
        <v>25.9635262012273</v>
      </c>
    </row>
    <row r="10147" spans="1:2" x14ac:dyDescent="0.25">
      <c r="A10147">
        <v>25.362500000000001</v>
      </c>
      <c r="B10147">
        <v>25.960089428924501</v>
      </c>
    </row>
    <row r="10148" spans="1:2" x14ac:dyDescent="0.25">
      <c r="A10148">
        <v>25.364999999999998</v>
      </c>
      <c r="B10148">
        <v>25.956500460403401</v>
      </c>
    </row>
    <row r="10149" spans="1:2" x14ac:dyDescent="0.25">
      <c r="A10149">
        <v>25.3675</v>
      </c>
      <c r="B10149">
        <v>25.952759766149601</v>
      </c>
    </row>
    <row r="10150" spans="1:2" x14ac:dyDescent="0.25">
      <c r="A10150">
        <v>25.37</v>
      </c>
      <c r="B10150">
        <v>25.9488678411564</v>
      </c>
    </row>
    <row r="10151" spans="1:2" x14ac:dyDescent="0.25">
      <c r="A10151">
        <v>25.372499999999999</v>
      </c>
      <c r="B10151">
        <v>25.944825204882399</v>
      </c>
    </row>
    <row r="10152" spans="1:2" x14ac:dyDescent="0.25">
      <c r="A10152">
        <v>25.375</v>
      </c>
      <c r="B10152">
        <v>25.940632401205299</v>
      </c>
    </row>
    <row r="10153" spans="1:2" x14ac:dyDescent="0.25">
      <c r="A10153">
        <v>25.377500000000001</v>
      </c>
      <c r="B10153">
        <v>25.9362899983714</v>
      </c>
    </row>
    <row r="10154" spans="1:2" x14ac:dyDescent="0.25">
      <c r="A10154">
        <v>25.38</v>
      </c>
      <c r="B10154">
        <v>25.931798588941</v>
      </c>
    </row>
    <row r="10155" spans="1:2" x14ac:dyDescent="0.25">
      <c r="A10155">
        <v>25.3825</v>
      </c>
      <c r="B10155">
        <v>25.927158789730498</v>
      </c>
    </row>
    <row r="10156" spans="1:2" x14ac:dyDescent="0.25">
      <c r="A10156">
        <v>25.385000000000002</v>
      </c>
      <c r="B10156">
        <v>25.922371241749801</v>
      </c>
    </row>
    <row r="10157" spans="1:2" x14ac:dyDescent="0.25">
      <c r="A10157">
        <v>25.387499999999999</v>
      </c>
      <c r="B10157">
        <v>25.917436610135798</v>
      </c>
    </row>
    <row r="10158" spans="1:2" x14ac:dyDescent="0.25">
      <c r="A10158">
        <v>25.39</v>
      </c>
      <c r="B10158">
        <v>25.912355584082398</v>
      </c>
    </row>
    <row r="10159" spans="1:2" x14ac:dyDescent="0.25">
      <c r="A10159">
        <v>25.392499999999998</v>
      </c>
      <c r="B10159">
        <v>25.907128876766102</v>
      </c>
    </row>
    <row r="10160" spans="1:2" x14ac:dyDescent="0.25">
      <c r="A10160">
        <v>25.395</v>
      </c>
      <c r="B10160">
        <v>25.901757225267801</v>
      </c>
    </row>
    <row r="10161" spans="1:2" x14ac:dyDescent="0.25">
      <c r="A10161">
        <v>25.397500000000001</v>
      </c>
      <c r="B10161">
        <v>25.896241390490399</v>
      </c>
    </row>
    <row r="10162" spans="1:2" x14ac:dyDescent="0.25">
      <c r="A10162">
        <v>25.4</v>
      </c>
      <c r="B10162">
        <v>25.890582157072799</v>
      </c>
    </row>
    <row r="10163" spans="1:2" x14ac:dyDescent="0.25">
      <c r="A10163">
        <v>25.4025</v>
      </c>
      <c r="B10163">
        <v>25.884780333299499</v>
      </c>
    </row>
    <row r="10164" spans="1:2" x14ac:dyDescent="0.25">
      <c r="A10164">
        <v>25.405000000000001</v>
      </c>
      <c r="B10164">
        <v>25.878836751006599</v>
      </c>
    </row>
    <row r="10165" spans="1:2" x14ac:dyDescent="0.25">
      <c r="A10165">
        <v>25.407499999999999</v>
      </c>
      <c r="B10165">
        <v>25.8727522654838</v>
      </c>
    </row>
    <row r="10166" spans="1:2" x14ac:dyDescent="0.25">
      <c r="A10166">
        <v>25.41</v>
      </c>
      <c r="B10166">
        <v>25.8665277553722</v>
      </c>
    </row>
    <row r="10167" spans="1:2" x14ac:dyDescent="0.25">
      <c r="A10167">
        <v>25.412500000000001</v>
      </c>
      <c r="B10167">
        <v>25.860164122558398</v>
      </c>
    </row>
    <row r="10168" spans="1:2" x14ac:dyDescent="0.25">
      <c r="A10168">
        <v>25.414999999999999</v>
      </c>
      <c r="B10168">
        <v>25.853662292064399</v>
      </c>
    </row>
    <row r="10169" spans="1:2" x14ac:dyDescent="0.25">
      <c r="A10169">
        <v>25.4175</v>
      </c>
      <c r="B10169">
        <v>25.847023211934101</v>
      </c>
    </row>
    <row r="10170" spans="1:2" x14ac:dyDescent="0.25">
      <c r="A10170">
        <v>25.42</v>
      </c>
      <c r="B10170">
        <v>25.8402478531155</v>
      </c>
    </row>
    <row r="10171" spans="1:2" x14ac:dyDescent="0.25">
      <c r="A10171">
        <v>25.422499999999999</v>
      </c>
      <c r="B10171">
        <v>25.833337209338701</v>
      </c>
    </row>
    <row r="10172" spans="1:2" x14ac:dyDescent="0.25">
      <c r="A10172">
        <v>25.425000000000001</v>
      </c>
      <c r="B10172">
        <v>25.826292296990701</v>
      </c>
    </row>
    <row r="10173" spans="1:2" x14ac:dyDescent="0.25">
      <c r="A10173">
        <v>25.427499999999998</v>
      </c>
      <c r="B10173">
        <v>25.819114154986</v>
      </c>
    </row>
    <row r="10174" spans="1:2" x14ac:dyDescent="0.25">
      <c r="A10174">
        <v>25.43</v>
      </c>
      <c r="B10174">
        <v>25.811803844632799</v>
      </c>
    </row>
    <row r="10175" spans="1:2" x14ac:dyDescent="0.25">
      <c r="A10175">
        <v>25.432500000000001</v>
      </c>
      <c r="B10175">
        <v>25.804362449496601</v>
      </c>
    </row>
    <row r="10176" spans="1:2" x14ac:dyDescent="0.25">
      <c r="A10176">
        <v>25.434999999999999</v>
      </c>
      <c r="B10176">
        <v>25.7967910752586</v>
      </c>
    </row>
    <row r="10177" spans="1:2" x14ac:dyDescent="0.25">
      <c r="A10177">
        <v>25.4375</v>
      </c>
      <c r="B10177">
        <v>25.7890908495711</v>
      </c>
    </row>
    <row r="10178" spans="1:2" x14ac:dyDescent="0.25">
      <c r="A10178">
        <v>25.44</v>
      </c>
      <c r="B10178">
        <v>25.781262921908901</v>
      </c>
    </row>
    <row r="10179" spans="1:2" x14ac:dyDescent="0.25">
      <c r="A10179">
        <v>25.442499999999999</v>
      </c>
      <c r="B10179">
        <v>25.773308463416601</v>
      </c>
    </row>
    <row r="10180" spans="1:2" x14ac:dyDescent="0.25">
      <c r="A10180">
        <v>25.445</v>
      </c>
      <c r="B10180">
        <v>25.765228666752702</v>
      </c>
    </row>
    <row r="10181" spans="1:2" x14ac:dyDescent="0.25">
      <c r="A10181">
        <v>25.447500000000002</v>
      </c>
      <c r="B10181">
        <v>25.757024745929499</v>
      </c>
    </row>
    <row r="10182" spans="1:2" x14ac:dyDescent="0.25">
      <c r="A10182">
        <v>25.45</v>
      </c>
      <c r="B10182">
        <v>25.7486979361491</v>
      </c>
    </row>
    <row r="10183" spans="1:2" x14ac:dyDescent="0.25">
      <c r="A10183">
        <v>25.452500000000001</v>
      </c>
      <c r="B10183">
        <v>25.740249493636099</v>
      </c>
    </row>
    <row r="10184" spans="1:2" x14ac:dyDescent="0.25">
      <c r="A10184">
        <v>25.454999999999998</v>
      </c>
      <c r="B10184">
        <v>25.731680695466601</v>
      </c>
    </row>
    <row r="10185" spans="1:2" x14ac:dyDescent="0.25">
      <c r="A10185">
        <v>25.4575</v>
      </c>
      <c r="B10185">
        <v>25.722992839392798</v>
      </c>
    </row>
    <row r="10186" spans="1:2" x14ac:dyDescent="0.25">
      <c r="A10186">
        <v>25.46</v>
      </c>
      <c r="B10186">
        <v>25.714187243664899</v>
      </c>
    </row>
    <row r="10187" spans="1:2" x14ac:dyDescent="0.25">
      <c r="A10187">
        <v>25.462499999999999</v>
      </c>
      <c r="B10187">
        <v>25.7052652468487</v>
      </c>
    </row>
    <row r="10188" spans="1:2" x14ac:dyDescent="0.25">
      <c r="A10188">
        <v>25.465</v>
      </c>
      <c r="B10188">
        <v>25.696228207639699</v>
      </c>
    </row>
    <row r="10189" spans="1:2" x14ac:dyDescent="0.25">
      <c r="A10189">
        <v>25.467500000000001</v>
      </c>
      <c r="B10189">
        <v>25.687077504673599</v>
      </c>
    </row>
    <row r="10190" spans="1:2" x14ac:dyDescent="0.25">
      <c r="A10190">
        <v>25.47</v>
      </c>
      <c r="B10190">
        <v>25.677814536333301</v>
      </c>
    </row>
    <row r="10191" spans="1:2" x14ac:dyDescent="0.25">
      <c r="A10191">
        <v>25.4725</v>
      </c>
      <c r="B10191">
        <v>25.668440720552301</v>
      </c>
    </row>
    <row r="10192" spans="1:2" x14ac:dyDescent="0.25">
      <c r="A10192">
        <v>25.475000000000001</v>
      </c>
      <c r="B10192">
        <v>25.658957494614398</v>
      </c>
    </row>
    <row r="10193" spans="1:2" x14ac:dyDescent="0.25">
      <c r="A10193">
        <v>25.477499999999999</v>
      </c>
      <c r="B10193">
        <v>25.6493663149501</v>
      </c>
    </row>
    <row r="10194" spans="1:2" x14ac:dyDescent="0.25">
      <c r="A10194">
        <v>25.48</v>
      </c>
      <c r="B10194">
        <v>25.639668656929601</v>
      </c>
    </row>
    <row r="10195" spans="1:2" x14ac:dyDescent="0.25">
      <c r="A10195">
        <v>25.482500000000002</v>
      </c>
      <c r="B10195">
        <v>25.629866014651601</v>
      </c>
    </row>
    <row r="10196" spans="1:2" x14ac:dyDescent="0.25">
      <c r="A10196">
        <v>25.484999999999999</v>
      </c>
      <c r="B10196">
        <v>25.6199599007297</v>
      </c>
    </row>
    <row r="10197" spans="1:2" x14ac:dyDescent="0.25">
      <c r="A10197">
        <v>25.487500000000001</v>
      </c>
      <c r="B10197">
        <v>25.6099518460749</v>
      </c>
    </row>
    <row r="10198" spans="1:2" x14ac:dyDescent="0.25">
      <c r="A10198">
        <v>25.49</v>
      </c>
      <c r="B10198">
        <v>25.599843399674299</v>
      </c>
    </row>
    <row r="10199" spans="1:2" x14ac:dyDescent="0.25">
      <c r="A10199">
        <v>25.4925</v>
      </c>
      <c r="B10199">
        <v>25.5896361283672</v>
      </c>
    </row>
    <row r="10200" spans="1:2" x14ac:dyDescent="0.25">
      <c r="A10200">
        <v>25.495000000000001</v>
      </c>
      <c r="B10200">
        <v>25.579331616617502</v>
      </c>
    </row>
    <row r="10201" spans="1:2" x14ac:dyDescent="0.25">
      <c r="A10201">
        <v>25.497499999999999</v>
      </c>
      <c r="B10201">
        <v>25.5689314662824</v>
      </c>
    </row>
    <row r="10202" spans="1:2" x14ac:dyDescent="0.25">
      <c r="A10202">
        <v>25.5</v>
      </c>
      <c r="B10202">
        <v>25.5584372963791</v>
      </c>
    </row>
    <row r="10203" spans="1:2" x14ac:dyDescent="0.25">
      <c r="A10203">
        <v>25.502500000000001</v>
      </c>
      <c r="B10203">
        <v>25.5478507428463</v>
      </c>
    </row>
    <row r="10204" spans="1:2" x14ac:dyDescent="0.25">
      <c r="A10204">
        <v>25.504999999999999</v>
      </c>
      <c r="B10204">
        <v>25.537173458304601</v>
      </c>
    </row>
    <row r="10205" spans="1:2" x14ac:dyDescent="0.25">
      <c r="A10205">
        <v>25.5075</v>
      </c>
      <c r="B10205">
        <v>25.526407111811999</v>
      </c>
    </row>
    <row r="10206" spans="1:2" x14ac:dyDescent="0.25">
      <c r="A10206">
        <v>25.51</v>
      </c>
      <c r="B10206">
        <v>25.515553388617601</v>
      </c>
    </row>
    <row r="10207" spans="1:2" x14ac:dyDescent="0.25">
      <c r="A10207">
        <v>25.512499999999999</v>
      </c>
      <c r="B10207">
        <v>25.504613989911</v>
      </c>
    </row>
    <row r="10208" spans="1:2" x14ac:dyDescent="0.25">
      <c r="A10208">
        <v>25.515000000000001</v>
      </c>
      <c r="B10208">
        <v>25.493590632569401</v>
      </c>
    </row>
    <row r="10209" spans="1:2" x14ac:dyDescent="0.25">
      <c r="A10209">
        <v>25.517499999999998</v>
      </c>
      <c r="B10209">
        <v>25.4824850489018</v>
      </c>
    </row>
    <row r="10210" spans="1:2" x14ac:dyDescent="0.25">
      <c r="A10210">
        <v>25.52</v>
      </c>
      <c r="B10210">
        <v>25.471298986389201</v>
      </c>
    </row>
    <row r="10211" spans="1:2" x14ac:dyDescent="0.25">
      <c r="A10211">
        <v>25.522500000000001</v>
      </c>
      <c r="B10211">
        <v>25.460034207423199</v>
      </c>
    </row>
    <row r="10212" spans="1:2" x14ac:dyDescent="0.25">
      <c r="A10212">
        <v>25.524999999999999</v>
      </c>
      <c r="B10212">
        <v>25.448692489040099</v>
      </c>
    </row>
    <row r="10213" spans="1:2" x14ac:dyDescent="0.25">
      <c r="A10213">
        <v>25.5275</v>
      </c>
      <c r="B10213">
        <v>25.4372756226539</v>
      </c>
    </row>
    <row r="10214" spans="1:2" x14ac:dyDescent="0.25">
      <c r="A10214">
        <v>25.53</v>
      </c>
      <c r="B10214">
        <v>25.425785413784599</v>
      </c>
    </row>
    <row r="10215" spans="1:2" x14ac:dyDescent="0.25">
      <c r="A10215">
        <v>25.532499999999999</v>
      </c>
      <c r="B10215">
        <v>25.414223681785099</v>
      </c>
    </row>
    <row r="10216" spans="1:2" x14ac:dyDescent="0.25">
      <c r="A10216">
        <v>25.535</v>
      </c>
      <c r="B10216">
        <v>25.402592259564699</v>
      </c>
    </row>
    <row r="10217" spans="1:2" x14ac:dyDescent="0.25">
      <c r="A10217">
        <v>25.537500000000001</v>
      </c>
      <c r="B10217">
        <v>25.390892993309599</v>
      </c>
    </row>
    <row r="10218" spans="1:2" x14ac:dyDescent="0.25">
      <c r="A10218">
        <v>25.54</v>
      </c>
      <c r="B10218">
        <v>25.379127742201501</v>
      </c>
    </row>
    <row r="10219" spans="1:2" x14ac:dyDescent="0.25">
      <c r="A10219">
        <v>25.5425</v>
      </c>
      <c r="B10219">
        <v>25.367298378132901</v>
      </c>
    </row>
    <row r="10220" spans="1:2" x14ac:dyDescent="0.25">
      <c r="A10220">
        <v>25.545000000000002</v>
      </c>
      <c r="B10220">
        <v>25.3554067854196</v>
      </c>
    </row>
    <row r="10221" spans="1:2" x14ac:dyDescent="0.25">
      <c r="A10221">
        <v>25.547499999999999</v>
      </c>
      <c r="B10221">
        <v>25.343454860511301</v>
      </c>
    </row>
    <row r="10222" spans="1:2" x14ac:dyDescent="0.25">
      <c r="A10222">
        <v>25.55</v>
      </c>
      <c r="B10222">
        <v>25.331444511699299</v>
      </c>
    </row>
    <row r="10223" spans="1:2" x14ac:dyDescent="0.25">
      <c r="A10223">
        <v>25.552499999999998</v>
      </c>
      <c r="B10223">
        <v>25.3193776588218</v>
      </c>
    </row>
    <row r="10224" spans="1:2" x14ac:dyDescent="0.25">
      <c r="A10224">
        <v>25.555</v>
      </c>
      <c r="B10224">
        <v>25.307256232966001</v>
      </c>
    </row>
    <row r="10225" spans="1:2" x14ac:dyDescent="0.25">
      <c r="A10225">
        <v>25.557500000000001</v>
      </c>
      <c r="B10225">
        <v>25.295082176169402</v>
      </c>
    </row>
    <row r="10226" spans="1:2" x14ac:dyDescent="0.25">
      <c r="A10226">
        <v>25.56</v>
      </c>
      <c r="B10226">
        <v>25.282857441116999</v>
      </c>
    </row>
    <row r="10227" spans="1:2" x14ac:dyDescent="0.25">
      <c r="A10227">
        <v>25.5625</v>
      </c>
      <c r="B10227">
        <v>25.270583990837299</v>
      </c>
    </row>
    <row r="10228" spans="1:2" x14ac:dyDescent="0.25">
      <c r="A10228">
        <v>25.565000000000001</v>
      </c>
      <c r="B10228">
        <v>25.258263798395902</v>
      </c>
    </row>
    <row r="10229" spans="1:2" x14ac:dyDescent="0.25">
      <c r="A10229">
        <v>25.567499999999999</v>
      </c>
      <c r="B10229">
        <v>25.245898846585899</v>
      </c>
    </row>
    <row r="10230" spans="1:2" x14ac:dyDescent="0.25">
      <c r="A10230">
        <v>25.57</v>
      </c>
      <c r="B10230">
        <v>25.233491127617501</v>
      </c>
    </row>
    <row r="10231" spans="1:2" x14ac:dyDescent="0.25">
      <c r="A10231">
        <v>25.572500000000002</v>
      </c>
      <c r="B10231">
        <v>25.221042642804701</v>
      </c>
    </row>
    <row r="10232" spans="1:2" x14ac:dyDescent="0.25">
      <c r="A10232">
        <v>25.574999999999999</v>
      </c>
      <c r="B10232">
        <v>25.208555402249601</v>
      </c>
    </row>
    <row r="10233" spans="1:2" x14ac:dyDescent="0.25">
      <c r="A10233">
        <v>25.577500000000001</v>
      </c>
      <c r="B10233">
        <v>25.1960314245256</v>
      </c>
    </row>
    <row r="10234" spans="1:2" x14ac:dyDescent="0.25">
      <c r="A10234">
        <v>25.58</v>
      </c>
      <c r="B10234">
        <v>25.1834727363578</v>
      </c>
    </row>
    <row r="10235" spans="1:2" x14ac:dyDescent="0.25">
      <c r="A10235">
        <v>25.5825</v>
      </c>
      <c r="B10235">
        <v>25.170881372301501</v>
      </c>
    </row>
    <row r="10236" spans="1:2" x14ac:dyDescent="0.25">
      <c r="A10236">
        <v>25.585000000000001</v>
      </c>
      <c r="B10236">
        <v>25.1582593744196</v>
      </c>
    </row>
    <row r="10237" spans="1:2" x14ac:dyDescent="0.25">
      <c r="A10237">
        <v>25.587499999999999</v>
      </c>
      <c r="B10237">
        <v>25.1456087919568</v>
      </c>
    </row>
    <row r="10238" spans="1:2" x14ac:dyDescent="0.25">
      <c r="A10238">
        <v>25.59</v>
      </c>
      <c r="B10238">
        <v>25.1329316810134</v>
      </c>
    </row>
    <row r="10239" spans="1:2" x14ac:dyDescent="0.25">
      <c r="A10239">
        <v>25.592500000000001</v>
      </c>
      <c r="B10239">
        <v>25.1202301042164</v>
      </c>
    </row>
    <row r="10240" spans="1:2" x14ac:dyDescent="0.25">
      <c r="A10240">
        <v>25.594999999999999</v>
      </c>
      <c r="B10240">
        <v>25.107506130389002</v>
      </c>
    </row>
    <row r="10241" spans="1:2" x14ac:dyDescent="0.25">
      <c r="A10241">
        <v>25.5975</v>
      </c>
      <c r="B10241">
        <v>25.094761834219199</v>
      </c>
    </row>
    <row r="10242" spans="1:2" x14ac:dyDescent="0.25">
      <c r="A10242">
        <v>25.6</v>
      </c>
      <c r="B10242">
        <v>25.081999295925701</v>
      </c>
    </row>
    <row r="10243" spans="1:2" x14ac:dyDescent="0.25">
      <c r="A10243">
        <v>25.602499999999999</v>
      </c>
      <c r="B10243">
        <v>25.069220600923</v>
      </c>
    </row>
    <row r="10244" spans="1:2" x14ac:dyDescent="0.25">
      <c r="A10244">
        <v>25.605</v>
      </c>
      <c r="B10244">
        <v>25.0564278394849</v>
      </c>
    </row>
    <row r="10245" spans="1:2" x14ac:dyDescent="0.25">
      <c r="A10245">
        <v>25.607500000000002</v>
      </c>
      <c r="B10245">
        <v>25.0436231064064</v>
      </c>
    </row>
    <row r="10246" spans="1:2" x14ac:dyDescent="0.25">
      <c r="A10246">
        <v>25.61</v>
      </c>
      <c r="B10246">
        <v>25.030808500664001</v>
      </c>
    </row>
    <row r="10247" spans="1:2" x14ac:dyDescent="0.25">
      <c r="A10247">
        <v>25.612500000000001</v>
      </c>
      <c r="B10247">
        <v>25.0179861250753</v>
      </c>
    </row>
    <row r="10248" spans="1:2" x14ac:dyDescent="0.25">
      <c r="A10248">
        <v>25.614999999999998</v>
      </c>
      <c r="B10248">
        <v>25.005158085956801</v>
      </c>
    </row>
    <row r="10249" spans="1:2" x14ac:dyDescent="0.25">
      <c r="A10249">
        <v>25.6175</v>
      </c>
      <c r="B10249">
        <v>24.992326492780499</v>
      </c>
    </row>
    <row r="10250" spans="1:2" x14ac:dyDescent="0.25">
      <c r="A10250">
        <v>25.62</v>
      </c>
      <c r="B10250">
        <v>24.979493457829498</v>
      </c>
    </row>
    <row r="10251" spans="1:2" x14ac:dyDescent="0.25">
      <c r="A10251">
        <v>25.622499999999999</v>
      </c>
      <c r="B10251">
        <v>24.966661095852601</v>
      </c>
    </row>
    <row r="10252" spans="1:2" x14ac:dyDescent="0.25">
      <c r="A10252">
        <v>25.625</v>
      </c>
      <c r="B10252">
        <v>24.953831523717401</v>
      </c>
    </row>
    <row r="10253" spans="1:2" x14ac:dyDescent="0.25">
      <c r="A10253">
        <v>25.627500000000001</v>
      </c>
      <c r="B10253">
        <v>24.9410068600627</v>
      </c>
    </row>
    <row r="10254" spans="1:2" x14ac:dyDescent="0.25">
      <c r="A10254">
        <v>25.63</v>
      </c>
      <c r="B10254">
        <v>24.92818922495</v>
      </c>
    </row>
    <row r="10255" spans="1:2" x14ac:dyDescent="0.25">
      <c r="A10255">
        <v>25.6325</v>
      </c>
      <c r="B10255">
        <v>24.9153807395139</v>
      </c>
    </row>
    <row r="10256" spans="1:2" x14ac:dyDescent="0.25">
      <c r="A10256">
        <v>25.635000000000002</v>
      </c>
      <c r="B10256">
        <v>24.9025835256117</v>
      </c>
    </row>
    <row r="10257" spans="1:2" x14ac:dyDescent="0.25">
      <c r="A10257">
        <v>25.637499999999999</v>
      </c>
      <c r="B10257">
        <v>24.889799705472399</v>
      </c>
    </row>
    <row r="10258" spans="1:2" x14ac:dyDescent="0.25">
      <c r="A10258">
        <v>25.64</v>
      </c>
      <c r="B10258">
        <v>24.877031401344698</v>
      </c>
    </row>
    <row r="10259" spans="1:2" x14ac:dyDescent="0.25">
      <c r="A10259">
        <v>25.642499999999998</v>
      </c>
      <c r="B10259">
        <v>24.864280735144501</v>
      </c>
    </row>
    <row r="10260" spans="1:2" x14ac:dyDescent="0.25">
      <c r="A10260">
        <v>25.645</v>
      </c>
      <c r="B10260">
        <v>24.851549828102002</v>
      </c>
    </row>
    <row r="10261" spans="1:2" x14ac:dyDescent="0.25">
      <c r="A10261">
        <v>25.647500000000001</v>
      </c>
      <c r="B10261">
        <v>24.8388408004074</v>
      </c>
    </row>
    <row r="10262" spans="1:2" x14ac:dyDescent="0.25">
      <c r="A10262">
        <v>25.65</v>
      </c>
      <c r="B10262">
        <v>24.8261557708575</v>
      </c>
    </row>
    <row r="10263" spans="1:2" x14ac:dyDescent="0.25">
      <c r="A10263">
        <v>25.6525</v>
      </c>
      <c r="B10263">
        <v>24.813496856500102</v>
      </c>
    </row>
    <row r="10264" spans="1:2" x14ac:dyDescent="0.25">
      <c r="A10264">
        <v>25.655000000000001</v>
      </c>
      <c r="B10264">
        <v>24.800866172280099</v>
      </c>
    </row>
    <row r="10265" spans="1:2" x14ac:dyDescent="0.25">
      <c r="A10265">
        <v>25.657499999999999</v>
      </c>
      <c r="B10265">
        <v>24.788265830683098</v>
      </c>
    </row>
    <row r="10266" spans="1:2" x14ac:dyDescent="0.25">
      <c r="A10266">
        <v>25.66</v>
      </c>
      <c r="B10266">
        <v>24.7756979413804</v>
      </c>
    </row>
    <row r="10267" spans="1:2" x14ac:dyDescent="0.25">
      <c r="A10267">
        <v>25.662500000000001</v>
      </c>
      <c r="B10267">
        <v>24.7631646108734</v>
      </c>
    </row>
    <row r="10268" spans="1:2" x14ac:dyDescent="0.25">
      <c r="A10268">
        <v>25.664999999999999</v>
      </c>
      <c r="B10268">
        <v>24.750667942136701</v>
      </c>
    </row>
    <row r="10269" spans="1:2" x14ac:dyDescent="0.25">
      <c r="A10269">
        <v>25.6675</v>
      </c>
      <c r="B10269">
        <v>24.738210034263101</v>
      </c>
    </row>
    <row r="10270" spans="1:2" x14ac:dyDescent="0.25">
      <c r="A10270">
        <v>25.67</v>
      </c>
      <c r="B10270">
        <v>24.725792982107102</v>
      </c>
    </row>
    <row r="10271" spans="1:2" x14ac:dyDescent="0.25">
      <c r="A10271">
        <v>25.672499999999999</v>
      </c>
      <c r="B10271">
        <v>24.713418875928699</v>
      </c>
    </row>
    <row r="10272" spans="1:2" x14ac:dyDescent="0.25">
      <c r="A10272">
        <v>25.675000000000001</v>
      </c>
      <c r="B10272">
        <v>24.701089801037799</v>
      </c>
    </row>
    <row r="10273" spans="1:2" x14ac:dyDescent="0.25">
      <c r="A10273">
        <v>25.677499999999998</v>
      </c>
      <c r="B10273">
        <v>24.688807837438102</v>
      </c>
    </row>
    <row r="10274" spans="1:2" x14ac:dyDescent="0.25">
      <c r="A10274">
        <v>25.68</v>
      </c>
      <c r="B10274">
        <v>24.676575059472</v>
      </c>
    </row>
    <row r="10275" spans="1:2" x14ac:dyDescent="0.25">
      <c r="A10275">
        <v>25.682500000000001</v>
      </c>
      <c r="B10275">
        <v>24.6643935354648</v>
      </c>
    </row>
    <row r="10276" spans="1:2" x14ac:dyDescent="0.25">
      <c r="A10276">
        <v>25.684999999999999</v>
      </c>
      <c r="B10276">
        <v>24.652265327369999</v>
      </c>
    </row>
    <row r="10277" spans="1:2" x14ac:dyDescent="0.25">
      <c r="A10277">
        <v>25.6875</v>
      </c>
      <c r="B10277">
        <v>24.640192490415</v>
      </c>
    </row>
    <row r="10278" spans="1:2" x14ac:dyDescent="0.25">
      <c r="A10278">
        <v>25.69</v>
      </c>
      <c r="B10278">
        <v>24.6281770727464</v>
      </c>
    </row>
    <row r="10279" spans="1:2" x14ac:dyDescent="0.25">
      <c r="A10279">
        <v>25.692499999999999</v>
      </c>
      <c r="B10279">
        <v>24.616221115077099</v>
      </c>
    </row>
    <row r="10280" spans="1:2" x14ac:dyDescent="0.25">
      <c r="A10280">
        <v>25.695</v>
      </c>
      <c r="B10280">
        <v>24.604326650332698</v>
      </c>
    </row>
    <row r="10281" spans="1:2" x14ac:dyDescent="0.25">
      <c r="A10281">
        <v>25.697500000000002</v>
      </c>
      <c r="B10281">
        <v>24.592495703299601</v>
      </c>
    </row>
    <row r="10282" spans="1:2" x14ac:dyDescent="0.25">
      <c r="A10282">
        <v>25.7</v>
      </c>
      <c r="B10282">
        <v>24.580730290273198</v>
      </c>
    </row>
    <row r="10283" spans="1:2" x14ac:dyDescent="0.25">
      <c r="A10283">
        <v>25.702500000000001</v>
      </c>
      <c r="B10283">
        <v>24.569032418707</v>
      </c>
    </row>
    <row r="10284" spans="1:2" x14ac:dyDescent="0.25">
      <c r="A10284">
        <v>25.704999999999998</v>
      </c>
      <c r="B10284">
        <v>24.557404086862501</v>
      </c>
    </row>
    <row r="10285" spans="1:2" x14ac:dyDescent="0.25">
      <c r="A10285">
        <v>25.7075</v>
      </c>
      <c r="B10285">
        <v>24.545847283460098</v>
      </c>
    </row>
    <row r="10286" spans="1:2" x14ac:dyDescent="0.25">
      <c r="A10286">
        <v>25.71</v>
      </c>
      <c r="B10286">
        <v>24.5343639873307</v>
      </c>
    </row>
    <row r="10287" spans="1:2" x14ac:dyDescent="0.25">
      <c r="A10287">
        <v>25.712499999999999</v>
      </c>
      <c r="B10287">
        <v>24.522956167068902</v>
      </c>
    </row>
    <row r="10288" spans="1:2" x14ac:dyDescent="0.25">
      <c r="A10288">
        <v>25.715</v>
      </c>
      <c r="B10288">
        <v>24.511625780686298</v>
      </c>
    </row>
    <row r="10289" spans="1:2" x14ac:dyDescent="0.25">
      <c r="A10289">
        <v>25.717500000000001</v>
      </c>
      <c r="B10289">
        <v>24.500374775266899</v>
      </c>
    </row>
    <row r="10290" spans="1:2" x14ac:dyDescent="0.25">
      <c r="A10290">
        <v>25.72</v>
      </c>
      <c r="B10290">
        <v>24.489205086623102</v>
      </c>
    </row>
    <row r="10291" spans="1:2" x14ac:dyDescent="0.25">
      <c r="A10291">
        <v>25.7225</v>
      </c>
      <c r="B10291">
        <v>24.478118638953202</v>
      </c>
    </row>
    <row r="10292" spans="1:2" x14ac:dyDescent="0.25">
      <c r="A10292">
        <v>25.725000000000001</v>
      </c>
      <c r="B10292">
        <v>24.467117344499901</v>
      </c>
    </row>
    <row r="10293" spans="1:2" x14ac:dyDescent="0.25">
      <c r="A10293">
        <v>25.727499999999999</v>
      </c>
      <c r="B10293">
        <v>24.4562031032109</v>
      </c>
    </row>
    <row r="10294" spans="1:2" x14ac:dyDescent="0.25">
      <c r="A10294">
        <v>25.73</v>
      </c>
      <c r="B10294">
        <v>24.445377802399701</v>
      </c>
    </row>
    <row r="10295" spans="1:2" x14ac:dyDescent="0.25">
      <c r="A10295">
        <v>25.732500000000002</v>
      </c>
      <c r="B10295">
        <v>24.434643316409598</v>
      </c>
    </row>
    <row r="10296" spans="1:2" x14ac:dyDescent="0.25">
      <c r="A10296">
        <v>25.734999999999999</v>
      </c>
      <c r="B10296">
        <v>24.424001506277499</v>
      </c>
    </row>
    <row r="10297" spans="1:2" x14ac:dyDescent="0.25">
      <c r="A10297">
        <v>25.737500000000001</v>
      </c>
      <c r="B10297">
        <v>24.413454219400499</v>
      </c>
    </row>
    <row r="10298" spans="1:2" x14ac:dyDescent="0.25">
      <c r="A10298">
        <v>25.74</v>
      </c>
      <c r="B10298">
        <v>24.4030032892036</v>
      </c>
    </row>
    <row r="10299" spans="1:2" x14ac:dyDescent="0.25">
      <c r="A10299">
        <v>25.7425</v>
      </c>
      <c r="B10299">
        <v>24.3926505348097</v>
      </c>
    </row>
    <row r="10300" spans="1:2" x14ac:dyDescent="0.25">
      <c r="A10300">
        <v>25.745000000000001</v>
      </c>
      <c r="B10300">
        <v>24.382397760710599</v>
      </c>
    </row>
    <row r="10301" spans="1:2" x14ac:dyDescent="0.25">
      <c r="A10301">
        <v>25.747499999999999</v>
      </c>
      <c r="B10301">
        <v>24.3722467564406</v>
      </c>
    </row>
    <row r="10302" spans="1:2" x14ac:dyDescent="0.25">
      <c r="A10302">
        <v>25.75</v>
      </c>
      <c r="B10302">
        <v>24.3621992962516</v>
      </c>
    </row>
    <row r="10303" spans="1:2" x14ac:dyDescent="0.25">
      <c r="A10303">
        <v>25.752500000000001</v>
      </c>
      <c r="B10303">
        <v>24.3522571387902</v>
      </c>
    </row>
    <row r="10304" spans="1:2" x14ac:dyDescent="0.25">
      <c r="A10304">
        <v>25.754999999999999</v>
      </c>
      <c r="B10304">
        <v>24.342422026777399</v>
      </c>
    </row>
    <row r="10305" spans="1:2" x14ac:dyDescent="0.25">
      <c r="A10305">
        <v>25.7575</v>
      </c>
      <c r="B10305">
        <v>24.3326956866891</v>
      </c>
    </row>
    <row r="10306" spans="1:2" x14ac:dyDescent="0.25">
      <c r="A10306">
        <v>25.76</v>
      </c>
      <c r="B10306">
        <v>24.323079828440498</v>
      </c>
    </row>
    <row r="10307" spans="1:2" x14ac:dyDescent="0.25">
      <c r="A10307">
        <v>25.762499999999999</v>
      </c>
      <c r="B10307">
        <v>24.313576145071298</v>
      </c>
    </row>
    <row r="10308" spans="1:2" x14ac:dyDescent="0.25">
      <c r="A10308">
        <v>25.765000000000001</v>
      </c>
      <c r="B10308">
        <v>24.3041863124337</v>
      </c>
    </row>
    <row r="10309" spans="1:2" x14ac:dyDescent="0.25">
      <c r="A10309">
        <v>25.767499999999998</v>
      </c>
      <c r="B10309">
        <v>24.294911988883001</v>
      </c>
    </row>
    <row r="10310" spans="1:2" x14ac:dyDescent="0.25">
      <c r="A10310">
        <v>25.77</v>
      </c>
      <c r="B10310">
        <v>24.285754814969799</v>
      </c>
    </row>
    <row r="10311" spans="1:2" x14ac:dyDescent="0.25">
      <c r="A10311">
        <v>25.772500000000001</v>
      </c>
      <c r="B10311">
        <v>24.276716413135802</v>
      </c>
    </row>
    <row r="10312" spans="1:2" x14ac:dyDescent="0.25">
      <c r="A10312">
        <v>25.774999999999999</v>
      </c>
      <c r="B10312">
        <v>24.267798387411201</v>
      </c>
    </row>
    <row r="10313" spans="1:2" x14ac:dyDescent="0.25">
      <c r="A10313">
        <v>25.7775</v>
      </c>
      <c r="B10313">
        <v>24.2590023231148</v>
      </c>
    </row>
    <row r="10314" spans="1:2" x14ac:dyDescent="0.25">
      <c r="A10314">
        <v>25.78</v>
      </c>
      <c r="B10314">
        <v>24.250329786557</v>
      </c>
    </row>
    <row r="10315" spans="1:2" x14ac:dyDescent="0.25">
      <c r="A10315">
        <v>25.782499999999999</v>
      </c>
      <c r="B10315">
        <v>24.2417823247455</v>
      </c>
    </row>
    <row r="10316" spans="1:2" x14ac:dyDescent="0.25">
      <c r="A10316">
        <v>25.785</v>
      </c>
      <c r="B10316">
        <v>24.2333614650931</v>
      </c>
    </row>
    <row r="10317" spans="1:2" x14ac:dyDescent="0.25">
      <c r="A10317">
        <v>25.787500000000001</v>
      </c>
      <c r="B10317">
        <v>24.225068715129499</v>
      </c>
    </row>
    <row r="10318" spans="1:2" x14ac:dyDescent="0.25">
      <c r="A10318">
        <v>25.79</v>
      </c>
      <c r="B10318">
        <v>24.216905562214698</v>
      </c>
    </row>
    <row r="10319" spans="1:2" x14ac:dyDescent="0.25">
      <c r="A10319">
        <v>25.7925</v>
      </c>
      <c r="B10319">
        <v>24.208873473255899</v>
      </c>
    </row>
    <row r="10320" spans="1:2" x14ac:dyDescent="0.25">
      <c r="A10320">
        <v>25.795000000000002</v>
      </c>
      <c r="B10320">
        <v>24.200973894427602</v>
      </c>
    </row>
    <row r="10321" spans="1:2" x14ac:dyDescent="0.25">
      <c r="A10321">
        <v>25.797499999999999</v>
      </c>
      <c r="B10321">
        <v>24.193208250893999</v>
      </c>
    </row>
    <row r="10322" spans="1:2" x14ac:dyDescent="0.25">
      <c r="A10322">
        <v>25.8</v>
      </c>
      <c r="B10322">
        <v>24.185577946535201</v>
      </c>
    </row>
    <row r="10323" spans="1:2" x14ac:dyDescent="0.25">
      <c r="A10323">
        <v>25.802499999999998</v>
      </c>
      <c r="B10323">
        <v>24.178084363676199</v>
      </c>
    </row>
    <row r="10324" spans="1:2" x14ac:dyDescent="0.25">
      <c r="A10324">
        <v>25.805</v>
      </c>
      <c r="B10324">
        <v>24.170728862818802</v>
      </c>
    </row>
    <row r="10325" spans="1:2" x14ac:dyDescent="0.25">
      <c r="A10325">
        <v>25.807500000000001</v>
      </c>
      <c r="B10325">
        <v>24.163512782377499</v>
      </c>
    </row>
    <row r="10326" spans="1:2" x14ac:dyDescent="0.25">
      <c r="A10326">
        <v>25.81</v>
      </c>
      <c r="B10326">
        <v>24.156437438417601</v>
      </c>
    </row>
    <row r="10327" spans="1:2" x14ac:dyDescent="0.25">
      <c r="A10327">
        <v>25.8125</v>
      </c>
      <c r="B10327">
        <v>24.149504124398</v>
      </c>
    </row>
    <row r="10328" spans="1:2" x14ac:dyDescent="0.25">
      <c r="A10328">
        <v>25.815000000000001</v>
      </c>
      <c r="B10328">
        <v>24.142714110916</v>
      </c>
    </row>
    <row r="10329" spans="1:2" x14ac:dyDescent="0.25">
      <c r="A10329">
        <v>25.817499999999999</v>
      </c>
      <c r="B10329">
        <v>24.136068645456401</v>
      </c>
    </row>
    <row r="10330" spans="1:2" x14ac:dyDescent="0.25">
      <c r="A10330">
        <v>25.82</v>
      </c>
      <c r="B10330">
        <v>24.129568952144002</v>
      </c>
    </row>
    <row r="10331" spans="1:2" x14ac:dyDescent="0.25">
      <c r="A10331">
        <v>25.822500000000002</v>
      </c>
      <c r="B10331">
        <v>24.123216231499502</v>
      </c>
    </row>
    <row r="10332" spans="1:2" x14ac:dyDescent="0.25">
      <c r="A10332">
        <v>25.824999999999999</v>
      </c>
      <c r="B10332">
        <v>24.117011660198798</v>
      </c>
    </row>
    <row r="10333" spans="1:2" x14ac:dyDescent="0.25">
      <c r="A10333">
        <v>25.827500000000001</v>
      </c>
      <c r="B10333">
        <v>24.1109563908363</v>
      </c>
    </row>
    <row r="10334" spans="1:2" x14ac:dyDescent="0.25">
      <c r="A10334">
        <v>25.83</v>
      </c>
      <c r="B10334">
        <v>24.105051551692</v>
      </c>
    </row>
    <row r="10335" spans="1:2" x14ac:dyDescent="0.25">
      <c r="A10335">
        <v>25.8325</v>
      </c>
      <c r="B10335">
        <v>24.099298246501501</v>
      </c>
    </row>
    <row r="10336" spans="1:2" x14ac:dyDescent="0.25">
      <c r="A10336">
        <v>25.835000000000001</v>
      </c>
      <c r="B10336">
        <v>24.093697554231099</v>
      </c>
    </row>
    <row r="10337" spans="1:2" x14ac:dyDescent="0.25">
      <c r="A10337">
        <v>25.837499999999999</v>
      </c>
      <c r="B10337">
        <v>24.0882505288556</v>
      </c>
    </row>
    <row r="10338" spans="1:2" x14ac:dyDescent="0.25">
      <c r="A10338">
        <v>25.84</v>
      </c>
      <c r="B10338">
        <v>24.0829581991403</v>
      </c>
    </row>
    <row r="10339" spans="1:2" x14ac:dyDescent="0.25">
      <c r="A10339">
        <v>25.842500000000001</v>
      </c>
      <c r="B10339">
        <v>24.077821568427701</v>
      </c>
    </row>
    <row r="10340" spans="1:2" x14ac:dyDescent="0.25">
      <c r="A10340">
        <v>25.844999999999999</v>
      </c>
      <c r="B10340">
        <v>24.072841614426501</v>
      </c>
    </row>
    <row r="10341" spans="1:2" x14ac:dyDescent="0.25">
      <c r="A10341">
        <v>25.8475</v>
      </c>
      <c r="B10341">
        <v>24.068019289006902</v>
      </c>
    </row>
    <row r="10342" spans="1:2" x14ac:dyDescent="0.25">
      <c r="A10342">
        <v>25.85</v>
      </c>
      <c r="B10342">
        <v>24.0633555179976</v>
      </c>
    </row>
    <row r="10343" spans="1:2" x14ac:dyDescent="0.25">
      <c r="A10343">
        <v>25.852499999999999</v>
      </c>
      <c r="B10343">
        <v>24.058851200988698</v>
      </c>
    </row>
    <row r="10344" spans="1:2" x14ac:dyDescent="0.25">
      <c r="A10344">
        <v>25.855</v>
      </c>
      <c r="B10344">
        <v>24.054507211137999</v>
      </c>
    </row>
    <row r="10345" spans="1:2" x14ac:dyDescent="0.25">
      <c r="A10345">
        <v>25.857500000000002</v>
      </c>
      <c r="B10345">
        <v>24.050324394981299</v>
      </c>
    </row>
    <row r="10346" spans="1:2" x14ac:dyDescent="0.25">
      <c r="A10346">
        <v>25.86</v>
      </c>
      <c r="B10346">
        <v>24.046303572247702</v>
      </c>
    </row>
    <row r="10347" spans="1:2" x14ac:dyDescent="0.25">
      <c r="A10347">
        <v>25.862500000000001</v>
      </c>
      <c r="B10347">
        <v>24.0424455356784</v>
      </c>
    </row>
    <row r="10348" spans="1:2" x14ac:dyDescent="0.25">
      <c r="A10348">
        <v>25.864999999999998</v>
      </c>
      <c r="B10348">
        <v>24.038751050850198</v>
      </c>
    </row>
    <row r="10349" spans="1:2" x14ac:dyDescent="0.25">
      <c r="A10349">
        <v>25.8675</v>
      </c>
      <c r="B10349">
        <v>24.035220856003399</v>
      </c>
    </row>
    <row r="10350" spans="1:2" x14ac:dyDescent="0.25">
      <c r="A10350">
        <v>25.87</v>
      </c>
      <c r="B10350">
        <v>24.0318556618743</v>
      </c>
    </row>
    <row r="10351" spans="1:2" x14ac:dyDescent="0.25">
      <c r="A10351">
        <v>25.872499999999999</v>
      </c>
      <c r="B10351">
        <v>24.028656151531202</v>
      </c>
    </row>
    <row r="10352" spans="1:2" x14ac:dyDescent="0.25">
      <c r="A10352">
        <v>25.875</v>
      </c>
      <c r="B10352">
        <v>24.025622980216401</v>
      </c>
    </row>
    <row r="10353" spans="1:2" x14ac:dyDescent="0.25">
      <c r="A10353">
        <v>25.877500000000001</v>
      </c>
      <c r="B10353">
        <v>24.022756775190999</v>
      </c>
    </row>
    <row r="10354" spans="1:2" x14ac:dyDescent="0.25">
      <c r="A10354">
        <v>25.88</v>
      </c>
      <c r="B10354">
        <v>24.020058135586101</v>
      </c>
    </row>
    <row r="10355" spans="1:2" x14ac:dyDescent="0.25">
      <c r="A10355">
        <v>25.8825</v>
      </c>
      <c r="B10355">
        <v>24.017527632257</v>
      </c>
    </row>
    <row r="10356" spans="1:2" x14ac:dyDescent="0.25">
      <c r="A10356">
        <v>25.885000000000002</v>
      </c>
      <c r="B10356">
        <v>24.015165807642902</v>
      </c>
    </row>
    <row r="10357" spans="1:2" x14ac:dyDescent="0.25">
      <c r="A10357">
        <v>25.887499999999999</v>
      </c>
      <c r="B10357">
        <v>24.012973175631</v>
      </c>
    </row>
    <row r="10358" spans="1:2" x14ac:dyDescent="0.25">
      <c r="A10358">
        <v>25.89</v>
      </c>
      <c r="B10358">
        <v>24.0109502214255</v>
      </c>
    </row>
    <row r="10359" spans="1:2" x14ac:dyDescent="0.25">
      <c r="A10359">
        <v>25.892499999999998</v>
      </c>
      <c r="B10359">
        <v>24.0090974014213</v>
      </c>
    </row>
    <row r="10360" spans="1:2" x14ac:dyDescent="0.25">
      <c r="A10360">
        <v>25.895</v>
      </c>
      <c r="B10360">
        <v>24.0074151430819</v>
      </c>
    </row>
    <row r="10361" spans="1:2" x14ac:dyDescent="0.25">
      <c r="A10361">
        <v>25.897500000000001</v>
      </c>
      <c r="B10361">
        <v>24.005903844822999</v>
      </c>
    </row>
    <row r="10362" spans="1:2" x14ac:dyDescent="0.25">
      <c r="A10362">
        <v>25.9</v>
      </c>
      <c r="B10362">
        <v>24.004563875900502</v>
      </c>
    </row>
    <row r="10363" spans="1:2" x14ac:dyDescent="0.25">
      <c r="A10363">
        <v>25.9025</v>
      </c>
      <c r="B10363">
        <v>24.003395576303198</v>
      </c>
    </row>
    <row r="10364" spans="1:2" x14ac:dyDescent="0.25">
      <c r="A10364">
        <v>25.905000000000001</v>
      </c>
      <c r="B10364">
        <v>24.002399256650602</v>
      </c>
    </row>
    <row r="10365" spans="1:2" x14ac:dyDescent="0.25">
      <c r="A10365">
        <v>25.907499999999999</v>
      </c>
      <c r="B10365">
        <v>24.0015751980959</v>
      </c>
    </row>
    <row r="10366" spans="1:2" x14ac:dyDescent="0.25">
      <c r="A10366">
        <v>25.91</v>
      </c>
      <c r="B10366">
        <v>24.0009236522333</v>
      </c>
    </row>
    <row r="10367" spans="1:2" x14ac:dyDescent="0.25">
      <c r="A10367">
        <v>25.912500000000001</v>
      </c>
      <c r="B10367">
        <v>24.000444841010701</v>
      </c>
    </row>
    <row r="10368" spans="1:2" x14ac:dyDescent="0.25">
      <c r="A10368">
        <v>25.914999999999999</v>
      </c>
      <c r="B10368">
        <v>24.000138956647401</v>
      </c>
    </row>
    <row r="10369" spans="1:2" x14ac:dyDescent="0.25">
      <c r="A10369">
        <v>25.9175</v>
      </c>
      <c r="B10369">
        <v>24.000006161557099</v>
      </c>
    </row>
    <row r="10370" spans="1:2" x14ac:dyDescent="0.25">
      <c r="A10370">
        <v>25.92</v>
      </c>
      <c r="B10370">
        <v>24.000046588274898</v>
      </c>
    </row>
    <row r="10371" spans="1:2" x14ac:dyDescent="0.25">
      <c r="A10371">
        <v>25.922499999999999</v>
      </c>
      <c r="B10371">
        <v>24.000260339390799</v>
      </c>
    </row>
    <row r="10372" spans="1:2" x14ac:dyDescent="0.25">
      <c r="A10372">
        <v>25.925000000000001</v>
      </c>
      <c r="B10372">
        <v>24.000647487487502</v>
      </c>
    </row>
    <row r="10373" spans="1:2" x14ac:dyDescent="0.25">
      <c r="A10373">
        <v>25.927499999999998</v>
      </c>
      <c r="B10373">
        <v>24.001208075083198</v>
      </c>
    </row>
    <row r="10374" spans="1:2" x14ac:dyDescent="0.25">
      <c r="A10374">
        <v>25.93</v>
      </c>
      <c r="B10374">
        <v>24.0019421145801</v>
      </c>
    </row>
    <row r="10375" spans="1:2" x14ac:dyDescent="0.25">
      <c r="A10375">
        <v>25.932500000000001</v>
      </c>
      <c r="B10375">
        <v>24.002849588217401</v>
      </c>
    </row>
    <row r="10376" spans="1:2" x14ac:dyDescent="0.25">
      <c r="A10376">
        <v>25.934999999999999</v>
      </c>
      <c r="B10376">
        <v>24.003930448030498</v>
      </c>
    </row>
    <row r="10377" spans="1:2" x14ac:dyDescent="0.25">
      <c r="A10377">
        <v>25.9375</v>
      </c>
      <c r="B10377">
        <v>24.005184615814098</v>
      </c>
    </row>
    <row r="10378" spans="1:2" x14ac:dyDescent="0.25">
      <c r="A10378">
        <v>25.94</v>
      </c>
      <c r="B10378">
        <v>24.006611983092</v>
      </c>
    </row>
    <row r="10379" spans="1:2" x14ac:dyDescent="0.25">
      <c r="A10379">
        <v>25.942499999999999</v>
      </c>
      <c r="B10379">
        <v>24.008212411090501</v>
      </c>
    </row>
    <row r="10380" spans="1:2" x14ac:dyDescent="0.25">
      <c r="A10380">
        <v>25.945</v>
      </c>
      <c r="B10380">
        <v>24.0099857307187</v>
      </c>
    </row>
    <row r="10381" spans="1:2" x14ac:dyDescent="0.25">
      <c r="A10381">
        <v>25.947500000000002</v>
      </c>
      <c r="B10381">
        <v>24.011931742552701</v>
      </c>
    </row>
    <row r="10382" spans="1:2" x14ac:dyDescent="0.25">
      <c r="A10382">
        <v>25.95</v>
      </c>
      <c r="B10382">
        <v>24.014050216826401</v>
      </c>
    </row>
    <row r="10383" spans="1:2" x14ac:dyDescent="0.25">
      <c r="A10383">
        <v>25.952500000000001</v>
      </c>
      <c r="B10383">
        <v>24.0163408934263</v>
      </c>
    </row>
    <row r="10384" spans="1:2" x14ac:dyDescent="0.25">
      <c r="A10384">
        <v>25.954999999999998</v>
      </c>
      <c r="B10384">
        <v>24.018803481892402</v>
      </c>
    </row>
    <row r="10385" spans="1:2" x14ac:dyDescent="0.25">
      <c r="A10385">
        <v>25.9575</v>
      </c>
      <c r="B10385">
        <v>24.021437661424699</v>
      </c>
    </row>
    <row r="10386" spans="1:2" x14ac:dyDescent="0.25">
      <c r="A10386">
        <v>25.96</v>
      </c>
      <c r="B10386">
        <v>24.024243080893999</v>
      </c>
    </row>
    <row r="10387" spans="1:2" x14ac:dyDescent="0.25">
      <c r="A10387">
        <v>25.962499999999999</v>
      </c>
      <c r="B10387">
        <v>24.027219358859298</v>
      </c>
    </row>
    <row r="10388" spans="1:2" x14ac:dyDescent="0.25">
      <c r="A10388">
        <v>25.965</v>
      </c>
      <c r="B10388">
        <v>24.030366083589399</v>
      </c>
    </row>
    <row r="10389" spans="1:2" x14ac:dyDescent="0.25">
      <c r="A10389">
        <v>25.967500000000001</v>
      </c>
      <c r="B10389">
        <v>24.033682813090799</v>
      </c>
    </row>
    <row r="10390" spans="1:2" x14ac:dyDescent="0.25">
      <c r="A10390">
        <v>25.97</v>
      </c>
      <c r="B10390">
        <v>24.0371690751406</v>
      </c>
    </row>
    <row r="10391" spans="1:2" x14ac:dyDescent="0.25">
      <c r="A10391">
        <v>25.9725</v>
      </c>
      <c r="B10391">
        <v>24.0408243673245</v>
      </c>
    </row>
    <row r="10392" spans="1:2" x14ac:dyDescent="0.25">
      <c r="A10392">
        <v>25.975000000000001</v>
      </c>
      <c r="B10392">
        <v>24.0446481570809</v>
      </c>
    </row>
    <row r="10393" spans="1:2" x14ac:dyDescent="0.25">
      <c r="A10393">
        <v>25.977499999999999</v>
      </c>
      <c r="B10393">
        <v>24.0486398817497</v>
      </c>
    </row>
    <row r="10394" spans="1:2" x14ac:dyDescent="0.25">
      <c r="A10394">
        <v>25.98</v>
      </c>
      <c r="B10394">
        <v>24.052798948626901</v>
      </c>
    </row>
    <row r="10395" spans="1:2" x14ac:dyDescent="0.25">
      <c r="A10395">
        <v>25.982500000000002</v>
      </c>
      <c r="B10395">
        <v>24.057124735024601</v>
      </c>
    </row>
    <row r="10396" spans="1:2" x14ac:dyDescent="0.25">
      <c r="A10396">
        <v>25.984999999999999</v>
      </c>
      <c r="B10396">
        <v>24.061616588336101</v>
      </c>
    </row>
    <row r="10397" spans="1:2" x14ac:dyDescent="0.25">
      <c r="A10397">
        <v>25.987500000000001</v>
      </c>
      <c r="B10397">
        <v>24.066273826106801</v>
      </c>
    </row>
    <row r="10398" spans="1:2" x14ac:dyDescent="0.25">
      <c r="A10398">
        <v>25.99</v>
      </c>
      <c r="B10398">
        <v>24.071095736110401</v>
      </c>
    </row>
    <row r="10399" spans="1:2" x14ac:dyDescent="0.25">
      <c r="A10399">
        <v>25.9925</v>
      </c>
      <c r="B10399">
        <v>24.076081576429999</v>
      </c>
    </row>
    <row r="10400" spans="1:2" x14ac:dyDescent="0.25">
      <c r="A10400">
        <v>25.995000000000001</v>
      </c>
      <c r="B10400">
        <v>24.0812305755457</v>
      </c>
    </row>
    <row r="10401" spans="1:2" x14ac:dyDescent="0.25">
      <c r="A10401">
        <v>25.997499999999999</v>
      </c>
      <c r="B10401">
        <v>24.086541932426599</v>
      </c>
    </row>
    <row r="10402" spans="1:2" x14ac:dyDescent="0.25">
      <c r="A10402">
        <v>26</v>
      </c>
      <c r="B10402">
        <v>24.0920148166282</v>
      </c>
    </row>
    <row r="10403" spans="1:2" x14ac:dyDescent="0.25">
      <c r="A10403">
        <v>26.002500000000001</v>
      </c>
      <c r="B10403">
        <v>24.097648368396399</v>
      </c>
    </row>
    <row r="10404" spans="1:2" x14ac:dyDescent="0.25">
      <c r="A10404">
        <v>26.004999999999999</v>
      </c>
      <c r="B10404">
        <v>24.1034416987752</v>
      </c>
    </row>
    <row r="10405" spans="1:2" x14ac:dyDescent="0.25">
      <c r="A10405">
        <v>26.0075</v>
      </c>
      <c r="B10405">
        <v>24.109393889721201</v>
      </c>
    </row>
    <row r="10406" spans="1:2" x14ac:dyDescent="0.25">
      <c r="A10406">
        <v>26.01</v>
      </c>
      <c r="B10406">
        <v>24.115503994222401</v>
      </c>
    </row>
    <row r="10407" spans="1:2" x14ac:dyDescent="0.25">
      <c r="A10407">
        <v>26.012499999999999</v>
      </c>
      <c r="B10407">
        <v>24.121771036423301</v>
      </c>
    </row>
    <row r="10408" spans="1:2" x14ac:dyDescent="0.25">
      <c r="A10408">
        <v>26.015000000000001</v>
      </c>
      <c r="B10408">
        <v>24.128194011754601</v>
      </c>
    </row>
    <row r="10409" spans="1:2" x14ac:dyDescent="0.25">
      <c r="A10409">
        <v>26.017499999999998</v>
      </c>
      <c r="B10409">
        <v>24.134771887068698</v>
      </c>
    </row>
    <row r="10410" spans="1:2" x14ac:dyDescent="0.25">
      <c r="A10410">
        <v>26.02</v>
      </c>
      <c r="B10410">
        <v>24.1415036007804</v>
      </c>
    </row>
    <row r="10411" spans="1:2" x14ac:dyDescent="0.25">
      <c r="A10411">
        <v>26.022500000000001</v>
      </c>
      <c r="B10411">
        <v>24.148388063012799</v>
      </c>
    </row>
    <row r="10412" spans="1:2" x14ac:dyDescent="0.25">
      <c r="A10412">
        <v>26.024999999999999</v>
      </c>
      <c r="B10412">
        <v>24.155424155748602</v>
      </c>
    </row>
    <row r="10413" spans="1:2" x14ac:dyDescent="0.25">
      <c r="A10413">
        <v>26.0275</v>
      </c>
      <c r="B10413">
        <v>24.162610732986799</v>
      </c>
    </row>
    <row r="10414" spans="1:2" x14ac:dyDescent="0.25">
      <c r="A10414">
        <v>26.03</v>
      </c>
      <c r="B10414">
        <v>24.1699466209046</v>
      </c>
    </row>
    <row r="10415" spans="1:2" x14ac:dyDescent="0.25">
      <c r="A10415">
        <v>26.032499999999999</v>
      </c>
      <c r="B10415">
        <v>24.177430618024601</v>
      </c>
    </row>
    <row r="10416" spans="1:2" x14ac:dyDescent="0.25">
      <c r="A10416">
        <v>26.035</v>
      </c>
      <c r="B10416">
        <v>24.185061495386702</v>
      </c>
    </row>
    <row r="10417" spans="1:2" x14ac:dyDescent="0.25">
      <c r="A10417">
        <v>26.037500000000001</v>
      </c>
      <c r="B10417">
        <v>24.192837996726301</v>
      </c>
    </row>
    <row r="10418" spans="1:2" x14ac:dyDescent="0.25">
      <c r="A10418">
        <v>26.04</v>
      </c>
      <c r="B10418">
        <v>24.200758838656999</v>
      </c>
    </row>
    <row r="10419" spans="1:2" x14ac:dyDescent="0.25">
      <c r="A10419">
        <v>26.0425</v>
      </c>
      <c r="B10419">
        <v>24.2088227108582</v>
      </c>
    </row>
    <row r="10420" spans="1:2" x14ac:dyDescent="0.25">
      <c r="A10420">
        <v>26.045000000000002</v>
      </c>
      <c r="B10420">
        <v>24.2170282762686</v>
      </c>
    </row>
    <row r="10421" spans="1:2" x14ac:dyDescent="0.25">
      <c r="A10421">
        <v>26.047499999999999</v>
      </c>
      <c r="B10421">
        <v>24.225374171284301</v>
      </c>
    </row>
    <row r="10422" spans="1:2" x14ac:dyDescent="0.25">
      <c r="A10422">
        <v>26.05</v>
      </c>
      <c r="B10422">
        <v>24.233859005962501</v>
      </c>
    </row>
    <row r="10423" spans="1:2" x14ac:dyDescent="0.25">
      <c r="A10423">
        <v>26.052499999999998</v>
      </c>
      <c r="B10423">
        <v>24.242481364229501</v>
      </c>
    </row>
    <row r="10424" spans="1:2" x14ac:dyDescent="0.25">
      <c r="A10424">
        <v>26.055</v>
      </c>
      <c r="B10424">
        <v>24.251239804094801</v>
      </c>
    </row>
    <row r="10425" spans="1:2" x14ac:dyDescent="0.25">
      <c r="A10425">
        <v>26.057500000000001</v>
      </c>
      <c r="B10425">
        <v>24.260132857869099</v>
      </c>
    </row>
    <row r="10426" spans="1:2" x14ac:dyDescent="0.25">
      <c r="A10426">
        <v>26.06</v>
      </c>
      <c r="B10426">
        <v>24.269159032388501</v>
      </c>
    </row>
    <row r="10427" spans="1:2" x14ac:dyDescent="0.25">
      <c r="A10427">
        <v>26.0625</v>
      </c>
      <c r="B10427">
        <v>24.2783168092427</v>
      </c>
    </row>
    <row r="10428" spans="1:2" x14ac:dyDescent="0.25">
      <c r="A10428">
        <v>26.065000000000001</v>
      </c>
      <c r="B10428">
        <v>24.2876046450084</v>
      </c>
    </row>
    <row r="10429" spans="1:2" x14ac:dyDescent="0.25">
      <c r="A10429">
        <v>26.067499999999999</v>
      </c>
      <c r="B10429">
        <v>24.297020971488401</v>
      </c>
    </row>
    <row r="10430" spans="1:2" x14ac:dyDescent="0.25">
      <c r="A10430">
        <v>26.07</v>
      </c>
      <c r="B10430">
        <v>24.306564195954099</v>
      </c>
    </row>
    <row r="10431" spans="1:2" x14ac:dyDescent="0.25">
      <c r="A10431">
        <v>26.072500000000002</v>
      </c>
      <c r="B10431">
        <v>24.316232701394402</v>
      </c>
    </row>
    <row r="10432" spans="1:2" x14ac:dyDescent="0.25">
      <c r="A10432">
        <v>26.074999999999999</v>
      </c>
      <c r="B10432">
        <v>24.326024846768401</v>
      </c>
    </row>
    <row r="10433" spans="1:2" x14ac:dyDescent="0.25">
      <c r="A10433">
        <v>26.077500000000001</v>
      </c>
      <c r="B10433">
        <v>24.335938967263001</v>
      </c>
    </row>
    <row r="10434" spans="1:2" x14ac:dyDescent="0.25">
      <c r="A10434">
        <v>26.08</v>
      </c>
      <c r="B10434">
        <v>24.345973374556099</v>
      </c>
    </row>
    <row r="10435" spans="1:2" x14ac:dyDescent="0.25">
      <c r="A10435">
        <v>26.0825</v>
      </c>
      <c r="B10435">
        <v>24.356126357083198</v>
      </c>
    </row>
    <row r="10436" spans="1:2" x14ac:dyDescent="0.25">
      <c r="A10436">
        <v>26.085000000000001</v>
      </c>
      <c r="B10436">
        <v>24.366396180309899</v>
      </c>
    </row>
    <row r="10437" spans="1:2" x14ac:dyDescent="0.25">
      <c r="A10437">
        <v>26.087499999999999</v>
      </c>
      <c r="B10437">
        <v>24.376781087007998</v>
      </c>
    </row>
    <row r="10438" spans="1:2" x14ac:dyDescent="0.25">
      <c r="A10438">
        <v>26.09</v>
      </c>
      <c r="B10438">
        <v>24.387279297537201</v>
      </c>
    </row>
    <row r="10439" spans="1:2" x14ac:dyDescent="0.25">
      <c r="A10439">
        <v>26.092500000000001</v>
      </c>
      <c r="B10439">
        <v>24.397889010130498</v>
      </c>
    </row>
    <row r="10440" spans="1:2" x14ac:dyDescent="0.25">
      <c r="A10440">
        <v>26.094999999999999</v>
      </c>
      <c r="B10440">
        <v>24.4086084011848</v>
      </c>
    </row>
    <row r="10441" spans="1:2" x14ac:dyDescent="0.25">
      <c r="A10441">
        <v>26.0975</v>
      </c>
      <c r="B10441">
        <v>24.419435625555501</v>
      </c>
    </row>
    <row r="10442" spans="1:2" x14ac:dyDescent="0.25">
      <c r="A10442">
        <v>26.1</v>
      </c>
      <c r="B10442">
        <v>24.430368816855498</v>
      </c>
    </row>
    <row r="10443" spans="1:2" x14ac:dyDescent="0.25">
      <c r="A10443">
        <v>26.102499999999999</v>
      </c>
      <c r="B10443">
        <v>24.441406087759301</v>
      </c>
    </row>
    <row r="10444" spans="1:2" x14ac:dyDescent="0.25">
      <c r="A10444">
        <v>26.105</v>
      </c>
      <c r="B10444">
        <v>24.452545530310399</v>
      </c>
    </row>
    <row r="10445" spans="1:2" x14ac:dyDescent="0.25">
      <c r="A10445">
        <v>26.107500000000002</v>
      </c>
      <c r="B10445">
        <v>24.4637852162342</v>
      </c>
    </row>
    <row r="10446" spans="1:2" x14ac:dyDescent="0.25">
      <c r="A10446">
        <v>26.11</v>
      </c>
      <c r="B10446">
        <v>24.475123197253801</v>
      </c>
    </row>
    <row r="10447" spans="1:2" x14ac:dyDescent="0.25">
      <c r="A10447">
        <v>26.112500000000001</v>
      </c>
      <c r="B10447">
        <v>24.486557505411099</v>
      </c>
    </row>
    <row r="10448" spans="1:2" x14ac:dyDescent="0.25">
      <c r="A10448">
        <v>26.114999999999998</v>
      </c>
      <c r="B10448">
        <v>24.498086153391899</v>
      </c>
    </row>
    <row r="10449" spans="1:2" x14ac:dyDescent="0.25">
      <c r="A10449">
        <v>26.1175</v>
      </c>
      <c r="B10449">
        <v>24.509707134854199</v>
      </c>
    </row>
    <row r="10450" spans="1:2" x14ac:dyDescent="0.25">
      <c r="A10450">
        <v>26.12</v>
      </c>
      <c r="B10450">
        <v>24.521418424762</v>
      </c>
    </row>
    <row r="10451" spans="1:2" x14ac:dyDescent="0.25">
      <c r="A10451">
        <v>26.122499999999999</v>
      </c>
      <c r="B10451">
        <v>24.533217979721901</v>
      </c>
    </row>
    <row r="10452" spans="1:2" x14ac:dyDescent="0.25">
      <c r="A10452">
        <v>26.125</v>
      </c>
      <c r="B10452">
        <v>24.545103738324201</v>
      </c>
    </row>
    <row r="10453" spans="1:2" x14ac:dyDescent="0.25">
      <c r="A10453">
        <v>26.127500000000001</v>
      </c>
      <c r="B10453">
        <v>24.557073621487898</v>
      </c>
    </row>
    <row r="10454" spans="1:2" x14ac:dyDescent="0.25">
      <c r="A10454">
        <v>26.13</v>
      </c>
      <c r="B10454">
        <v>24.569125532809402</v>
      </c>
    </row>
    <row r="10455" spans="1:2" x14ac:dyDescent="0.25">
      <c r="A10455">
        <v>26.1325</v>
      </c>
      <c r="B10455">
        <v>24.581257358915199</v>
      </c>
    </row>
    <row r="10456" spans="1:2" x14ac:dyDescent="0.25">
      <c r="A10456">
        <v>26.135000000000002</v>
      </c>
      <c r="B10456">
        <v>24.5934669698179</v>
      </c>
    </row>
    <row r="10457" spans="1:2" x14ac:dyDescent="0.25">
      <c r="A10457">
        <v>26.137499999999999</v>
      </c>
      <c r="B10457">
        <v>24.605752219276599</v>
      </c>
    </row>
    <row r="10458" spans="1:2" x14ac:dyDescent="0.25">
      <c r="A10458">
        <v>26.14</v>
      </c>
      <c r="B10458">
        <v>24.6181109451602</v>
      </c>
    </row>
    <row r="10459" spans="1:2" x14ac:dyDescent="0.25">
      <c r="A10459">
        <v>26.142499999999998</v>
      </c>
      <c r="B10459">
        <v>24.630540969814799</v>
      </c>
    </row>
    <row r="10460" spans="1:2" x14ac:dyDescent="0.25">
      <c r="A10460">
        <v>26.145</v>
      </c>
      <c r="B10460">
        <v>24.643040100434099</v>
      </c>
    </row>
    <row r="10461" spans="1:2" x14ac:dyDescent="0.25">
      <c r="A10461">
        <v>26.147500000000001</v>
      </c>
      <c r="B10461">
        <v>24.655606129434101</v>
      </c>
    </row>
    <row r="10462" spans="1:2" x14ac:dyDescent="0.25">
      <c r="A10462">
        <v>26.15</v>
      </c>
      <c r="B10462">
        <v>24.668236834830001</v>
      </c>
    </row>
    <row r="10463" spans="1:2" x14ac:dyDescent="0.25">
      <c r="A10463">
        <v>26.1525</v>
      </c>
      <c r="B10463">
        <v>24.680929980617599</v>
      </c>
    </row>
    <row r="10464" spans="1:2" x14ac:dyDescent="0.25">
      <c r="A10464">
        <v>26.155000000000001</v>
      </c>
      <c r="B10464">
        <v>24.693683317157198</v>
      </c>
    </row>
    <row r="10465" spans="1:2" x14ac:dyDescent="0.25">
      <c r="A10465">
        <v>26.157499999999999</v>
      </c>
      <c r="B10465">
        <v>24.706494581561099</v>
      </c>
    </row>
    <row r="10466" spans="1:2" x14ac:dyDescent="0.25">
      <c r="A10466">
        <v>26.16</v>
      </c>
      <c r="B10466">
        <v>24.719361498083799</v>
      </c>
    </row>
    <row r="10467" spans="1:2" x14ac:dyDescent="0.25">
      <c r="A10467">
        <v>26.162500000000001</v>
      </c>
      <c r="B10467">
        <v>24.732281778515802</v>
      </c>
    </row>
    <row r="10468" spans="1:2" x14ac:dyDescent="0.25">
      <c r="A10468">
        <v>26.164999999999999</v>
      </c>
      <c r="B10468">
        <v>24.7452531225806</v>
      </c>
    </row>
    <row r="10469" spans="1:2" x14ac:dyDescent="0.25">
      <c r="A10469">
        <v>26.1675</v>
      </c>
      <c r="B10469">
        <v>24.758273218333098</v>
      </c>
    </row>
    <row r="10470" spans="1:2" x14ac:dyDescent="0.25">
      <c r="A10470">
        <v>26.17</v>
      </c>
      <c r="B10470">
        <v>24.771339742563399</v>
      </c>
    </row>
    <row r="10471" spans="1:2" x14ac:dyDescent="0.25">
      <c r="A10471">
        <v>26.172499999999999</v>
      </c>
      <c r="B10471">
        <v>24.784450361201099</v>
      </c>
    </row>
    <row r="10472" spans="1:2" x14ac:dyDescent="0.25">
      <c r="A10472">
        <v>26.175000000000001</v>
      </c>
      <c r="B10472">
        <v>24.797602729723501</v>
      </c>
    </row>
    <row r="10473" spans="1:2" x14ac:dyDescent="0.25">
      <c r="A10473">
        <v>26.177499999999998</v>
      </c>
      <c r="B10473">
        <v>24.810794493566402</v>
      </c>
    </row>
    <row r="10474" spans="1:2" x14ac:dyDescent="0.25">
      <c r="A10474">
        <v>26.18</v>
      </c>
      <c r="B10474">
        <v>24.8240232885376</v>
      </c>
    </row>
    <row r="10475" spans="1:2" x14ac:dyDescent="0.25">
      <c r="A10475">
        <v>26.182500000000001</v>
      </c>
      <c r="B10475">
        <v>24.837286741231999</v>
      </c>
    </row>
    <row r="10476" spans="1:2" x14ac:dyDescent="0.25">
      <c r="A10476">
        <v>26.184999999999999</v>
      </c>
      <c r="B10476">
        <v>24.8505824694507</v>
      </c>
    </row>
    <row r="10477" spans="1:2" x14ac:dyDescent="0.25">
      <c r="A10477">
        <v>26.1875</v>
      </c>
      <c r="B10477">
        <v>24.863908082621101</v>
      </c>
    </row>
    <row r="10478" spans="1:2" x14ac:dyDescent="0.25">
      <c r="A10478">
        <v>26.19</v>
      </c>
      <c r="B10478">
        <v>24.877261182220199</v>
      </c>
    </row>
    <row r="10479" spans="1:2" x14ac:dyDescent="0.25">
      <c r="A10479">
        <v>26.192499999999999</v>
      </c>
      <c r="B10479">
        <v>24.890639362200101</v>
      </c>
    </row>
    <row r="10480" spans="1:2" x14ac:dyDescent="0.25">
      <c r="A10480">
        <v>26.195</v>
      </c>
      <c r="B10480">
        <v>24.9040402094146</v>
      </c>
    </row>
    <row r="10481" spans="1:2" x14ac:dyDescent="0.25">
      <c r="A10481">
        <v>26.197500000000002</v>
      </c>
      <c r="B10481">
        <v>24.917461304049901</v>
      </c>
    </row>
    <row r="10482" spans="1:2" x14ac:dyDescent="0.25">
      <c r="A10482">
        <v>26.2</v>
      </c>
      <c r="B10482">
        <v>24.930900220055499</v>
      </c>
    </row>
    <row r="10483" spans="1:2" x14ac:dyDescent="0.25">
      <c r="A10483">
        <v>26.202500000000001</v>
      </c>
      <c r="B10483">
        <v>24.944354525577701</v>
      </c>
    </row>
    <row r="10484" spans="1:2" x14ac:dyDescent="0.25">
      <c r="A10484">
        <v>26.204999999999998</v>
      </c>
      <c r="B10484">
        <v>24.957821783395499</v>
      </c>
    </row>
    <row r="10485" spans="1:2" x14ac:dyDescent="0.25">
      <c r="A10485">
        <v>26.2075</v>
      </c>
      <c r="B10485">
        <v>24.9712995513576</v>
      </c>
    </row>
    <row r="10486" spans="1:2" x14ac:dyDescent="0.25">
      <c r="A10486">
        <v>26.21</v>
      </c>
      <c r="B10486">
        <v>24.9847853828213</v>
      </c>
    </row>
    <row r="10487" spans="1:2" x14ac:dyDescent="0.25">
      <c r="A10487">
        <v>26.212499999999999</v>
      </c>
      <c r="B10487">
        <v>24.998276827093399</v>
      </c>
    </row>
    <row r="10488" spans="1:2" x14ac:dyDescent="0.25">
      <c r="A10488">
        <v>26.215</v>
      </c>
      <c r="B10488">
        <v>25.011771429872098</v>
      </c>
    </row>
    <row r="10489" spans="1:2" x14ac:dyDescent="0.25">
      <c r="A10489">
        <v>26.217500000000001</v>
      </c>
      <c r="B10489">
        <v>25.025266733691101</v>
      </c>
    </row>
    <row r="10490" spans="1:2" x14ac:dyDescent="0.25">
      <c r="A10490">
        <v>26.22</v>
      </c>
      <c r="B10490">
        <v>25.038760278364499</v>
      </c>
    </row>
    <row r="10491" spans="1:2" x14ac:dyDescent="0.25">
      <c r="A10491">
        <v>26.2225</v>
      </c>
      <c r="B10491">
        <v>25.052249601433399</v>
      </c>
    </row>
    <row r="10492" spans="1:2" x14ac:dyDescent="0.25">
      <c r="A10492">
        <v>26.225000000000001</v>
      </c>
      <c r="B10492">
        <v>25.065732238613499</v>
      </c>
    </row>
    <row r="10493" spans="1:2" x14ac:dyDescent="0.25">
      <c r="A10493">
        <v>26.227499999999999</v>
      </c>
      <c r="B10493">
        <v>25.0792057242443</v>
      </c>
    </row>
    <row r="10494" spans="1:2" x14ac:dyDescent="0.25">
      <c r="A10494">
        <v>26.23</v>
      </c>
      <c r="B10494">
        <v>25.092667591738898</v>
      </c>
    </row>
    <row r="10495" spans="1:2" x14ac:dyDescent="0.25">
      <c r="A10495">
        <v>26.232500000000002</v>
      </c>
      <c r="B10495">
        <v>25.106115374035401</v>
      </c>
    </row>
    <row r="10496" spans="1:2" x14ac:dyDescent="0.25">
      <c r="A10496">
        <v>26.234999999999999</v>
      </c>
      <c r="B10496">
        <v>25.119546604048502</v>
      </c>
    </row>
    <row r="10497" spans="1:2" x14ac:dyDescent="0.25">
      <c r="A10497">
        <v>26.237500000000001</v>
      </c>
      <c r="B10497">
        <v>25.132958815122599</v>
      </c>
    </row>
    <row r="10498" spans="1:2" x14ac:dyDescent="0.25">
      <c r="A10498">
        <v>26.24</v>
      </c>
      <c r="B10498">
        <v>25.146349541485399</v>
      </c>
    </row>
    <row r="10499" spans="1:2" x14ac:dyDescent="0.25">
      <c r="A10499">
        <v>26.2425</v>
      </c>
      <c r="B10499">
        <v>25.1597163187025</v>
      </c>
    </row>
    <row r="10500" spans="1:2" x14ac:dyDescent="0.25">
      <c r="A10500">
        <v>26.245000000000001</v>
      </c>
      <c r="B10500">
        <v>25.1730566841319</v>
      </c>
    </row>
    <row r="10501" spans="1:2" x14ac:dyDescent="0.25">
      <c r="A10501">
        <v>26.247499999999999</v>
      </c>
      <c r="B10501">
        <v>25.18636817738</v>
      </c>
    </row>
    <row r="10502" spans="1:2" x14ac:dyDescent="0.25">
      <c r="A10502">
        <v>26.25</v>
      </c>
      <c r="B10502">
        <v>25.1996483407572</v>
      </c>
    </row>
    <row r="10503" spans="1:2" x14ac:dyDescent="0.25">
      <c r="A10503">
        <v>26.252500000000001</v>
      </c>
      <c r="B10503">
        <v>25.212894719734301</v>
      </c>
    </row>
    <row r="10504" spans="1:2" x14ac:dyDescent="0.25">
      <c r="A10504">
        <v>26.254999999999999</v>
      </c>
      <c r="B10504">
        <v>25.226104863399101</v>
      </c>
    </row>
    <row r="10505" spans="1:2" x14ac:dyDescent="0.25">
      <c r="A10505">
        <v>26.2575</v>
      </c>
      <c r="B10505">
        <v>25.239276324913298</v>
      </c>
    </row>
    <row r="10506" spans="1:2" x14ac:dyDescent="0.25">
      <c r="A10506">
        <v>26.26</v>
      </c>
      <c r="B10506">
        <v>25.2524066619693</v>
      </c>
    </row>
    <row r="10507" spans="1:2" x14ac:dyDescent="0.25">
      <c r="A10507">
        <v>26.262499999999999</v>
      </c>
      <c r="B10507">
        <v>25.265493437247301</v>
      </c>
    </row>
    <row r="10508" spans="1:2" x14ac:dyDescent="0.25">
      <c r="A10508">
        <v>26.265000000000001</v>
      </c>
      <c r="B10508">
        <v>25.278534218871702</v>
      </c>
    </row>
    <row r="10509" spans="1:2" x14ac:dyDescent="0.25">
      <c r="A10509">
        <v>26.267499999999998</v>
      </c>
      <c r="B10509">
        <v>25.291526580868599</v>
      </c>
    </row>
    <row r="10510" spans="1:2" x14ac:dyDescent="0.25">
      <c r="A10510">
        <v>26.27</v>
      </c>
      <c r="B10510">
        <v>25.304468103621499</v>
      </c>
    </row>
    <row r="10511" spans="1:2" x14ac:dyDescent="0.25">
      <c r="A10511">
        <v>26.272500000000001</v>
      </c>
      <c r="B10511">
        <v>25.317356374328199</v>
      </c>
    </row>
    <row r="10512" spans="1:2" x14ac:dyDescent="0.25">
      <c r="A10512">
        <v>26.274999999999999</v>
      </c>
      <c r="B10512">
        <v>25.3301889874562</v>
      </c>
    </row>
    <row r="10513" spans="1:2" x14ac:dyDescent="0.25">
      <c r="A10513">
        <v>26.2775</v>
      </c>
      <c r="B10513">
        <v>25.342963545198099</v>
      </c>
    </row>
    <row r="10514" spans="1:2" x14ac:dyDescent="0.25">
      <c r="A10514">
        <v>26.28</v>
      </c>
      <c r="B10514">
        <v>25.355677657926201</v>
      </c>
    </row>
    <row r="10515" spans="1:2" x14ac:dyDescent="0.25">
      <c r="A10515">
        <v>26.282499999999999</v>
      </c>
      <c r="B10515">
        <v>25.3683289446471</v>
      </c>
    </row>
    <row r="10516" spans="1:2" x14ac:dyDescent="0.25">
      <c r="A10516">
        <v>26.285</v>
      </c>
      <c r="B10516">
        <v>25.3809150334545</v>
      </c>
    </row>
    <row r="10517" spans="1:2" x14ac:dyDescent="0.25">
      <c r="A10517">
        <v>26.287500000000001</v>
      </c>
      <c r="B10517">
        <v>25.393433561981801</v>
      </c>
    </row>
    <row r="10518" spans="1:2" x14ac:dyDescent="0.25">
      <c r="A10518">
        <v>26.29</v>
      </c>
      <c r="B10518">
        <v>25.4058821778541</v>
      </c>
    </row>
    <row r="10519" spans="1:2" x14ac:dyDescent="0.25">
      <c r="A10519">
        <v>26.2925</v>
      </c>
      <c r="B10519">
        <v>25.418258539138499</v>
      </c>
    </row>
    <row r="10520" spans="1:2" x14ac:dyDescent="0.25">
      <c r="A10520">
        <v>26.295000000000002</v>
      </c>
      <c r="B10520">
        <v>25.4305603147934</v>
      </c>
    </row>
    <row r="10521" spans="1:2" x14ac:dyDescent="0.25">
      <c r="A10521">
        <v>26.297499999999999</v>
      </c>
      <c r="B10521">
        <v>25.442785185117501</v>
      </c>
    </row>
    <row r="10522" spans="1:2" x14ac:dyDescent="0.25">
      <c r="A10522">
        <v>26.3</v>
      </c>
      <c r="B10522">
        <v>25.454930842196202</v>
      </c>
    </row>
    <row r="10523" spans="1:2" x14ac:dyDescent="0.25">
      <c r="A10523">
        <v>26.302499999999998</v>
      </c>
      <c r="B10523">
        <v>25.466994990347601</v>
      </c>
    </row>
    <row r="10524" spans="1:2" x14ac:dyDescent="0.25">
      <c r="A10524">
        <v>26.305</v>
      </c>
      <c r="B10524">
        <v>25.478975346567299</v>
      </c>
    </row>
    <row r="10525" spans="1:2" x14ac:dyDescent="0.25">
      <c r="A10525">
        <v>26.307500000000001</v>
      </c>
      <c r="B10525">
        <v>25.490869640970001</v>
      </c>
    </row>
    <row r="10526" spans="1:2" x14ac:dyDescent="0.25">
      <c r="A10526">
        <v>26.31</v>
      </c>
      <c r="B10526">
        <v>25.5026756172321</v>
      </c>
    </row>
    <row r="10527" spans="1:2" x14ac:dyDescent="0.25">
      <c r="A10527">
        <v>26.3125</v>
      </c>
      <c r="B10527">
        <v>25.514391033030002</v>
      </c>
    </row>
    <row r="10528" spans="1:2" x14ac:dyDescent="0.25">
      <c r="A10528">
        <v>26.315000000000001</v>
      </c>
      <c r="B10528">
        <v>25.526013660478501</v>
      </c>
    </row>
    <row r="10529" spans="1:2" x14ac:dyDescent="0.25">
      <c r="A10529">
        <v>26.317499999999999</v>
      </c>
      <c r="B10529">
        <v>25.537541286566501</v>
      </c>
    </row>
    <row r="10530" spans="1:2" x14ac:dyDescent="0.25">
      <c r="A10530">
        <v>26.32</v>
      </c>
      <c r="B10530">
        <v>25.5489717135906</v>
      </c>
    </row>
    <row r="10531" spans="1:2" x14ac:dyDescent="0.25">
      <c r="A10531">
        <v>26.322500000000002</v>
      </c>
      <c r="B10531">
        <v>25.560302759587401</v>
      </c>
    </row>
    <row r="10532" spans="1:2" x14ac:dyDescent="0.25">
      <c r="A10532">
        <v>26.324999999999999</v>
      </c>
      <c r="B10532">
        <v>25.571532258762801</v>
      </c>
    </row>
    <row r="10533" spans="1:2" x14ac:dyDescent="0.25">
      <c r="A10533">
        <v>26.327500000000001</v>
      </c>
      <c r="B10533">
        <v>25.582658061919901</v>
      </c>
    </row>
    <row r="10534" spans="1:2" x14ac:dyDescent="0.25">
      <c r="A10534">
        <v>26.33</v>
      </c>
      <c r="B10534">
        <v>25.593678036884</v>
      </c>
    </row>
    <row r="10535" spans="1:2" x14ac:dyDescent="0.25">
      <c r="A10535">
        <v>26.3325</v>
      </c>
      <c r="B10535">
        <v>25.6045900689255</v>
      </c>
    </row>
    <row r="10536" spans="1:2" x14ac:dyDescent="0.25">
      <c r="A10536">
        <v>26.335000000000001</v>
      </c>
      <c r="B10536">
        <v>25.615392061180199</v>
      </c>
    </row>
    <row r="10537" spans="1:2" x14ac:dyDescent="0.25">
      <c r="A10537">
        <v>26.337499999999999</v>
      </c>
      <c r="B10537">
        <v>25.626081935067401</v>
      </c>
    </row>
    <row r="10538" spans="1:2" x14ac:dyDescent="0.25">
      <c r="A10538">
        <v>26.34</v>
      </c>
      <c r="B10538">
        <v>25.6366576307047</v>
      </c>
    </row>
    <row r="10539" spans="1:2" x14ac:dyDescent="0.25">
      <c r="A10539">
        <v>26.342500000000001</v>
      </c>
      <c r="B10539">
        <v>25.647117107320899</v>
      </c>
    </row>
    <row r="10540" spans="1:2" x14ac:dyDescent="0.25">
      <c r="A10540">
        <v>26.344999999999999</v>
      </c>
      <c r="B10540">
        <v>25.657458343665301</v>
      </c>
    </row>
    <row r="10541" spans="1:2" x14ac:dyDescent="0.25">
      <c r="A10541">
        <v>26.3475</v>
      </c>
      <c r="B10541">
        <v>25.667679338414899</v>
      </c>
    </row>
    <row r="10542" spans="1:2" x14ac:dyDescent="0.25">
      <c r="A10542">
        <v>26.35</v>
      </c>
      <c r="B10542">
        <v>25.677778110577801</v>
      </c>
    </row>
    <row r="10543" spans="1:2" x14ac:dyDescent="0.25">
      <c r="A10543">
        <v>26.352499999999999</v>
      </c>
      <c r="B10543">
        <v>25.6877526998943</v>
      </c>
    </row>
    <row r="10544" spans="1:2" x14ac:dyDescent="0.25">
      <c r="A10544">
        <v>26.355</v>
      </c>
      <c r="B10544">
        <v>25.6976011672343</v>
      </c>
    </row>
    <row r="10545" spans="1:2" x14ac:dyDescent="0.25">
      <c r="A10545">
        <v>26.357500000000002</v>
      </c>
      <c r="B10545">
        <v>25.7073215949919</v>
      </c>
    </row>
    <row r="10546" spans="1:2" x14ac:dyDescent="0.25">
      <c r="A10546">
        <v>26.36</v>
      </c>
      <c r="B10546">
        <v>25.716912087476601</v>
      </c>
    </row>
    <row r="10547" spans="1:2" x14ac:dyDescent="0.25">
      <c r="A10547">
        <v>26.362500000000001</v>
      </c>
      <c r="B10547">
        <v>25.726370771300601</v>
      </c>
    </row>
    <row r="10548" spans="1:2" x14ac:dyDescent="0.25">
      <c r="A10548">
        <v>26.364999999999998</v>
      </c>
      <c r="B10548">
        <v>25.7356957957638</v>
      </c>
    </row>
    <row r="10549" spans="1:2" x14ac:dyDescent="0.25">
      <c r="A10549">
        <v>26.3675</v>
      </c>
      <c r="B10549">
        <v>25.7448853332337</v>
      </c>
    </row>
    <row r="10550" spans="1:2" x14ac:dyDescent="0.25">
      <c r="A10550">
        <v>26.37</v>
      </c>
      <c r="B10550">
        <v>25.7539375795232</v>
      </c>
    </row>
    <row r="10551" spans="1:2" x14ac:dyDescent="0.25">
      <c r="A10551">
        <v>26.372499999999999</v>
      </c>
      <c r="B10551">
        <v>25.762850754263798</v>
      </c>
    </row>
    <row r="10552" spans="1:2" x14ac:dyDescent="0.25">
      <c r="A10552">
        <v>26.375</v>
      </c>
      <c r="B10552">
        <v>25.771623101275001</v>
      </c>
    </row>
    <row r="10553" spans="1:2" x14ac:dyDescent="0.25">
      <c r="A10553">
        <v>26.377500000000001</v>
      </c>
      <c r="B10553">
        <v>25.780252888930502</v>
      </c>
    </row>
    <row r="10554" spans="1:2" x14ac:dyDescent="0.25">
      <c r="A10554">
        <v>26.38</v>
      </c>
      <c r="B10554">
        <v>25.7887384105195</v>
      </c>
    </row>
    <row r="10555" spans="1:2" x14ac:dyDescent="0.25">
      <c r="A10555">
        <v>26.3825</v>
      </c>
      <c r="B10555">
        <v>25.797077984605099</v>
      </c>
    </row>
    <row r="10556" spans="1:2" x14ac:dyDescent="0.25">
      <c r="A10556">
        <v>26.385000000000002</v>
      </c>
      <c r="B10556">
        <v>25.8052699553777</v>
      </c>
    </row>
    <row r="10557" spans="1:2" x14ac:dyDescent="0.25">
      <c r="A10557">
        <v>26.387499999999999</v>
      </c>
      <c r="B10557">
        <v>25.813312693004502</v>
      </c>
    </row>
    <row r="10558" spans="1:2" x14ac:dyDescent="0.25">
      <c r="A10558">
        <v>26.39</v>
      </c>
      <c r="B10558">
        <v>25.821204593975001</v>
      </c>
    </row>
    <row r="10559" spans="1:2" x14ac:dyDescent="0.25">
      <c r="A10559">
        <v>26.392499999999998</v>
      </c>
      <c r="B10559">
        <v>25.8289440814419</v>
      </c>
    </row>
    <row r="10560" spans="1:2" x14ac:dyDescent="0.25">
      <c r="A10560">
        <v>26.395</v>
      </c>
      <c r="B10560">
        <v>25.836529605557701</v>
      </c>
    </row>
    <row r="10561" spans="1:2" x14ac:dyDescent="0.25">
      <c r="A10561">
        <v>26.397500000000001</v>
      </c>
      <c r="B10561">
        <v>25.843959643806802</v>
      </c>
    </row>
    <row r="10562" spans="1:2" x14ac:dyDescent="0.25">
      <c r="A10562">
        <v>26.4</v>
      </c>
      <c r="B10562">
        <v>25.8512327013331</v>
      </c>
    </row>
    <row r="10563" spans="1:2" x14ac:dyDescent="0.25">
      <c r="A10563">
        <v>26.4025</v>
      </c>
      <c r="B10563">
        <v>25.858347311263</v>
      </c>
    </row>
    <row r="10564" spans="1:2" x14ac:dyDescent="0.25">
      <c r="A10564">
        <v>26.405000000000001</v>
      </c>
      <c r="B10564">
        <v>25.865302035023799</v>
      </c>
    </row>
    <row r="10565" spans="1:2" x14ac:dyDescent="0.25">
      <c r="A10565">
        <v>26.407499999999999</v>
      </c>
      <c r="B10565">
        <v>25.872095462656699</v>
      </c>
    </row>
    <row r="10566" spans="1:2" x14ac:dyDescent="0.25">
      <c r="A10566">
        <v>26.41</v>
      </c>
      <c r="B10566">
        <v>25.8787262131261</v>
      </c>
    </row>
    <row r="10567" spans="1:2" x14ac:dyDescent="0.25">
      <c r="A10567">
        <v>26.412500000000001</v>
      </c>
      <c r="B10567">
        <v>25.885192934623198</v>
      </c>
    </row>
    <row r="10568" spans="1:2" x14ac:dyDescent="0.25">
      <c r="A10568">
        <v>26.414999999999999</v>
      </c>
      <c r="B10568">
        <v>25.891494304864501</v>
      </c>
    </row>
    <row r="10569" spans="1:2" x14ac:dyDescent="0.25">
      <c r="A10569">
        <v>26.4175</v>
      </c>
      <c r="B10569">
        <v>25.897629031386099</v>
      </c>
    </row>
    <row r="10570" spans="1:2" x14ac:dyDescent="0.25">
      <c r="A10570">
        <v>26.42</v>
      </c>
      <c r="B10570">
        <v>25.903595851831799</v>
      </c>
    </row>
    <row r="10571" spans="1:2" x14ac:dyDescent="0.25">
      <c r="A10571">
        <v>26.422499999999999</v>
      </c>
      <c r="B10571">
        <v>25.9093935342371</v>
      </c>
    </row>
    <row r="10572" spans="1:2" x14ac:dyDescent="0.25">
      <c r="A10572">
        <v>26.425000000000001</v>
      </c>
      <c r="B10572">
        <v>25.915020877307199</v>
      </c>
    </row>
    <row r="10573" spans="1:2" x14ac:dyDescent="0.25">
      <c r="A10573">
        <v>26.427499999999998</v>
      </c>
      <c r="B10573">
        <v>25.92047671069</v>
      </c>
    </row>
    <row r="10574" spans="1:2" x14ac:dyDescent="0.25">
      <c r="A10574">
        <v>26.43</v>
      </c>
      <c r="B10574">
        <v>25.925759895243701</v>
      </c>
    </row>
    <row r="10575" spans="1:2" x14ac:dyDescent="0.25">
      <c r="A10575">
        <v>26.432500000000001</v>
      </c>
      <c r="B10575">
        <v>25.930869323298801</v>
      </c>
    </row>
    <row r="10576" spans="1:2" x14ac:dyDescent="0.25">
      <c r="A10576">
        <v>26.434999999999999</v>
      </c>
      <c r="B10576">
        <v>25.935803918915301</v>
      </c>
    </row>
    <row r="10577" spans="1:2" x14ac:dyDescent="0.25">
      <c r="A10577">
        <v>26.4375</v>
      </c>
      <c r="B10577">
        <v>25.940562638132899</v>
      </c>
    </row>
    <row r="10578" spans="1:2" x14ac:dyDescent="0.25">
      <c r="A10578">
        <v>26.44</v>
      </c>
      <c r="B10578">
        <v>25.9451444692174</v>
      </c>
    </row>
    <row r="10579" spans="1:2" x14ac:dyDescent="0.25">
      <c r="A10579">
        <v>26.442499999999999</v>
      </c>
      <c r="B10579">
        <v>25.9495484328998</v>
      </c>
    </row>
    <row r="10580" spans="1:2" x14ac:dyDescent="0.25">
      <c r="A10580">
        <v>26.445</v>
      </c>
      <c r="B10580">
        <v>25.9537735826109</v>
      </c>
    </row>
    <row r="10581" spans="1:2" x14ac:dyDescent="0.25">
      <c r="A10581">
        <v>26.447500000000002</v>
      </c>
      <c r="B10581">
        <v>25.957819004709101</v>
      </c>
    </row>
    <row r="10582" spans="1:2" x14ac:dyDescent="0.25">
      <c r="A10582">
        <v>26.45</v>
      </c>
      <c r="B10582">
        <v>25.9616838187033</v>
      </c>
    </row>
    <row r="10583" spans="1:2" x14ac:dyDescent="0.25">
      <c r="A10583">
        <v>26.452500000000001</v>
      </c>
      <c r="B10583">
        <v>25.965367177469101</v>
      </c>
    </row>
    <row r="10584" spans="1:2" x14ac:dyDescent="0.25">
      <c r="A10584">
        <v>26.454999999999998</v>
      </c>
      <c r="B10584">
        <v>25.9688682674593</v>
      </c>
    </row>
    <row r="10585" spans="1:2" x14ac:dyDescent="0.25">
      <c r="A10585">
        <v>26.4575</v>
      </c>
      <c r="B10585">
        <v>25.9721863089087</v>
      </c>
    </row>
    <row r="10586" spans="1:2" x14ac:dyDescent="0.25">
      <c r="A10586">
        <v>26.46</v>
      </c>
      <c r="B10586">
        <v>25.9753205560325</v>
      </c>
    </row>
    <row r="10587" spans="1:2" x14ac:dyDescent="0.25">
      <c r="A10587">
        <v>26.462499999999999</v>
      </c>
      <c r="B10587">
        <v>25.978270297218401</v>
      </c>
    </row>
    <row r="10588" spans="1:2" x14ac:dyDescent="0.25">
      <c r="A10588">
        <v>26.465</v>
      </c>
      <c r="B10588">
        <v>25.981034855213</v>
      </c>
    </row>
    <row r="10589" spans="1:2" x14ac:dyDescent="0.25">
      <c r="A10589">
        <v>26.467500000000001</v>
      </c>
      <c r="B10589">
        <v>25.983613587301601</v>
      </c>
    </row>
    <row r="10590" spans="1:2" x14ac:dyDescent="0.25">
      <c r="A10590">
        <v>26.47</v>
      </c>
      <c r="B10590">
        <v>25.986005885482101</v>
      </c>
    </row>
    <row r="10591" spans="1:2" x14ac:dyDescent="0.25">
      <c r="A10591">
        <v>26.4725</v>
      </c>
      <c r="B10591">
        <v>25.988211176632099</v>
      </c>
    </row>
    <row r="10592" spans="1:2" x14ac:dyDescent="0.25">
      <c r="A10592">
        <v>26.475000000000001</v>
      </c>
      <c r="B10592">
        <v>25.990228922669999</v>
      </c>
    </row>
    <row r="10593" spans="1:2" x14ac:dyDescent="0.25">
      <c r="A10593">
        <v>26.477499999999999</v>
      </c>
      <c r="B10593">
        <v>25.992058620709301</v>
      </c>
    </row>
    <row r="10594" spans="1:2" x14ac:dyDescent="0.25">
      <c r="A10594">
        <v>26.48</v>
      </c>
      <c r="B10594">
        <v>25.993699803207399</v>
      </c>
    </row>
    <row r="10595" spans="1:2" x14ac:dyDescent="0.25">
      <c r="A10595">
        <v>26.482500000000002</v>
      </c>
      <c r="B10595">
        <v>25.995152038106301</v>
      </c>
    </row>
    <row r="10596" spans="1:2" x14ac:dyDescent="0.25">
      <c r="A10596">
        <v>26.484999999999999</v>
      </c>
      <c r="B10596">
        <v>25.996414928968299</v>
      </c>
    </row>
    <row r="10597" spans="1:2" x14ac:dyDescent="0.25">
      <c r="A10597">
        <v>26.487500000000001</v>
      </c>
      <c r="B10597">
        <v>25.997488115104399</v>
      </c>
    </row>
    <row r="10598" spans="1:2" x14ac:dyDescent="0.25">
      <c r="A10598">
        <v>26.49</v>
      </c>
      <c r="B10598">
        <v>25.998371271695699</v>
      </c>
    </row>
    <row r="10599" spans="1:2" x14ac:dyDescent="0.25">
      <c r="A10599">
        <v>26.4925</v>
      </c>
      <c r="B10599">
        <v>25.999064109909099</v>
      </c>
    </row>
    <row r="10600" spans="1:2" x14ac:dyDescent="0.25">
      <c r="A10600">
        <v>26.495000000000001</v>
      </c>
      <c r="B10600">
        <v>25.999566377005799</v>
      </c>
    </row>
    <row r="10601" spans="1:2" x14ac:dyDescent="0.25">
      <c r="A10601">
        <v>26.497499999999999</v>
      </c>
      <c r="B10601">
        <v>25.999877856442399</v>
      </c>
    </row>
    <row r="10602" spans="1:2" x14ac:dyDescent="0.25">
      <c r="A10602">
        <v>26.5</v>
      </c>
      <c r="B10602">
        <v>25.999998367966601</v>
      </c>
    </row>
    <row r="10603" spans="1:2" x14ac:dyDescent="0.25">
      <c r="A10603">
        <v>26.502500000000001</v>
      </c>
      <c r="B10603">
        <v>25.9999277677049</v>
      </c>
    </row>
    <row r="10604" spans="1:2" x14ac:dyDescent="0.25">
      <c r="A10604">
        <v>26.504999999999999</v>
      </c>
      <c r="B10604">
        <v>25.999665948244399</v>
      </c>
    </row>
    <row r="10605" spans="1:2" x14ac:dyDescent="0.25">
      <c r="A10605">
        <v>26.5075</v>
      </c>
      <c r="B10605">
        <v>25.999212838706601</v>
      </c>
    </row>
    <row r="10606" spans="1:2" x14ac:dyDescent="0.25">
      <c r="A10606">
        <v>26.51</v>
      </c>
      <c r="B10606">
        <v>25.998568404815401</v>
      </c>
    </row>
    <row r="10607" spans="1:2" x14ac:dyDescent="0.25">
      <c r="A10607">
        <v>26.512499999999999</v>
      </c>
      <c r="B10607">
        <v>25.997732648957601</v>
      </c>
    </row>
    <row r="10608" spans="1:2" x14ac:dyDescent="0.25">
      <c r="A10608">
        <v>26.515000000000001</v>
      </c>
      <c r="B10608">
        <v>25.996705610236699</v>
      </c>
    </row>
    <row r="10609" spans="1:2" x14ac:dyDescent="0.25">
      <c r="A10609">
        <v>26.517499999999998</v>
      </c>
      <c r="B10609">
        <v>25.9954873645191</v>
      </c>
    </row>
    <row r="10610" spans="1:2" x14ac:dyDescent="0.25">
      <c r="A10610">
        <v>26.52</v>
      </c>
      <c r="B10610">
        <v>25.994078024474401</v>
      </c>
    </row>
    <row r="10611" spans="1:2" x14ac:dyDescent="0.25">
      <c r="A10611">
        <v>26.522500000000001</v>
      </c>
      <c r="B10611">
        <v>25.992477739607502</v>
      </c>
    </row>
    <row r="10612" spans="1:2" x14ac:dyDescent="0.25">
      <c r="A10612">
        <v>26.524999999999999</v>
      </c>
      <c r="B10612">
        <v>25.990686696284399</v>
      </c>
    </row>
    <row r="10613" spans="1:2" x14ac:dyDescent="0.25">
      <c r="A10613">
        <v>26.5275</v>
      </c>
      <c r="B10613">
        <v>25.9887051177509</v>
      </c>
    </row>
    <row r="10614" spans="1:2" x14ac:dyDescent="0.25">
      <c r="A10614">
        <v>26.53</v>
      </c>
      <c r="B10614">
        <v>25.9865332641434</v>
      </c>
    </row>
    <row r="10615" spans="1:2" x14ac:dyDescent="0.25">
      <c r="A10615">
        <v>26.532499999999999</v>
      </c>
      <c r="B10615">
        <v>25.984171432493699</v>
      </c>
    </row>
    <row r="10616" spans="1:2" x14ac:dyDescent="0.25">
      <c r="A10616">
        <v>26.535</v>
      </c>
      <c r="B10616">
        <v>25.981619956725801</v>
      </c>
    </row>
    <row r="10617" spans="1:2" x14ac:dyDescent="0.25">
      <c r="A10617">
        <v>26.537500000000001</v>
      </c>
      <c r="B10617">
        <v>25.978879207646202</v>
      </c>
    </row>
    <row r="10618" spans="1:2" x14ac:dyDescent="0.25">
      <c r="A10618">
        <v>26.54</v>
      </c>
      <c r="B10618">
        <v>25.9759495929266</v>
      </c>
    </row>
    <row r="10619" spans="1:2" x14ac:dyDescent="0.25">
      <c r="A10619">
        <v>26.5425</v>
      </c>
      <c r="B10619">
        <v>25.9728315570791</v>
      </c>
    </row>
    <row r="10620" spans="1:2" x14ac:dyDescent="0.25">
      <c r="A10620">
        <v>26.545000000000002</v>
      </c>
      <c r="B10620">
        <v>25.969525581425401</v>
      </c>
    </row>
    <row r="10621" spans="1:2" x14ac:dyDescent="0.25">
      <c r="A10621">
        <v>26.547499999999999</v>
      </c>
      <c r="B10621">
        <v>25.9660321840576</v>
      </c>
    </row>
    <row r="10622" spans="1:2" x14ac:dyDescent="0.25">
      <c r="A10622">
        <v>26.55</v>
      </c>
      <c r="B10622">
        <v>25.962351919792201</v>
      </c>
    </row>
    <row r="10623" spans="1:2" x14ac:dyDescent="0.25">
      <c r="A10623">
        <v>26.552499999999998</v>
      </c>
      <c r="B10623">
        <v>25.9584853801172</v>
      </c>
    </row>
    <row r="10624" spans="1:2" x14ac:dyDescent="0.25">
      <c r="A10624">
        <v>26.555</v>
      </c>
      <c r="B10624">
        <v>25.954433193131202</v>
      </c>
    </row>
    <row r="10625" spans="1:2" x14ac:dyDescent="0.25">
      <c r="A10625">
        <v>26.557500000000001</v>
      </c>
      <c r="B10625">
        <v>25.9501960234766</v>
      </c>
    </row>
    <row r="10626" spans="1:2" x14ac:dyDescent="0.25">
      <c r="A10626">
        <v>26.56</v>
      </c>
      <c r="B10626">
        <v>25.945774572263598</v>
      </c>
    </row>
    <row r="10627" spans="1:2" x14ac:dyDescent="0.25">
      <c r="A10627">
        <v>26.5625</v>
      </c>
      <c r="B10627">
        <v>25.941169576989299</v>
      </c>
    </row>
    <row r="10628" spans="1:2" x14ac:dyDescent="0.25">
      <c r="A10628">
        <v>26.565000000000001</v>
      </c>
      <c r="B10628">
        <v>25.936381811447301</v>
      </c>
    </row>
    <row r="10629" spans="1:2" x14ac:dyDescent="0.25">
      <c r="A10629">
        <v>26.567499999999999</v>
      </c>
      <c r="B10629">
        <v>25.931412085631901</v>
      </c>
    </row>
    <row r="10630" spans="1:2" x14ac:dyDescent="0.25">
      <c r="A10630">
        <v>26.57</v>
      </c>
      <c r="B10630">
        <v>25.926261245633899</v>
      </c>
    </row>
    <row r="10631" spans="1:2" x14ac:dyDescent="0.25">
      <c r="A10631">
        <v>26.572500000000002</v>
      </c>
      <c r="B10631">
        <v>25.920930173529499</v>
      </c>
    </row>
    <row r="10632" spans="1:2" x14ac:dyDescent="0.25">
      <c r="A10632">
        <v>26.574999999999999</v>
      </c>
      <c r="B10632">
        <v>25.915419787262401</v>
      </c>
    </row>
    <row r="10633" spans="1:2" x14ac:dyDescent="0.25">
      <c r="A10633">
        <v>26.577500000000001</v>
      </c>
      <c r="B10633">
        <v>25.909731040518</v>
      </c>
    </row>
    <row r="10634" spans="1:2" x14ac:dyDescent="0.25">
      <c r="A10634">
        <v>26.58</v>
      </c>
      <c r="B10634">
        <v>25.903864922590799</v>
      </c>
    </row>
    <row r="10635" spans="1:2" x14ac:dyDescent="0.25">
      <c r="A10635">
        <v>26.5825</v>
      </c>
      <c r="B10635">
        <v>25.897822458244502</v>
      </c>
    </row>
    <row r="10636" spans="1:2" x14ac:dyDescent="0.25">
      <c r="A10636">
        <v>26.585000000000001</v>
      </c>
      <c r="B10636">
        <v>25.891604707565001</v>
      </c>
    </row>
    <row r="10637" spans="1:2" x14ac:dyDescent="0.25">
      <c r="A10637">
        <v>26.587499999999999</v>
      </c>
      <c r="B10637">
        <v>25.885212765806202</v>
      </c>
    </row>
    <row r="10638" spans="1:2" x14ac:dyDescent="0.25">
      <c r="A10638">
        <v>26.59</v>
      </c>
      <c r="B10638">
        <v>25.878647763228098</v>
      </c>
    </row>
    <row r="10639" spans="1:2" x14ac:dyDescent="0.25">
      <c r="A10639">
        <v>26.592500000000001</v>
      </c>
      <c r="B10639">
        <v>25.8719108649289</v>
      </c>
    </row>
    <row r="10640" spans="1:2" x14ac:dyDescent="0.25">
      <c r="A10640">
        <v>26.594999999999999</v>
      </c>
      <c r="B10640">
        <v>25.8650032706689</v>
      </c>
    </row>
    <row r="10641" spans="1:2" x14ac:dyDescent="0.25">
      <c r="A10641">
        <v>26.5975</v>
      </c>
      <c r="B10641">
        <v>25.857926214687598</v>
      </c>
    </row>
    <row r="10642" spans="1:2" x14ac:dyDescent="0.25">
      <c r="A10642">
        <v>26.6</v>
      </c>
      <c r="B10642">
        <v>25.850680965514101</v>
      </c>
    </row>
    <row r="10643" spans="1:2" x14ac:dyDescent="0.25">
      <c r="A10643">
        <v>26.602499999999999</v>
      </c>
      <c r="B10643">
        <v>25.843268825769901</v>
      </c>
    </row>
    <row r="10644" spans="1:2" x14ac:dyDescent="0.25">
      <c r="A10644">
        <v>26.605</v>
      </c>
      <c r="B10644">
        <v>25.8356911319649</v>
      </c>
    </row>
    <row r="10645" spans="1:2" x14ac:dyDescent="0.25">
      <c r="A10645">
        <v>26.607500000000002</v>
      </c>
      <c r="B10645">
        <v>25.827949254286398</v>
      </c>
    </row>
    <row r="10646" spans="1:2" x14ac:dyDescent="0.25">
      <c r="A10646">
        <v>26.61</v>
      </c>
      <c r="B10646">
        <v>25.8200445963808</v>
      </c>
    </row>
    <row r="10647" spans="1:2" x14ac:dyDescent="0.25">
      <c r="A10647">
        <v>26.612500000000001</v>
      </c>
      <c r="B10647">
        <v>25.811978595128799</v>
      </c>
    </row>
    <row r="10648" spans="1:2" x14ac:dyDescent="0.25">
      <c r="A10648">
        <v>26.614999999999998</v>
      </c>
      <c r="B10648">
        <v>25.8037527204133</v>
      </c>
    </row>
    <row r="10649" spans="1:2" x14ac:dyDescent="0.25">
      <c r="A10649">
        <v>26.6175</v>
      </c>
      <c r="B10649">
        <v>25.7953684748806</v>
      </c>
    </row>
    <row r="10650" spans="1:2" x14ac:dyDescent="0.25">
      <c r="A10650">
        <v>26.62</v>
      </c>
      <c r="B10650">
        <v>25.786827393694299</v>
      </c>
    </row>
    <row r="10651" spans="1:2" x14ac:dyDescent="0.25">
      <c r="A10651">
        <v>26.622499999999999</v>
      </c>
      <c r="B10651">
        <v>25.778131044282901</v>
      </c>
    </row>
    <row r="10652" spans="1:2" x14ac:dyDescent="0.25">
      <c r="A10652">
        <v>26.625</v>
      </c>
      <c r="B10652">
        <v>25.7692810260803</v>
      </c>
    </row>
    <row r="10653" spans="1:2" x14ac:dyDescent="0.25">
      <c r="A10653">
        <v>26.627500000000001</v>
      </c>
      <c r="B10653">
        <v>25.760278970259499</v>
      </c>
    </row>
    <row r="10654" spans="1:2" x14ac:dyDescent="0.25">
      <c r="A10654">
        <v>26.63</v>
      </c>
      <c r="B10654">
        <v>25.751126539459499</v>
      </c>
    </row>
    <row r="10655" spans="1:2" x14ac:dyDescent="0.25">
      <c r="A10655">
        <v>26.6325</v>
      </c>
      <c r="B10655">
        <v>25.741825427505699</v>
      </c>
    </row>
    <row r="10656" spans="1:2" x14ac:dyDescent="0.25">
      <c r="A10656">
        <v>26.635000000000002</v>
      </c>
      <c r="B10656">
        <v>25.732377359123401</v>
      </c>
    </row>
    <row r="10657" spans="1:2" x14ac:dyDescent="0.25">
      <c r="A10657">
        <v>26.637499999999999</v>
      </c>
      <c r="B10657">
        <v>25.722784089645</v>
      </c>
    </row>
    <row r="10658" spans="1:2" x14ac:dyDescent="0.25">
      <c r="A10658">
        <v>26.64</v>
      </c>
      <c r="B10658">
        <v>25.71304740471</v>
      </c>
    </row>
    <row r="10659" spans="1:2" x14ac:dyDescent="0.25">
      <c r="A10659">
        <v>26.642499999999998</v>
      </c>
      <c r="B10659">
        <v>25.703169119959099</v>
      </c>
    </row>
    <row r="10660" spans="1:2" x14ac:dyDescent="0.25">
      <c r="A10660">
        <v>26.645</v>
      </c>
      <c r="B10660">
        <v>25.693151080721801</v>
      </c>
    </row>
    <row r="10661" spans="1:2" x14ac:dyDescent="0.25">
      <c r="A10661">
        <v>26.647500000000001</v>
      </c>
      <c r="B10661">
        <v>25.682995161696699</v>
      </c>
    </row>
    <row r="10662" spans="1:2" x14ac:dyDescent="0.25">
      <c r="A10662">
        <v>26.65</v>
      </c>
      <c r="B10662">
        <v>25.672703266626499</v>
      </c>
    </row>
    <row r="10663" spans="1:2" x14ac:dyDescent="0.25">
      <c r="A10663">
        <v>26.6525</v>
      </c>
      <c r="B10663">
        <v>25.662277327965899</v>
      </c>
    </row>
    <row r="10664" spans="1:2" x14ac:dyDescent="0.25">
      <c r="A10664">
        <v>26.655000000000001</v>
      </c>
      <c r="B10664">
        <v>25.651719306543601</v>
      </c>
    </row>
    <row r="10665" spans="1:2" x14ac:dyDescent="0.25">
      <c r="A10665">
        <v>26.657499999999999</v>
      </c>
      <c r="B10665">
        <v>25.6410311912176</v>
      </c>
    </row>
    <row r="10666" spans="1:2" x14ac:dyDescent="0.25">
      <c r="A10666">
        <v>26.66</v>
      </c>
      <c r="B10666">
        <v>25.630214998525201</v>
      </c>
    </row>
    <row r="10667" spans="1:2" x14ac:dyDescent="0.25">
      <c r="A10667">
        <v>26.662500000000001</v>
      </c>
      <c r="B10667">
        <v>25.619272772325399</v>
      </c>
    </row>
    <row r="10668" spans="1:2" x14ac:dyDescent="0.25">
      <c r="A10668">
        <v>26.664999999999999</v>
      </c>
      <c r="B10668">
        <v>25.608206583436999</v>
      </c>
    </row>
    <row r="10669" spans="1:2" x14ac:dyDescent="0.25">
      <c r="A10669">
        <v>26.6675</v>
      </c>
      <c r="B10669">
        <v>25.597018529268901</v>
      </c>
    </row>
    <row r="10670" spans="1:2" x14ac:dyDescent="0.25">
      <c r="A10670">
        <v>26.67</v>
      </c>
      <c r="B10670">
        <v>25.585710733446199</v>
      </c>
    </row>
    <row r="10671" spans="1:2" x14ac:dyDescent="0.25">
      <c r="A10671">
        <v>26.672499999999999</v>
      </c>
      <c r="B10671">
        <v>25.5742853454284</v>
      </c>
    </row>
    <row r="10672" spans="1:2" x14ac:dyDescent="0.25">
      <c r="A10672">
        <v>26.675000000000001</v>
      </c>
      <c r="B10672">
        <v>25.562744540124001</v>
      </c>
    </row>
    <row r="10673" spans="1:2" x14ac:dyDescent="0.25">
      <c r="A10673">
        <v>26.677499999999998</v>
      </c>
      <c r="B10673">
        <v>25.551090517497101</v>
      </c>
    </row>
    <row r="10674" spans="1:2" x14ac:dyDescent="0.25">
      <c r="A10674">
        <v>26.68</v>
      </c>
      <c r="B10674">
        <v>25.5393255021702</v>
      </c>
    </row>
    <row r="10675" spans="1:2" x14ac:dyDescent="0.25">
      <c r="A10675">
        <v>26.682500000000001</v>
      </c>
      <c r="B10675">
        <v>25.527451743019999</v>
      </c>
    </row>
    <row r="10676" spans="1:2" x14ac:dyDescent="0.25">
      <c r="A10676">
        <v>26.684999999999999</v>
      </c>
      <c r="B10676">
        <v>25.515471512768201</v>
      </c>
    </row>
    <row r="10677" spans="1:2" x14ac:dyDescent="0.25">
      <c r="A10677">
        <v>26.6875</v>
      </c>
      <c r="B10677">
        <v>25.503387107566901</v>
      </c>
    </row>
    <row r="10678" spans="1:2" x14ac:dyDescent="0.25">
      <c r="A10678">
        <v>26.69</v>
      </c>
      <c r="B10678">
        <v>25.491200846578099</v>
      </c>
    </row>
    <row r="10679" spans="1:2" x14ac:dyDescent="0.25">
      <c r="A10679">
        <v>26.692499999999999</v>
      </c>
      <c r="B10679">
        <v>25.4789150715483</v>
      </c>
    </row>
    <row r="10680" spans="1:2" x14ac:dyDescent="0.25">
      <c r="A10680">
        <v>26.695</v>
      </c>
      <c r="B10680">
        <v>25.466532146377499</v>
      </c>
    </row>
    <row r="10681" spans="1:2" x14ac:dyDescent="0.25">
      <c r="A10681">
        <v>26.697500000000002</v>
      </c>
      <c r="B10681">
        <v>25.454054456683199</v>
      </c>
    </row>
    <row r="10682" spans="1:2" x14ac:dyDescent="0.25">
      <c r="A10682">
        <v>26.7</v>
      </c>
      <c r="B10682">
        <v>25.441484409358701</v>
      </c>
    </row>
    <row r="10683" spans="1:2" x14ac:dyDescent="0.25">
      <c r="A10683">
        <v>26.702500000000001</v>
      </c>
      <c r="B10683">
        <v>25.428824432127598</v>
      </c>
    </row>
    <row r="10684" spans="1:2" x14ac:dyDescent="0.25">
      <c r="A10684">
        <v>26.704999999999998</v>
      </c>
      <c r="B10684">
        <v>25.4160769730913</v>
      </c>
    </row>
    <row r="10685" spans="1:2" x14ac:dyDescent="0.25">
      <c r="A10685">
        <v>26.7075</v>
      </c>
      <c r="B10685">
        <v>25.4032445002738</v>
      </c>
    </row>
    <row r="10686" spans="1:2" x14ac:dyDescent="0.25">
      <c r="A10686">
        <v>26.71</v>
      </c>
      <c r="B10686">
        <v>25.390329501159901</v>
      </c>
    </row>
    <row r="10687" spans="1:2" x14ac:dyDescent="0.25">
      <c r="A10687">
        <v>26.712499999999999</v>
      </c>
      <c r="B10687">
        <v>25.377334482229699</v>
      </c>
    </row>
    <row r="10688" spans="1:2" x14ac:dyDescent="0.25">
      <c r="A10688">
        <v>26.715</v>
      </c>
      <c r="B10688">
        <v>25.364261968487899</v>
      </c>
    </row>
    <row r="10689" spans="1:2" x14ac:dyDescent="0.25">
      <c r="A10689">
        <v>26.717500000000001</v>
      </c>
      <c r="B10689">
        <v>25.3511145029887</v>
      </c>
    </row>
    <row r="10690" spans="1:2" x14ac:dyDescent="0.25">
      <c r="A10690">
        <v>26.72</v>
      </c>
      <c r="B10690">
        <v>25.3378946463564</v>
      </c>
    </row>
    <row r="10691" spans="1:2" x14ac:dyDescent="0.25">
      <c r="A10691">
        <v>26.7225</v>
      </c>
      <c r="B10691">
        <v>25.324604976300801</v>
      </c>
    </row>
    <row r="10692" spans="1:2" x14ac:dyDescent="0.25">
      <c r="A10692">
        <v>26.725000000000001</v>
      </c>
      <c r="B10692">
        <v>25.311248087129499</v>
      </c>
    </row>
    <row r="10693" spans="1:2" x14ac:dyDescent="0.25">
      <c r="A10693">
        <v>26.727499999999999</v>
      </c>
      <c r="B10693">
        <v>25.2978265892548</v>
      </c>
    </row>
    <row r="10694" spans="1:2" x14ac:dyDescent="0.25">
      <c r="A10694">
        <v>26.73</v>
      </c>
      <c r="B10694">
        <v>25.284343108697001</v>
      </c>
    </row>
    <row r="10695" spans="1:2" x14ac:dyDescent="0.25">
      <c r="A10695">
        <v>26.732500000000002</v>
      </c>
      <c r="B10695">
        <v>25.270800286583899</v>
      </c>
    </row>
    <row r="10696" spans="1:2" x14ac:dyDescent="0.25">
      <c r="A10696">
        <v>26.734999999999999</v>
      </c>
      <c r="B10696">
        <v>25.257200778645199</v>
      </c>
    </row>
    <row r="10697" spans="1:2" x14ac:dyDescent="0.25">
      <c r="A10697">
        <v>26.737500000000001</v>
      </c>
      <c r="B10697">
        <v>25.2435472547049</v>
      </c>
    </row>
    <row r="10698" spans="1:2" x14ac:dyDescent="0.25">
      <c r="A10698">
        <v>26.74</v>
      </c>
      <c r="B10698">
        <v>25.229842398167602</v>
      </c>
    </row>
    <row r="10699" spans="1:2" x14ac:dyDescent="0.25">
      <c r="A10699">
        <v>26.7425</v>
      </c>
      <c r="B10699">
        <v>25.216088905503401</v>
      </c>
    </row>
    <row r="10700" spans="1:2" x14ac:dyDescent="0.25">
      <c r="A10700">
        <v>26.745000000000001</v>
      </c>
      <c r="B10700">
        <v>25.202289485727299</v>
      </c>
    </row>
    <row r="10701" spans="1:2" x14ac:dyDescent="0.25">
      <c r="A10701">
        <v>26.747499999999999</v>
      </c>
      <c r="B10701">
        <v>25.188446859876301</v>
      </c>
    </row>
    <row r="10702" spans="1:2" x14ac:dyDescent="0.25">
      <c r="A10702">
        <v>26.75</v>
      </c>
      <c r="B10702">
        <v>25.174563760482702</v>
      </c>
    </row>
    <row r="10703" spans="1:2" x14ac:dyDescent="0.25">
      <c r="A10703">
        <v>26.752500000000001</v>
      </c>
      <c r="B10703">
        <v>25.160642931044102</v>
      </c>
    </row>
    <row r="10704" spans="1:2" x14ac:dyDescent="0.25">
      <c r="A10704">
        <v>26.754999999999999</v>
      </c>
      <c r="B10704">
        <v>25.146687125489901</v>
      </c>
    </row>
    <row r="10705" spans="1:2" x14ac:dyDescent="0.25">
      <c r="A10705">
        <v>26.7575</v>
      </c>
      <c r="B10705">
        <v>25.1326991076455</v>
      </c>
    </row>
    <row r="10706" spans="1:2" x14ac:dyDescent="0.25">
      <c r="A10706">
        <v>26.76</v>
      </c>
      <c r="B10706">
        <v>25.118681650692299</v>
      </c>
    </row>
    <row r="10707" spans="1:2" x14ac:dyDescent="0.25">
      <c r="A10707">
        <v>26.762499999999999</v>
      </c>
      <c r="B10707">
        <v>25.104637536626299</v>
      </c>
    </row>
    <row r="10708" spans="1:2" x14ac:dyDescent="0.25">
      <c r="A10708">
        <v>26.765000000000001</v>
      </c>
      <c r="B10708">
        <v>25.0905695557122</v>
      </c>
    </row>
    <row r="10709" spans="1:2" x14ac:dyDescent="0.25">
      <c r="A10709">
        <v>26.767499999999998</v>
      </c>
      <c r="B10709">
        <v>25.076480505936502</v>
      </c>
    </row>
    <row r="10710" spans="1:2" x14ac:dyDescent="0.25">
      <c r="A10710">
        <v>26.77</v>
      </c>
      <c r="B10710">
        <v>25.062373192456299</v>
      </c>
    </row>
    <row r="10711" spans="1:2" x14ac:dyDescent="0.25">
      <c r="A10711">
        <v>26.772500000000001</v>
      </c>
      <c r="B10711">
        <v>25.048250427047499</v>
      </c>
    </row>
    <row r="10712" spans="1:2" x14ac:dyDescent="0.25">
      <c r="A10712">
        <v>26.774999999999999</v>
      </c>
      <c r="B10712">
        <v>25.034115027548498</v>
      </c>
    </row>
    <row r="10713" spans="1:2" x14ac:dyDescent="0.25">
      <c r="A10713">
        <v>26.7775</v>
      </c>
      <c r="B10713">
        <v>25.019969817303799</v>
      </c>
    </row>
    <row r="10714" spans="1:2" x14ac:dyDescent="0.25">
      <c r="A10714">
        <v>26.78</v>
      </c>
      <c r="B10714">
        <v>25.005817624603502</v>
      </c>
    </row>
    <row r="10715" spans="1:2" x14ac:dyDescent="0.25">
      <c r="A10715">
        <v>26.782499999999999</v>
      </c>
      <c r="B10715">
        <v>24.991661282122099</v>
      </c>
    </row>
    <row r="10716" spans="1:2" x14ac:dyDescent="0.25">
      <c r="A10716">
        <v>26.785</v>
      </c>
      <c r="B10716">
        <v>24.9775036263547</v>
      </c>
    </row>
    <row r="10717" spans="1:2" x14ac:dyDescent="0.25">
      <c r="A10717">
        <v>26.787500000000001</v>
      </c>
      <c r="B10717">
        <v>24.9633474970516</v>
      </c>
    </row>
    <row r="10718" spans="1:2" x14ac:dyDescent="0.25">
      <c r="A10718">
        <v>26.79</v>
      </c>
      <c r="B10718">
        <v>24.949195736650701</v>
      </c>
    </row>
    <row r="10719" spans="1:2" x14ac:dyDescent="0.25">
      <c r="A10719">
        <v>26.7925</v>
      </c>
      <c r="B10719">
        <v>24.935051189709402</v>
      </c>
    </row>
    <row r="10720" spans="1:2" x14ac:dyDescent="0.25">
      <c r="A10720">
        <v>26.795000000000002</v>
      </c>
      <c r="B10720">
        <v>24.9209167023335</v>
      </c>
    </row>
    <row r="10721" spans="1:2" x14ac:dyDescent="0.25">
      <c r="A10721">
        <v>26.797499999999999</v>
      </c>
      <c r="B10721">
        <v>24.9067951216058</v>
      </c>
    </row>
    <row r="10722" spans="1:2" x14ac:dyDescent="0.25">
      <c r="A10722">
        <v>26.8</v>
      </c>
      <c r="B10722">
        <v>24.892689295013302</v>
      </c>
    </row>
    <row r="10723" spans="1:2" x14ac:dyDescent="0.25">
      <c r="A10723">
        <v>26.802499999999998</v>
      </c>
      <c r="B10723">
        <v>24.8786020698724</v>
      </c>
    </row>
    <row r="10724" spans="1:2" x14ac:dyDescent="0.25">
      <c r="A10724">
        <v>26.805</v>
      </c>
      <c r="B10724">
        <v>24.864536292754401</v>
      </c>
    </row>
    <row r="10725" spans="1:2" x14ac:dyDescent="0.25">
      <c r="A10725">
        <v>26.807500000000001</v>
      </c>
      <c r="B10725">
        <v>24.850494808908699</v>
      </c>
    </row>
    <row r="10726" spans="1:2" x14ac:dyDescent="0.25">
      <c r="A10726">
        <v>26.81</v>
      </c>
      <c r="B10726">
        <v>24.836480461685898</v>
      </c>
    </row>
    <row r="10727" spans="1:2" x14ac:dyDescent="0.25">
      <c r="A10727">
        <v>26.8125</v>
      </c>
      <c r="B10727">
        <v>24.822496091960499</v>
      </c>
    </row>
    <row r="10728" spans="1:2" x14ac:dyDescent="0.25">
      <c r="A10728">
        <v>26.815000000000001</v>
      </c>
      <c r="B10728">
        <v>24.808544537552098</v>
      </c>
    </row>
    <row r="10729" spans="1:2" x14ac:dyDescent="0.25">
      <c r="A10729">
        <v>26.817499999999999</v>
      </c>
      <c r="B10729">
        <v>24.794628632646798</v>
      </c>
    </row>
    <row r="10730" spans="1:2" x14ac:dyDescent="0.25">
      <c r="A10730">
        <v>26.82</v>
      </c>
      <c r="B10730">
        <v>24.780751207218099</v>
      </c>
    </row>
    <row r="10731" spans="1:2" x14ac:dyDescent="0.25">
      <c r="A10731">
        <v>26.822500000000002</v>
      </c>
      <c r="B10731">
        <v>24.766915086447501</v>
      </c>
    </row>
    <row r="10732" spans="1:2" x14ac:dyDescent="0.25">
      <c r="A10732">
        <v>26.824999999999999</v>
      </c>
      <c r="B10732">
        <v>24.753123090144701</v>
      </c>
    </row>
    <row r="10733" spans="1:2" x14ac:dyDescent="0.25">
      <c r="A10733">
        <v>26.827500000000001</v>
      </c>
      <c r="B10733">
        <v>24.739378032168599</v>
      </c>
    </row>
    <row r="10734" spans="1:2" x14ac:dyDescent="0.25">
      <c r="A10734">
        <v>26.83</v>
      </c>
      <c r="B10734">
        <v>24.725682719847399</v>
      </c>
    </row>
    <row r="10735" spans="1:2" x14ac:dyDescent="0.25">
      <c r="A10735">
        <v>26.8325</v>
      </c>
      <c r="B10735">
        <v>24.7120399533996</v>
      </c>
    </row>
    <row r="10736" spans="1:2" x14ac:dyDescent="0.25">
      <c r="A10736">
        <v>26.835000000000001</v>
      </c>
      <c r="B10736">
        <v>24.6984525253553</v>
      </c>
    </row>
    <row r="10737" spans="1:2" x14ac:dyDescent="0.25">
      <c r="A10737">
        <v>26.837499999999999</v>
      </c>
      <c r="B10737">
        <v>24.684923219977598</v>
      </c>
    </row>
    <row r="10738" spans="1:2" x14ac:dyDescent="0.25">
      <c r="A10738">
        <v>26.84</v>
      </c>
      <c r="B10738">
        <v>24.671454812684999</v>
      </c>
    </row>
    <row r="10739" spans="1:2" x14ac:dyDescent="0.25">
      <c r="A10739">
        <v>26.842500000000001</v>
      </c>
      <c r="B10739">
        <v>24.6580500694742</v>
      </c>
    </row>
    <row r="10740" spans="1:2" x14ac:dyDescent="0.25">
      <c r="A10740">
        <v>26.844999999999999</v>
      </c>
      <c r="B10740">
        <v>24.644711746343798</v>
      </c>
    </row>
    <row r="10741" spans="1:2" x14ac:dyDescent="0.25">
      <c r="A10741">
        <v>26.8475</v>
      </c>
      <c r="B10741">
        <v>24.631442588719299</v>
      </c>
    </row>
    <row r="10742" spans="1:2" x14ac:dyDescent="0.25">
      <c r="A10742">
        <v>26.85</v>
      </c>
      <c r="B10742">
        <v>24.618245330878601</v>
      </c>
    </row>
    <row r="10743" spans="1:2" x14ac:dyDescent="0.25">
      <c r="A10743">
        <v>26.852499999999999</v>
      </c>
      <c r="B10743">
        <v>24.605122695378899</v>
      </c>
    </row>
    <row r="10744" spans="1:2" x14ac:dyDescent="0.25">
      <c r="A10744">
        <v>26.855</v>
      </c>
      <c r="B10744">
        <v>24.5920773924854</v>
      </c>
    </row>
    <row r="10745" spans="1:2" x14ac:dyDescent="0.25">
      <c r="A10745">
        <v>26.857500000000002</v>
      </c>
      <c r="B10745">
        <v>24.5791121196003</v>
      </c>
    </row>
    <row r="10746" spans="1:2" x14ac:dyDescent="0.25">
      <c r="A10746">
        <v>26.86</v>
      </c>
      <c r="B10746">
        <v>24.566229560694602</v>
      </c>
    </row>
    <row r="10747" spans="1:2" x14ac:dyDescent="0.25">
      <c r="A10747">
        <v>26.862500000000001</v>
      </c>
      <c r="B10747">
        <v>24.553432385740798</v>
      </c>
    </row>
    <row r="10748" spans="1:2" x14ac:dyDescent="0.25">
      <c r="A10748">
        <v>26.864999999999998</v>
      </c>
      <c r="B10748">
        <v>24.5407232501477</v>
      </c>
    </row>
    <row r="10749" spans="1:2" x14ac:dyDescent="0.25">
      <c r="A10749">
        <v>26.8675</v>
      </c>
      <c r="B10749">
        <v>24.528104794196601</v>
      </c>
    </row>
    <row r="10750" spans="1:2" x14ac:dyDescent="0.25">
      <c r="A10750">
        <v>26.87</v>
      </c>
      <c r="B10750">
        <v>24.515579642480699</v>
      </c>
    </row>
    <row r="10751" spans="1:2" x14ac:dyDescent="0.25">
      <c r="A10751">
        <v>26.872499999999999</v>
      </c>
      <c r="B10751">
        <v>24.503150403345099</v>
      </c>
    </row>
    <row r="10752" spans="1:2" x14ac:dyDescent="0.25">
      <c r="A10752">
        <v>26.875</v>
      </c>
      <c r="B10752">
        <v>24.490819668330101</v>
      </c>
    </row>
    <row r="10753" spans="1:2" x14ac:dyDescent="0.25">
      <c r="A10753">
        <v>26.877500000000001</v>
      </c>
      <c r="B10753">
        <v>24.478590011617101</v>
      </c>
    </row>
    <row r="10754" spans="1:2" x14ac:dyDescent="0.25">
      <c r="A10754">
        <v>26.88</v>
      </c>
      <c r="B10754">
        <v>24.466463989475699</v>
      </c>
    </row>
    <row r="10755" spans="1:2" x14ac:dyDescent="0.25">
      <c r="A10755">
        <v>26.8825</v>
      </c>
      <c r="B10755">
        <v>24.4544441397151</v>
      </c>
    </row>
    <row r="10756" spans="1:2" x14ac:dyDescent="0.25">
      <c r="A10756">
        <v>26.885000000000002</v>
      </c>
      <c r="B10756">
        <v>24.4425329811369</v>
      </c>
    </row>
    <row r="10757" spans="1:2" x14ac:dyDescent="0.25">
      <c r="A10757">
        <v>26.887499999999999</v>
      </c>
      <c r="B10757">
        <v>24.4307330129914</v>
      </c>
    </row>
    <row r="10758" spans="1:2" x14ac:dyDescent="0.25">
      <c r="A10758">
        <v>26.89</v>
      </c>
      <c r="B10758">
        <v>24.419046714436899</v>
      </c>
    </row>
    <row r="10759" spans="1:2" x14ac:dyDescent="0.25">
      <c r="A10759">
        <v>26.892499999999998</v>
      </c>
      <c r="B10759">
        <v>24.407476544001899</v>
      </c>
    </row>
    <row r="10760" spans="1:2" x14ac:dyDescent="0.25">
      <c r="A10760">
        <v>26.895</v>
      </c>
      <c r="B10760">
        <v>24.396024939050701</v>
      </c>
    </row>
    <row r="10761" spans="1:2" x14ac:dyDescent="0.25">
      <c r="A10761">
        <v>26.897500000000001</v>
      </c>
      <c r="B10761">
        <v>24.384694315251899</v>
      </c>
    </row>
    <row r="10762" spans="1:2" x14ac:dyDescent="0.25">
      <c r="A10762">
        <v>26.9</v>
      </c>
      <c r="B10762">
        <v>24.373487066051201</v>
      </c>
    </row>
    <row r="10763" spans="1:2" x14ac:dyDescent="0.25">
      <c r="A10763">
        <v>26.9025</v>
      </c>
      <c r="B10763">
        <v>24.3624055621469</v>
      </c>
    </row>
    <row r="10764" spans="1:2" x14ac:dyDescent="0.25">
      <c r="A10764">
        <v>26.905000000000001</v>
      </c>
      <c r="B10764">
        <v>24.351452150969699</v>
      </c>
    </row>
    <row r="10765" spans="1:2" x14ac:dyDescent="0.25">
      <c r="A10765">
        <v>26.907499999999999</v>
      </c>
      <c r="B10765">
        <v>24.340629156165701</v>
      </c>
    </row>
    <row r="10766" spans="1:2" x14ac:dyDescent="0.25">
      <c r="A10766">
        <v>26.91</v>
      </c>
      <c r="B10766">
        <v>24.329938877084398</v>
      </c>
    </row>
    <row r="10767" spans="1:2" x14ac:dyDescent="0.25">
      <c r="A10767">
        <v>26.912500000000001</v>
      </c>
      <c r="B10767">
        <v>24.3193835882694</v>
      </c>
    </row>
    <row r="10768" spans="1:2" x14ac:dyDescent="0.25">
      <c r="A10768">
        <v>26.914999999999999</v>
      </c>
      <c r="B10768">
        <v>24.3089655389538</v>
      </c>
    </row>
    <row r="10769" spans="1:2" x14ac:dyDescent="0.25">
      <c r="A10769">
        <v>26.9175</v>
      </c>
      <c r="B10769">
        <v>24.298686952560701</v>
      </c>
    </row>
    <row r="10770" spans="1:2" x14ac:dyDescent="0.25">
      <c r="A10770">
        <v>26.92</v>
      </c>
      <c r="B10770">
        <v>24.288550026206799</v>
      </c>
    </row>
    <row r="10771" spans="1:2" x14ac:dyDescent="0.25">
      <c r="A10771">
        <v>26.922499999999999</v>
      </c>
      <c r="B10771">
        <v>24.2785569302109</v>
      </c>
    </row>
    <row r="10772" spans="1:2" x14ac:dyDescent="0.25">
      <c r="A10772">
        <v>26.925000000000001</v>
      </c>
      <c r="B10772">
        <v>24.268709807607401</v>
      </c>
    </row>
    <row r="10773" spans="1:2" x14ac:dyDescent="0.25">
      <c r="A10773">
        <v>26.927499999999998</v>
      </c>
      <c r="B10773">
        <v>24.2590107736645</v>
      </c>
    </row>
    <row r="10774" spans="1:2" x14ac:dyDescent="0.25">
      <c r="A10774">
        <v>26.93</v>
      </c>
      <c r="B10774">
        <v>24.249461915406499</v>
      </c>
    </row>
    <row r="10775" spans="1:2" x14ac:dyDescent="0.25">
      <c r="A10775">
        <v>26.932500000000001</v>
      </c>
      <c r="B10775">
        <v>24.2400652911417</v>
      </c>
    </row>
    <row r="10776" spans="1:2" x14ac:dyDescent="0.25">
      <c r="A10776">
        <v>26.934999999999999</v>
      </c>
      <c r="B10776">
        <v>24.230822929995199</v>
      </c>
    </row>
    <row r="10777" spans="1:2" x14ac:dyDescent="0.25">
      <c r="A10777">
        <v>26.9375</v>
      </c>
      <c r="B10777">
        <v>24.221736831446901</v>
      </c>
    </row>
    <row r="10778" spans="1:2" x14ac:dyDescent="0.25">
      <c r="A10778">
        <v>26.94</v>
      </c>
      <c r="B10778">
        <v>24.2128089648747</v>
      </c>
    </row>
    <row r="10779" spans="1:2" x14ac:dyDescent="0.25">
      <c r="A10779">
        <v>26.942499999999999</v>
      </c>
      <c r="B10779">
        <v>24.204041269102898</v>
      </c>
    </row>
    <row r="10780" spans="1:2" x14ac:dyDescent="0.25">
      <c r="A10780">
        <v>26.945</v>
      </c>
      <c r="B10780">
        <v>24.195435651956299</v>
      </c>
    </row>
    <row r="10781" spans="1:2" x14ac:dyDescent="0.25">
      <c r="A10781">
        <v>26.947500000000002</v>
      </c>
      <c r="B10781">
        <v>24.186993989820099</v>
      </c>
    </row>
    <row r="10782" spans="1:2" x14ac:dyDescent="0.25">
      <c r="A10782">
        <v>26.95</v>
      </c>
      <c r="B10782">
        <v>24.1787181272048</v>
      </c>
    </row>
    <row r="10783" spans="1:2" x14ac:dyDescent="0.25">
      <c r="A10783">
        <v>26.952500000000001</v>
      </c>
      <c r="B10783">
        <v>24.170609876317702</v>
      </c>
    </row>
    <row r="10784" spans="1:2" x14ac:dyDescent="0.25">
      <c r="A10784">
        <v>26.954999999999998</v>
      </c>
      <c r="B10784">
        <v>24.162671016639599</v>
      </c>
    </row>
    <row r="10785" spans="1:2" x14ac:dyDescent="0.25">
      <c r="A10785">
        <v>26.9575</v>
      </c>
      <c r="B10785">
        <v>24.154903294508198</v>
      </c>
    </row>
    <row r="10786" spans="1:2" x14ac:dyDescent="0.25">
      <c r="A10786">
        <v>26.96</v>
      </c>
      <c r="B10786">
        <v>24.147308422706601</v>
      </c>
    </row>
    <row r="10787" spans="1:2" x14ac:dyDescent="0.25">
      <c r="A10787">
        <v>26.962499999999999</v>
      </c>
      <c r="B10787">
        <v>24.139888080059499</v>
      </c>
    </row>
    <row r="10788" spans="1:2" x14ac:dyDescent="0.25">
      <c r="A10788">
        <v>26.965</v>
      </c>
      <c r="B10788">
        <v>24.132643911033799</v>
      </c>
    </row>
    <row r="10789" spans="1:2" x14ac:dyDescent="0.25">
      <c r="A10789">
        <v>26.967500000000001</v>
      </c>
      <c r="B10789">
        <v>24.125577525347499</v>
      </c>
    </row>
    <row r="10790" spans="1:2" x14ac:dyDescent="0.25">
      <c r="A10790">
        <v>26.97</v>
      </c>
      <c r="B10790">
        <v>24.1186904975836</v>
      </c>
    </row>
    <row r="10791" spans="1:2" x14ac:dyDescent="0.25">
      <c r="A10791">
        <v>26.9725</v>
      </c>
      <c r="B10791">
        <v>24.111984366811399</v>
      </c>
    </row>
    <row r="10792" spans="1:2" x14ac:dyDescent="0.25">
      <c r="A10792">
        <v>26.975000000000001</v>
      </c>
      <c r="B10792">
        <v>24.105460636214399</v>
      </c>
    </row>
    <row r="10793" spans="1:2" x14ac:dyDescent="0.25">
      <c r="A10793">
        <v>26.977499999999999</v>
      </c>
      <c r="B10793">
        <v>24.0991207727245</v>
      </c>
    </row>
    <row r="10794" spans="1:2" x14ac:dyDescent="0.25">
      <c r="A10794">
        <v>26.98</v>
      </c>
      <c r="B10794">
        <v>24.092966206663998</v>
      </c>
    </row>
    <row r="10795" spans="1:2" x14ac:dyDescent="0.25">
      <c r="A10795">
        <v>26.982500000000002</v>
      </c>
      <c r="B10795">
        <v>24.086998331393101</v>
      </c>
    </row>
    <row r="10796" spans="1:2" x14ac:dyDescent="0.25">
      <c r="A10796">
        <v>26.984999999999999</v>
      </c>
      <c r="B10796">
        <v>24.081218502966301</v>
      </c>
    </row>
    <row r="10797" spans="1:2" x14ac:dyDescent="0.25">
      <c r="A10797">
        <v>26.987500000000001</v>
      </c>
      <c r="B10797">
        <v>24.0756280397941</v>
      </c>
    </row>
    <row r="10798" spans="1:2" x14ac:dyDescent="0.25">
      <c r="A10798">
        <v>26.99</v>
      </c>
      <c r="B10798">
        <v>24.070228222313499</v>
      </c>
    </row>
    <row r="10799" spans="1:2" x14ac:dyDescent="0.25">
      <c r="A10799">
        <v>26.9925</v>
      </c>
      <c r="B10799">
        <v>24.065020292664499</v>
      </c>
    </row>
    <row r="10800" spans="1:2" x14ac:dyDescent="0.25">
      <c r="A10800">
        <v>26.995000000000001</v>
      </c>
      <c r="B10800">
        <v>24.060005454375101</v>
      </c>
    </row>
    <row r="10801" spans="1:2" x14ac:dyDescent="0.25">
      <c r="A10801">
        <v>26.997499999999999</v>
      </c>
      <c r="B10801">
        <v>24.055184872052799</v>
      </c>
    </row>
    <row r="10802" spans="1:2" x14ac:dyDescent="0.25">
      <c r="A10802">
        <v>27</v>
      </c>
      <c r="B10802">
        <v>24.050559671084599</v>
      </c>
    </row>
    <row r="10803" spans="1:2" x14ac:dyDescent="0.25">
      <c r="A10803">
        <v>27.002500000000001</v>
      </c>
      <c r="B10803">
        <v>24.046130937343801</v>
      </c>
    </row>
    <row r="10804" spans="1:2" x14ac:dyDescent="0.25">
      <c r="A10804">
        <v>27.004999999999999</v>
      </c>
      <c r="B10804">
        <v>24.0418997169051</v>
      </c>
    </row>
    <row r="10805" spans="1:2" x14ac:dyDescent="0.25">
      <c r="A10805">
        <v>27.0075</v>
      </c>
      <c r="B10805">
        <v>24.037867015767201</v>
      </c>
    </row>
    <row r="10806" spans="1:2" x14ac:dyDescent="0.25">
      <c r="A10806">
        <v>27.01</v>
      </c>
      <c r="B10806">
        <v>24.034033799583501</v>
      </c>
    </row>
    <row r="10807" spans="1:2" x14ac:dyDescent="0.25">
      <c r="A10807">
        <v>27.012499999999999</v>
      </c>
      <c r="B10807">
        <v>24.030400993400399</v>
      </c>
    </row>
    <row r="10808" spans="1:2" x14ac:dyDescent="0.25">
      <c r="A10808">
        <v>27.015000000000001</v>
      </c>
      <c r="B10808">
        <v>24.026969481404102</v>
      </c>
    </row>
    <row r="10809" spans="1:2" x14ac:dyDescent="0.25">
      <c r="A10809">
        <v>27.017499999999998</v>
      </c>
      <c r="B10809">
        <v>24.023740106675</v>
      </c>
    </row>
    <row r="10810" spans="1:2" x14ac:dyDescent="0.25">
      <c r="A10810">
        <v>27.02</v>
      </c>
      <c r="B10810">
        <v>24.020713670950801</v>
      </c>
    </row>
    <row r="10811" spans="1:2" x14ac:dyDescent="0.25">
      <c r="A10811">
        <v>27.022500000000001</v>
      </c>
      <c r="B10811">
        <v>24.0178909343973</v>
      </c>
    </row>
    <row r="10812" spans="1:2" x14ac:dyDescent="0.25">
      <c r="A10812">
        <v>27.024999999999999</v>
      </c>
      <c r="B10812">
        <v>24.015272615387701</v>
      </c>
    </row>
    <row r="10813" spans="1:2" x14ac:dyDescent="0.25">
      <c r="A10813">
        <v>27.0275</v>
      </c>
      <c r="B10813">
        <v>24.0128593902906</v>
      </c>
    </row>
    <row r="10814" spans="1:2" x14ac:dyDescent="0.25">
      <c r="A10814">
        <v>27.03</v>
      </c>
      <c r="B10814">
        <v>24.010651893266001</v>
      </c>
    </row>
    <row r="10815" spans="1:2" x14ac:dyDescent="0.25">
      <c r="A10815">
        <v>27.032499999999999</v>
      </c>
      <c r="B10815">
        <v>24.008650716069699</v>
      </c>
    </row>
    <row r="10816" spans="1:2" x14ac:dyDescent="0.25">
      <c r="A10816">
        <v>27.035</v>
      </c>
      <c r="B10816">
        <v>24.006856407866898</v>
      </c>
    </row>
    <row r="10817" spans="1:2" x14ac:dyDescent="0.25">
      <c r="A10817">
        <v>27.037500000000001</v>
      </c>
      <c r="B10817">
        <v>24.005269475053801</v>
      </c>
    </row>
    <row r="10818" spans="1:2" x14ac:dyDescent="0.25">
      <c r="A10818">
        <v>27.04</v>
      </c>
      <c r="B10818">
        <v>24.003890381088301</v>
      </c>
    </row>
    <row r="10819" spans="1:2" x14ac:dyDescent="0.25">
      <c r="A10819">
        <v>27.0425</v>
      </c>
      <c r="B10819">
        <v>24.002719546328802</v>
      </c>
    </row>
    <row r="10820" spans="1:2" x14ac:dyDescent="0.25">
      <c r="A10820">
        <v>27.045000000000002</v>
      </c>
      <c r="B10820">
        <v>24.001757347882499</v>
      </c>
    </row>
    <row r="10821" spans="1:2" x14ac:dyDescent="0.25">
      <c r="A10821">
        <v>27.047499999999999</v>
      </c>
      <c r="B10821">
        <v>24.001004119462198</v>
      </c>
    </row>
    <row r="10822" spans="1:2" x14ac:dyDescent="0.25">
      <c r="A10822">
        <v>27.05</v>
      </c>
      <c r="B10822">
        <v>24.000460151252099</v>
      </c>
    </row>
    <row r="10823" spans="1:2" x14ac:dyDescent="0.25">
      <c r="A10823">
        <v>27.052499999999998</v>
      </c>
      <c r="B10823">
        <v>24.000125689782301</v>
      </c>
    </row>
    <row r="10824" spans="1:2" x14ac:dyDescent="0.25">
      <c r="A10824">
        <v>27.055</v>
      </c>
      <c r="B10824">
        <v>24.000000937812601</v>
      </c>
    </row>
    <row r="10825" spans="1:2" x14ac:dyDescent="0.25">
      <c r="A10825">
        <v>27.057500000000001</v>
      </c>
      <c r="B10825">
        <v>24.000086054224798</v>
      </c>
    </row>
    <row r="10826" spans="1:2" x14ac:dyDescent="0.25">
      <c r="A10826">
        <v>27.06</v>
      </c>
      <c r="B10826">
        <v>24.000381153925002</v>
      </c>
    </row>
    <row r="10827" spans="1:2" x14ac:dyDescent="0.25">
      <c r="A10827">
        <v>27.0625</v>
      </c>
      <c r="B10827">
        <v>24.000886307754101</v>
      </c>
    </row>
    <row r="10828" spans="1:2" x14ac:dyDescent="0.25">
      <c r="A10828">
        <v>27.065000000000001</v>
      </c>
      <c r="B10828">
        <v>24.001601542407901</v>
      </c>
    </row>
    <row r="10829" spans="1:2" x14ac:dyDescent="0.25">
      <c r="A10829">
        <v>27.067499999999999</v>
      </c>
      <c r="B10829">
        <v>24.002526840366201</v>
      </c>
    </row>
    <row r="10830" spans="1:2" x14ac:dyDescent="0.25">
      <c r="A10830">
        <v>27.07</v>
      </c>
      <c r="B10830">
        <v>24.003662139831601</v>
      </c>
    </row>
    <row r="10831" spans="1:2" x14ac:dyDescent="0.25">
      <c r="A10831">
        <v>27.072500000000002</v>
      </c>
      <c r="B10831">
        <v>24.005007334676701</v>
      </c>
    </row>
    <row r="10832" spans="1:2" x14ac:dyDescent="0.25">
      <c r="A10832">
        <v>27.074999999999999</v>
      </c>
      <c r="B10832">
        <v>24.006562274401301</v>
      </c>
    </row>
    <row r="10833" spans="1:2" x14ac:dyDescent="0.25">
      <c r="A10833">
        <v>27.077500000000001</v>
      </c>
      <c r="B10833">
        <v>24.0083267640989</v>
      </c>
    </row>
    <row r="10834" spans="1:2" x14ac:dyDescent="0.25">
      <c r="A10834">
        <v>27.08</v>
      </c>
      <c r="B10834">
        <v>24.010300564432001</v>
      </c>
    </row>
    <row r="10835" spans="1:2" x14ac:dyDescent="0.25">
      <c r="A10835">
        <v>27.0825</v>
      </c>
      <c r="B10835">
        <v>24.0124833916176</v>
      </c>
    </row>
    <row r="10836" spans="1:2" x14ac:dyDescent="0.25">
      <c r="A10836">
        <v>27.085000000000001</v>
      </c>
      <c r="B10836">
        <v>24.014874917421199</v>
      </c>
    </row>
    <row r="10837" spans="1:2" x14ac:dyDescent="0.25">
      <c r="A10837">
        <v>27.087499999999999</v>
      </c>
      <c r="B10837">
        <v>24.0174747691612</v>
      </c>
    </row>
    <row r="10838" spans="1:2" x14ac:dyDescent="0.25">
      <c r="A10838">
        <v>27.09</v>
      </c>
      <c r="B10838">
        <v>24.020282529721701</v>
      </c>
    </row>
    <row r="10839" spans="1:2" x14ac:dyDescent="0.25">
      <c r="A10839">
        <v>27.092500000000001</v>
      </c>
      <c r="B10839">
        <v>24.023297737575799</v>
      </c>
    </row>
    <row r="10840" spans="1:2" x14ac:dyDescent="0.25">
      <c r="A10840">
        <v>27.094999999999999</v>
      </c>
      <c r="B10840">
        <v>24.0265198868175</v>
      </c>
    </row>
    <row r="10841" spans="1:2" x14ac:dyDescent="0.25">
      <c r="A10841">
        <v>27.0975</v>
      </c>
      <c r="B10841">
        <v>24.029948427203902</v>
      </c>
    </row>
    <row r="10842" spans="1:2" x14ac:dyDescent="0.25">
      <c r="A10842">
        <v>27.1</v>
      </c>
      <c r="B10842">
        <v>24.033582764205899</v>
      </c>
    </row>
    <row r="10843" spans="1:2" x14ac:dyDescent="0.25">
      <c r="A10843">
        <v>27.102499999999999</v>
      </c>
      <c r="B10843">
        <v>24.037422259069999</v>
      </c>
    </row>
    <row r="10844" spans="1:2" x14ac:dyDescent="0.25">
      <c r="A10844">
        <v>27.105</v>
      </c>
      <c r="B10844">
        <v>24.041466228887799</v>
      </c>
    </row>
    <row r="10845" spans="1:2" x14ac:dyDescent="0.25">
      <c r="A10845">
        <v>27.107500000000002</v>
      </c>
      <c r="B10845">
        <v>24.045713946676202</v>
      </c>
    </row>
    <row r="10846" spans="1:2" x14ac:dyDescent="0.25">
      <c r="A10846">
        <v>27.11</v>
      </c>
      <c r="B10846">
        <v>24.050164641467099</v>
      </c>
    </row>
    <row r="10847" spans="1:2" x14ac:dyDescent="0.25">
      <c r="A10847">
        <v>27.112500000000001</v>
      </c>
      <c r="B10847">
        <v>24.054817498406301</v>
      </c>
    </row>
    <row r="10848" spans="1:2" x14ac:dyDescent="0.25">
      <c r="A10848">
        <v>27.114999999999998</v>
      </c>
      <c r="B10848">
        <v>24.059671658861799</v>
      </c>
    </row>
    <row r="10849" spans="1:2" x14ac:dyDescent="0.25">
      <c r="A10849">
        <v>27.1175</v>
      </c>
      <c r="B10849">
        <v>24.064726220542202</v>
      </c>
    </row>
    <row r="10850" spans="1:2" x14ac:dyDescent="0.25">
      <c r="A10850">
        <v>27.12</v>
      </c>
      <c r="B10850">
        <v>24.069980237624499</v>
      </c>
    </row>
    <row r="10851" spans="1:2" x14ac:dyDescent="0.25">
      <c r="A10851">
        <v>27.122499999999999</v>
      </c>
      <c r="B10851">
        <v>24.075432720890898</v>
      </c>
    </row>
    <row r="10852" spans="1:2" x14ac:dyDescent="0.25">
      <c r="A10852">
        <v>27.125</v>
      </c>
      <c r="B10852">
        <v>24.081082637876001</v>
      </c>
    </row>
    <row r="10853" spans="1:2" x14ac:dyDescent="0.25">
      <c r="A10853">
        <v>27.127500000000001</v>
      </c>
      <c r="B10853">
        <v>24.086928913022501</v>
      </c>
    </row>
    <row r="10854" spans="1:2" x14ac:dyDescent="0.25">
      <c r="A10854">
        <v>27.13</v>
      </c>
      <c r="B10854">
        <v>24.0929704278476</v>
      </c>
    </row>
    <row r="10855" spans="1:2" x14ac:dyDescent="0.25">
      <c r="A10855">
        <v>27.1325</v>
      </c>
      <c r="B10855">
        <v>24.099206021118</v>
      </c>
    </row>
    <row r="10856" spans="1:2" x14ac:dyDescent="0.25">
      <c r="A10856">
        <v>27.135000000000002</v>
      </c>
      <c r="B10856">
        <v>24.105634489034699</v>
      </c>
    </row>
    <row r="10857" spans="1:2" x14ac:dyDescent="0.25">
      <c r="A10857">
        <v>27.137499999999999</v>
      </c>
      <c r="B10857">
        <v>24.1122545854269</v>
      </c>
    </row>
    <row r="10858" spans="1:2" x14ac:dyDescent="0.25">
      <c r="A10858">
        <v>27.14</v>
      </c>
      <c r="B10858">
        <v>24.119065021956398</v>
      </c>
    </row>
    <row r="10859" spans="1:2" x14ac:dyDescent="0.25">
      <c r="A10859">
        <v>27.142499999999998</v>
      </c>
      <c r="B10859">
        <v>24.1260644683301</v>
      </c>
    </row>
    <row r="10860" spans="1:2" x14ac:dyDescent="0.25">
      <c r="A10860">
        <v>27.145</v>
      </c>
      <c r="B10860">
        <v>24.1332515525228</v>
      </c>
    </row>
    <row r="10861" spans="1:2" x14ac:dyDescent="0.25">
      <c r="A10861">
        <v>27.147500000000001</v>
      </c>
      <c r="B10861">
        <v>24.140624861008899</v>
      </c>
    </row>
    <row r="10862" spans="1:2" x14ac:dyDescent="0.25">
      <c r="A10862">
        <v>27.15</v>
      </c>
      <c r="B10862">
        <v>24.148182939003799</v>
      </c>
    </row>
    <row r="10863" spans="1:2" x14ac:dyDescent="0.25">
      <c r="A10863">
        <v>27.1525</v>
      </c>
      <c r="B10863">
        <v>24.155924290714399</v>
      </c>
    </row>
    <row r="10864" spans="1:2" x14ac:dyDescent="0.25">
      <c r="A10864">
        <v>27.155000000000001</v>
      </c>
      <c r="B10864">
        <v>24.163847379598899</v>
      </c>
    </row>
    <row r="10865" spans="1:2" x14ac:dyDescent="0.25">
      <c r="A10865">
        <v>27.157499999999999</v>
      </c>
      <c r="B10865">
        <v>24.171950628635699</v>
      </c>
    </row>
    <row r="10866" spans="1:2" x14ac:dyDescent="0.25">
      <c r="A10866">
        <v>27.16</v>
      </c>
      <c r="B10866">
        <v>24.180232420602</v>
      </c>
    </row>
    <row r="10867" spans="1:2" x14ac:dyDescent="0.25">
      <c r="A10867">
        <v>27.162500000000001</v>
      </c>
      <c r="B10867">
        <v>24.1886910983613</v>
      </c>
    </row>
    <row r="10868" spans="1:2" x14ac:dyDescent="0.25">
      <c r="A10868">
        <v>27.164999999999999</v>
      </c>
      <c r="B10868">
        <v>24.197324965159599</v>
      </c>
    </row>
    <row r="10869" spans="1:2" x14ac:dyDescent="0.25">
      <c r="A10869">
        <v>27.1675</v>
      </c>
      <c r="B10869">
        <v>24.2061322849314</v>
      </c>
    </row>
    <row r="10870" spans="1:2" x14ac:dyDescent="0.25">
      <c r="A10870">
        <v>27.17</v>
      </c>
      <c r="B10870">
        <v>24.215111282614298</v>
      </c>
    </row>
    <row r="10871" spans="1:2" x14ac:dyDescent="0.25">
      <c r="A10871">
        <v>27.172499999999999</v>
      </c>
      <c r="B10871">
        <v>24.2242601444729</v>
      </c>
    </row>
    <row r="10872" spans="1:2" x14ac:dyDescent="0.25">
      <c r="A10872">
        <v>27.175000000000001</v>
      </c>
      <c r="B10872">
        <v>24.233577018431301</v>
      </c>
    </row>
    <row r="10873" spans="1:2" x14ac:dyDescent="0.25">
      <c r="A10873">
        <v>27.177499999999998</v>
      </c>
      <c r="B10873">
        <v>24.243060014414699</v>
      </c>
    </row>
    <row r="10874" spans="1:2" x14ac:dyDescent="0.25">
      <c r="A10874">
        <v>27.18</v>
      </c>
      <c r="B10874">
        <v>24.252707204699899</v>
      </c>
    </row>
    <row r="10875" spans="1:2" x14ac:dyDescent="0.25">
      <c r="A10875">
        <v>27.182500000000001</v>
      </c>
      <c r="B10875">
        <v>24.2625166242745</v>
      </c>
    </row>
    <row r="10876" spans="1:2" x14ac:dyDescent="0.25">
      <c r="A10876">
        <v>27.184999999999999</v>
      </c>
      <c r="B10876">
        <v>24.272486271204802</v>
      </c>
    </row>
    <row r="10877" spans="1:2" x14ac:dyDescent="0.25">
      <c r="A10877">
        <v>27.1875</v>
      </c>
      <c r="B10877">
        <v>24.2826141070124</v>
      </c>
    </row>
    <row r="10878" spans="1:2" x14ac:dyDescent="0.25">
      <c r="A10878">
        <v>27.19</v>
      </c>
      <c r="B10878">
        <v>24.2928980570593</v>
      </c>
    </row>
    <row r="10879" spans="1:2" x14ac:dyDescent="0.25">
      <c r="A10879">
        <v>27.192499999999999</v>
      </c>
      <c r="B10879">
        <v>24.3033360109422</v>
      </c>
    </row>
    <row r="10880" spans="1:2" x14ac:dyDescent="0.25">
      <c r="A10880">
        <v>27.195</v>
      </c>
      <c r="B10880">
        <v>24.313925822894099</v>
      </c>
    </row>
    <row r="10881" spans="1:2" x14ac:dyDescent="0.25">
      <c r="A10881">
        <v>27.197500000000002</v>
      </c>
      <c r="B10881">
        <v>24.324665312195101</v>
      </c>
    </row>
    <row r="10882" spans="1:2" x14ac:dyDescent="0.25">
      <c r="A10882">
        <v>27.2</v>
      </c>
      <c r="B10882">
        <v>24.3355522635919</v>
      </c>
    </row>
    <row r="10883" spans="1:2" x14ac:dyDescent="0.25">
      <c r="A10883">
        <v>27.202500000000001</v>
      </c>
      <c r="B10883">
        <v>24.346584427724501</v>
      </c>
    </row>
    <row r="10884" spans="1:2" x14ac:dyDescent="0.25">
      <c r="A10884">
        <v>27.204999999999998</v>
      </c>
      <c r="B10884">
        <v>24.3577595215618</v>
      </c>
    </row>
    <row r="10885" spans="1:2" x14ac:dyDescent="0.25">
      <c r="A10885">
        <v>27.2075</v>
      </c>
      <c r="B10885">
        <v>24.369075228845599</v>
      </c>
    </row>
    <row r="10886" spans="1:2" x14ac:dyDescent="0.25">
      <c r="A10886">
        <v>27.21</v>
      </c>
      <c r="B10886">
        <v>24.380529200541599</v>
      </c>
    </row>
    <row r="10887" spans="1:2" x14ac:dyDescent="0.25">
      <c r="A10887">
        <v>27.212499999999999</v>
      </c>
      <c r="B10887">
        <v>24.392119055299599</v>
      </c>
    </row>
    <row r="10888" spans="1:2" x14ac:dyDescent="0.25">
      <c r="A10888">
        <v>27.215</v>
      </c>
      <c r="B10888">
        <v>24.403842379920601</v>
      </c>
    </row>
    <row r="10889" spans="1:2" x14ac:dyDescent="0.25">
      <c r="A10889">
        <v>27.217500000000001</v>
      </c>
      <c r="B10889">
        <v>24.415696729832302</v>
      </c>
    </row>
    <row r="10890" spans="1:2" x14ac:dyDescent="0.25">
      <c r="A10890">
        <v>27.22</v>
      </c>
      <c r="B10890">
        <v>24.427679629572001</v>
      </c>
    </row>
    <row r="10891" spans="1:2" x14ac:dyDescent="0.25">
      <c r="A10891">
        <v>27.2225</v>
      </c>
      <c r="B10891">
        <v>24.439788573277198</v>
      </c>
    </row>
    <row r="10892" spans="1:2" x14ac:dyDescent="0.25">
      <c r="A10892">
        <v>27.225000000000001</v>
      </c>
      <c r="B10892">
        <v>24.452021025184099</v>
      </c>
    </row>
    <row r="10893" spans="1:2" x14ac:dyDescent="0.25">
      <c r="A10893">
        <v>27.227499999999999</v>
      </c>
      <c r="B10893">
        <v>24.4643744201327</v>
      </c>
    </row>
    <row r="10894" spans="1:2" x14ac:dyDescent="0.25">
      <c r="A10894">
        <v>27.23</v>
      </c>
      <c r="B10894">
        <v>24.4768461640802</v>
      </c>
    </row>
    <row r="10895" spans="1:2" x14ac:dyDescent="0.25">
      <c r="A10895">
        <v>27.232500000000002</v>
      </c>
      <c r="B10895">
        <v>24.489433634620699</v>
      </c>
    </row>
    <row r="10896" spans="1:2" x14ac:dyDescent="0.25">
      <c r="A10896">
        <v>27.234999999999999</v>
      </c>
      <c r="B10896">
        <v>24.502134181513501</v>
      </c>
    </row>
    <row r="10897" spans="1:2" x14ac:dyDescent="0.25">
      <c r="A10897">
        <v>27.237500000000001</v>
      </c>
      <c r="B10897">
        <v>24.514945127216698</v>
      </c>
    </row>
    <row r="10898" spans="1:2" x14ac:dyDescent="0.25">
      <c r="A10898">
        <v>27.24</v>
      </c>
      <c r="B10898">
        <v>24.527863767428698</v>
      </c>
    </row>
    <row r="10899" spans="1:2" x14ac:dyDescent="0.25">
      <c r="A10899">
        <v>27.2425</v>
      </c>
      <c r="B10899">
        <v>24.540887371637101</v>
      </c>
    </row>
    <row r="10900" spans="1:2" x14ac:dyDescent="0.25">
      <c r="A10900">
        <v>27.245000000000001</v>
      </c>
      <c r="B10900">
        <v>24.554013183673</v>
      </c>
    </row>
    <row r="10901" spans="1:2" x14ac:dyDescent="0.25">
      <c r="A10901">
        <v>27.247499999999999</v>
      </c>
      <c r="B10901">
        <v>24.567238422273299</v>
      </c>
    </row>
    <row r="10902" spans="1:2" x14ac:dyDescent="0.25">
      <c r="A10902">
        <v>27.25</v>
      </c>
      <c r="B10902">
        <v>24.5805602816482</v>
      </c>
    </row>
    <row r="10903" spans="1:2" x14ac:dyDescent="0.25">
      <c r="A10903">
        <v>27.252500000000001</v>
      </c>
      <c r="B10903">
        <v>24.593975932056601</v>
      </c>
    </row>
    <row r="10904" spans="1:2" x14ac:dyDescent="0.25">
      <c r="A10904">
        <v>27.254999999999999</v>
      </c>
      <c r="B10904">
        <v>24.6074825203867</v>
      </c>
    </row>
    <row r="10905" spans="1:2" x14ac:dyDescent="0.25">
      <c r="A10905">
        <v>27.2575</v>
      </c>
      <c r="B10905">
        <v>24.621077170743</v>
      </c>
    </row>
    <row r="10906" spans="1:2" x14ac:dyDescent="0.25">
      <c r="A10906">
        <v>27.26</v>
      </c>
      <c r="B10906">
        <v>24.634756985039999</v>
      </c>
    </row>
    <row r="10907" spans="1:2" x14ac:dyDescent="0.25">
      <c r="A10907">
        <v>27.262499999999999</v>
      </c>
      <c r="B10907">
        <v>24.6485190436014</v>
      </c>
    </row>
    <row r="10908" spans="1:2" x14ac:dyDescent="0.25">
      <c r="A10908">
        <v>27.265000000000001</v>
      </c>
      <c r="B10908">
        <v>24.662360405764701</v>
      </c>
    </row>
    <row r="10909" spans="1:2" x14ac:dyDescent="0.25">
      <c r="A10909">
        <v>27.267499999999998</v>
      </c>
      <c r="B10909">
        <v>24.676278110492799</v>
      </c>
    </row>
    <row r="10910" spans="1:2" x14ac:dyDescent="0.25">
      <c r="A10910">
        <v>27.27</v>
      </c>
      <c r="B10910">
        <v>24.690269176989801</v>
      </c>
    </row>
    <row r="10911" spans="1:2" x14ac:dyDescent="0.25">
      <c r="A10911">
        <v>27.272500000000001</v>
      </c>
      <c r="B10911">
        <v>24.704330605323701</v>
      </c>
    </row>
    <row r="10912" spans="1:2" x14ac:dyDescent="0.25">
      <c r="A10912">
        <v>27.274999999999999</v>
      </c>
      <c r="B10912">
        <v>24.718459377052898</v>
      </c>
    </row>
    <row r="10913" spans="1:2" x14ac:dyDescent="0.25">
      <c r="A10913">
        <v>27.2775</v>
      </c>
      <c r="B10913">
        <v>24.732652455859601</v>
      </c>
    </row>
    <row r="10914" spans="1:2" x14ac:dyDescent="0.25">
      <c r="A10914">
        <v>27.28</v>
      </c>
      <c r="B10914">
        <v>24.746906788186902</v>
      </c>
    </row>
    <row r="10915" spans="1:2" x14ac:dyDescent="0.25">
      <c r="A10915">
        <v>27.282499999999999</v>
      </c>
      <c r="B10915">
        <v>24.7612193038821</v>
      </c>
    </row>
    <row r="10916" spans="1:2" x14ac:dyDescent="0.25">
      <c r="A10916">
        <v>27.285</v>
      </c>
      <c r="B10916">
        <v>24.775586916843601</v>
      </c>
    </row>
    <row r="10917" spans="1:2" x14ac:dyDescent="0.25">
      <c r="A10917">
        <v>27.287500000000001</v>
      </c>
      <c r="B10917">
        <v>24.7900065256738</v>
      </c>
    </row>
    <row r="10918" spans="1:2" x14ac:dyDescent="0.25">
      <c r="A10918">
        <v>27.29</v>
      </c>
      <c r="B10918">
        <v>24.804475014335701</v>
      </c>
    </row>
    <row r="10919" spans="1:2" x14ac:dyDescent="0.25">
      <c r="A10919">
        <v>27.2925</v>
      </c>
      <c r="B10919">
        <v>24.818989252814301</v>
      </c>
    </row>
    <row r="10920" spans="1:2" x14ac:dyDescent="0.25">
      <c r="A10920">
        <v>27.295000000000002</v>
      </c>
      <c r="B10920">
        <v>24.833546097782499</v>
      </c>
    </row>
    <row r="10921" spans="1:2" x14ac:dyDescent="0.25">
      <c r="A10921">
        <v>27.297499999999999</v>
      </c>
      <c r="B10921">
        <v>24.848142393270599</v>
      </c>
    </row>
    <row r="10922" spans="1:2" x14ac:dyDescent="0.25">
      <c r="A10922">
        <v>27.3</v>
      </c>
      <c r="B10922">
        <v>24.8627749713405</v>
      </c>
    </row>
    <row r="10923" spans="1:2" x14ac:dyDescent="0.25">
      <c r="A10923">
        <v>27.302499999999998</v>
      </c>
      <c r="B10923">
        <v>24.877440652763699</v>
      </c>
    </row>
    <row r="10924" spans="1:2" x14ac:dyDescent="0.25">
      <c r="A10924">
        <v>27.305</v>
      </c>
      <c r="B10924">
        <v>24.892136247702499</v>
      </c>
    </row>
    <row r="10925" spans="1:2" x14ac:dyDescent="0.25">
      <c r="A10925">
        <v>27.307500000000001</v>
      </c>
      <c r="B10925">
        <v>24.906858556395701</v>
      </c>
    </row>
    <row r="10926" spans="1:2" x14ac:dyDescent="0.25">
      <c r="A10926">
        <v>27.31</v>
      </c>
      <c r="B10926">
        <v>24.921604369847099</v>
      </c>
    </row>
    <row r="10927" spans="1:2" x14ac:dyDescent="0.25">
      <c r="A10927">
        <v>27.3125</v>
      </c>
      <c r="B10927">
        <v>24.936370470517499</v>
      </c>
    </row>
    <row r="10928" spans="1:2" x14ac:dyDescent="0.25">
      <c r="A10928">
        <v>27.315000000000001</v>
      </c>
      <c r="B10928">
        <v>24.951153633020301</v>
      </c>
    </row>
    <row r="10929" spans="1:2" x14ac:dyDescent="0.25">
      <c r="A10929">
        <v>27.317499999999999</v>
      </c>
      <c r="B10929">
        <v>24.965950624819602</v>
      </c>
    </row>
    <row r="10930" spans="1:2" x14ac:dyDescent="0.25">
      <c r="A10930">
        <v>27.32</v>
      </c>
      <c r="B10930">
        <v>24.980758206931501</v>
      </c>
    </row>
    <row r="10931" spans="1:2" x14ac:dyDescent="0.25">
      <c r="A10931">
        <v>27.322500000000002</v>
      </c>
      <c r="B10931">
        <v>24.995573134628199</v>
      </c>
    </row>
    <row r="10932" spans="1:2" x14ac:dyDescent="0.25">
      <c r="A10932">
        <v>27.324999999999999</v>
      </c>
      <c r="B10932">
        <v>25.010392158144199</v>
      </c>
    </row>
    <row r="10933" spans="1:2" x14ac:dyDescent="0.25">
      <c r="A10933">
        <v>27.327500000000001</v>
      </c>
      <c r="B10933">
        <v>25.025212023386</v>
      </c>
    </row>
    <row r="10934" spans="1:2" x14ac:dyDescent="0.25">
      <c r="A10934">
        <v>27.33</v>
      </c>
      <c r="B10934">
        <v>25.0400294726429</v>
      </c>
    </row>
    <row r="10935" spans="1:2" x14ac:dyDescent="0.25">
      <c r="A10935">
        <v>27.3325</v>
      </c>
      <c r="B10935">
        <v>25.054841245300899</v>
      </c>
    </row>
    <row r="10936" spans="1:2" x14ac:dyDescent="0.25">
      <c r="A10936">
        <v>27.335000000000001</v>
      </c>
      <c r="B10936">
        <v>25.069644078557701</v>
      </c>
    </row>
    <row r="10937" spans="1:2" x14ac:dyDescent="0.25">
      <c r="A10937">
        <v>27.337499999999999</v>
      </c>
      <c r="B10937">
        <v>25.084434708140801</v>
      </c>
    </row>
    <row r="10938" spans="1:2" x14ac:dyDescent="0.25">
      <c r="A10938">
        <v>27.34</v>
      </c>
      <c r="B10938">
        <v>25.099209869025799</v>
      </c>
    </row>
    <row r="10939" spans="1:2" x14ac:dyDescent="0.25">
      <c r="A10939">
        <v>27.342500000000001</v>
      </c>
      <c r="B10939">
        <v>25.113966296157301</v>
      </c>
    </row>
    <row r="10940" spans="1:2" x14ac:dyDescent="0.25">
      <c r="A10940">
        <v>27.344999999999999</v>
      </c>
      <c r="B10940">
        <v>25.128700725170901</v>
      </c>
    </row>
    <row r="10941" spans="1:2" x14ac:dyDescent="0.25">
      <c r="A10941">
        <v>27.3475</v>
      </c>
      <c r="B10941">
        <v>25.1434098931162</v>
      </c>
    </row>
    <row r="10942" spans="1:2" x14ac:dyDescent="0.25">
      <c r="A10942">
        <v>27.35</v>
      </c>
      <c r="B10942">
        <v>25.158090539181</v>
      </c>
    </row>
    <row r="10943" spans="1:2" x14ac:dyDescent="0.25">
      <c r="A10943">
        <v>27.352499999999999</v>
      </c>
      <c r="B10943">
        <v>25.1727394054165</v>
      </c>
    </row>
    <row r="10944" spans="1:2" x14ac:dyDescent="0.25">
      <c r="A10944">
        <v>27.355</v>
      </c>
      <c r="B10944">
        <v>25.187353237463299</v>
      </c>
    </row>
    <row r="10945" spans="1:2" x14ac:dyDescent="0.25">
      <c r="A10945">
        <v>27.357500000000002</v>
      </c>
      <c r="B10945">
        <v>25.2019287852773</v>
      </c>
    </row>
    <row r="10946" spans="1:2" x14ac:dyDescent="0.25">
      <c r="A10946">
        <v>27.36</v>
      </c>
      <c r="B10946">
        <v>25.216462803857301</v>
      </c>
    </row>
    <row r="10947" spans="1:2" x14ac:dyDescent="0.25">
      <c r="A10947">
        <v>27.362500000000001</v>
      </c>
      <c r="B10947">
        <v>25.2309520539714</v>
      </c>
    </row>
    <row r="10948" spans="1:2" x14ac:dyDescent="0.25">
      <c r="A10948">
        <v>27.364999999999998</v>
      </c>
      <c r="B10948">
        <v>25.245393302884398</v>
      </c>
    </row>
    <row r="10949" spans="1:2" x14ac:dyDescent="0.25">
      <c r="A10949">
        <v>27.3675</v>
      </c>
      <c r="B10949">
        <v>25.2597833250856</v>
      </c>
    </row>
    <row r="10950" spans="1:2" x14ac:dyDescent="0.25">
      <c r="A10950">
        <v>27.37</v>
      </c>
      <c r="B10950">
        <v>25.2741189030145</v>
      </c>
    </row>
    <row r="10951" spans="1:2" x14ac:dyDescent="0.25">
      <c r="A10951">
        <v>27.372499999999999</v>
      </c>
      <c r="B10951">
        <v>25.288396827788201</v>
      </c>
    </row>
    <row r="10952" spans="1:2" x14ac:dyDescent="0.25">
      <c r="A10952">
        <v>27.375</v>
      </c>
      <c r="B10952">
        <v>25.302613899927302</v>
      </c>
    </row>
    <row r="10953" spans="1:2" x14ac:dyDescent="0.25">
      <c r="A10953">
        <v>27.377500000000001</v>
      </c>
      <c r="B10953">
        <v>25.3167669300807</v>
      </c>
    </row>
    <row r="10954" spans="1:2" x14ac:dyDescent="0.25">
      <c r="A10954">
        <v>27.38</v>
      </c>
      <c r="B10954">
        <v>25.330852739750199</v>
      </c>
    </row>
    <row r="10955" spans="1:2" x14ac:dyDescent="0.25">
      <c r="A10955">
        <v>27.3825</v>
      </c>
      <c r="B10955">
        <v>25.344868162013899</v>
      </c>
    </row>
    <row r="10956" spans="1:2" x14ac:dyDescent="0.25">
      <c r="A10956">
        <v>27.385000000000002</v>
      </c>
      <c r="B10956">
        <v>25.358810042248098</v>
      </c>
    </row>
    <row r="10957" spans="1:2" x14ac:dyDescent="0.25">
      <c r="A10957">
        <v>27.387499999999999</v>
      </c>
      <c r="B10957">
        <v>25.372675238848299</v>
      </c>
    </row>
    <row r="10958" spans="1:2" x14ac:dyDescent="0.25">
      <c r="A10958">
        <v>27.39</v>
      </c>
      <c r="B10958">
        <v>25.3864606239481</v>
      </c>
    </row>
    <row r="10959" spans="1:2" x14ac:dyDescent="0.25">
      <c r="A10959">
        <v>27.392499999999998</v>
      </c>
      <c r="B10959">
        <v>25.400163084136601</v>
      </c>
    </row>
    <row r="10960" spans="1:2" x14ac:dyDescent="0.25">
      <c r="A10960">
        <v>27.395</v>
      </c>
      <c r="B10960">
        <v>25.413779521174298</v>
      </c>
    </row>
    <row r="10961" spans="1:2" x14ac:dyDescent="0.25">
      <c r="A10961">
        <v>27.397500000000001</v>
      </c>
      <c r="B10961">
        <v>25.427306852706501</v>
      </c>
    </row>
    <row r="10962" spans="1:2" x14ac:dyDescent="0.25">
      <c r="A10962">
        <v>27.4</v>
      </c>
      <c r="B10962">
        <v>25.440742012974699</v>
      </c>
    </row>
    <row r="10963" spans="1:2" x14ac:dyDescent="0.25">
      <c r="A10963">
        <v>27.4025</v>
      </c>
      <c r="B10963">
        <v>25.454081953525598</v>
      </c>
    </row>
    <row r="10964" spans="1:2" x14ac:dyDescent="0.25">
      <c r="A10964">
        <v>27.405000000000001</v>
      </c>
      <c r="B10964">
        <v>25.467323643917499</v>
      </c>
    </row>
    <row r="10965" spans="1:2" x14ac:dyDescent="0.25">
      <c r="A10965">
        <v>27.407499999999999</v>
      </c>
      <c r="B10965">
        <v>25.480464072423999</v>
      </c>
    </row>
    <row r="10966" spans="1:2" x14ac:dyDescent="0.25">
      <c r="A10966">
        <v>27.41</v>
      </c>
      <c r="B10966">
        <v>25.493500246735099</v>
      </c>
    </row>
    <row r="10967" spans="1:2" x14ac:dyDescent="0.25">
      <c r="A10967">
        <v>27.412500000000001</v>
      </c>
      <c r="B10967">
        <v>25.506429194655102</v>
      </c>
    </row>
    <row r="10968" spans="1:2" x14ac:dyDescent="0.25">
      <c r="A10968">
        <v>27.414999999999999</v>
      </c>
      <c r="B10968">
        <v>25.5192479647969</v>
      </c>
    </row>
    <row r="10969" spans="1:2" x14ac:dyDescent="0.25">
      <c r="A10969">
        <v>27.4175</v>
      </c>
      <c r="B10969">
        <v>25.531953627274</v>
      </c>
    </row>
    <row r="10970" spans="1:2" x14ac:dyDescent="0.25">
      <c r="A10970">
        <v>27.42</v>
      </c>
      <c r="B10970">
        <v>25.5445432743876</v>
      </c>
    </row>
    <row r="10971" spans="1:2" x14ac:dyDescent="0.25">
      <c r="A10971">
        <v>27.422499999999999</v>
      </c>
      <c r="B10971">
        <v>25.5570140213112</v>
      </c>
    </row>
    <row r="10972" spans="1:2" x14ac:dyDescent="0.25">
      <c r="A10972">
        <v>27.425000000000001</v>
      </c>
      <c r="B10972">
        <v>25.569363006770899</v>
      </c>
    </row>
    <row r="10973" spans="1:2" x14ac:dyDescent="0.25">
      <c r="A10973">
        <v>27.427499999999998</v>
      </c>
      <c r="B10973">
        <v>25.581587393721399</v>
      </c>
    </row>
    <row r="10974" spans="1:2" x14ac:dyDescent="0.25">
      <c r="A10974">
        <v>27.43</v>
      </c>
      <c r="B10974">
        <v>25.593684370018501</v>
      </c>
    </row>
    <row r="10975" spans="1:2" x14ac:dyDescent="0.25">
      <c r="A10975">
        <v>27.432500000000001</v>
      </c>
      <c r="B10975">
        <v>25.605651149086601</v>
      </c>
    </row>
    <row r="10976" spans="1:2" x14ac:dyDescent="0.25">
      <c r="A10976">
        <v>27.434999999999999</v>
      </c>
      <c r="B10976">
        <v>25.617484970582201</v>
      </c>
    </row>
    <row r="10977" spans="1:2" x14ac:dyDescent="0.25">
      <c r="A10977">
        <v>27.4375</v>
      </c>
      <c r="B10977">
        <v>25.629183101052401</v>
      </c>
    </row>
    <row r="10978" spans="1:2" x14ac:dyDescent="0.25">
      <c r="A10978">
        <v>27.44</v>
      </c>
      <c r="B10978">
        <v>25.640742834588998</v>
      </c>
    </row>
    <row r="10979" spans="1:2" x14ac:dyDescent="0.25">
      <c r="A10979">
        <v>27.442499999999999</v>
      </c>
      <c r="B10979">
        <v>25.652161493477099</v>
      </c>
    </row>
    <row r="10980" spans="1:2" x14ac:dyDescent="0.25">
      <c r="A10980">
        <v>27.445</v>
      </c>
      <c r="B10980">
        <v>25.663436428839098</v>
      </c>
    </row>
    <row r="10981" spans="1:2" x14ac:dyDescent="0.25">
      <c r="A10981">
        <v>27.447500000000002</v>
      </c>
      <c r="B10981">
        <v>25.674565021272901</v>
      </c>
    </row>
    <row r="10982" spans="1:2" x14ac:dyDescent="0.25">
      <c r="A10982">
        <v>27.45</v>
      </c>
      <c r="B10982">
        <v>25.685544681485201</v>
      </c>
    </row>
    <row r="10983" spans="1:2" x14ac:dyDescent="0.25">
      <c r="A10983">
        <v>27.452500000000001</v>
      </c>
      <c r="B10983">
        <v>25.696372850919001</v>
      </c>
    </row>
    <row r="10984" spans="1:2" x14ac:dyDescent="0.25">
      <c r="A10984">
        <v>27.454999999999998</v>
      </c>
      <c r="B10984">
        <v>25.7070470023749</v>
      </c>
    </row>
    <row r="10985" spans="1:2" x14ac:dyDescent="0.25">
      <c r="A10985">
        <v>27.4575</v>
      </c>
      <c r="B10985">
        <v>25.717564640627199</v>
      </c>
    </row>
    <row r="10986" spans="1:2" x14ac:dyDescent="0.25">
      <c r="A10986">
        <v>27.46</v>
      </c>
      <c r="B10986">
        <v>25.727923303033499</v>
      </c>
    </row>
    <row r="10987" spans="1:2" x14ac:dyDescent="0.25">
      <c r="A10987">
        <v>27.462499999999999</v>
      </c>
      <c r="B10987">
        <v>25.738120560138299</v>
      </c>
    </row>
    <row r="10988" spans="1:2" x14ac:dyDescent="0.25">
      <c r="A10988">
        <v>27.465</v>
      </c>
      <c r="B10988">
        <v>25.748154016270099</v>
      </c>
    </row>
    <row r="10989" spans="1:2" x14ac:dyDescent="0.25">
      <c r="A10989">
        <v>27.467500000000001</v>
      </c>
      <c r="B10989">
        <v>25.758021310131699</v>
      </c>
    </row>
    <row r="10990" spans="1:2" x14ac:dyDescent="0.25">
      <c r="A10990">
        <v>27.47</v>
      </c>
      <c r="B10990">
        <v>25.767720115385</v>
      </c>
    </row>
    <row r="10991" spans="1:2" x14ac:dyDescent="0.25">
      <c r="A10991">
        <v>27.4725</v>
      </c>
      <c r="B10991">
        <v>25.7772481412273</v>
      </c>
    </row>
    <row r="10992" spans="1:2" x14ac:dyDescent="0.25">
      <c r="A10992">
        <v>27.475000000000001</v>
      </c>
      <c r="B10992">
        <v>25.786603132961702</v>
      </c>
    </row>
    <row r="10993" spans="1:2" x14ac:dyDescent="0.25">
      <c r="A10993">
        <v>27.477499999999999</v>
      </c>
      <c r="B10993">
        <v>25.7957828725607</v>
      </c>
    </row>
    <row r="10994" spans="1:2" x14ac:dyDescent="0.25">
      <c r="A10994">
        <v>27.48</v>
      </c>
      <c r="B10994">
        <v>25.804785179221302</v>
      </c>
    </row>
    <row r="10995" spans="1:2" x14ac:dyDescent="0.25">
      <c r="A10995">
        <v>27.482500000000002</v>
      </c>
      <c r="B10995">
        <v>25.813607909914001</v>
      </c>
    </row>
    <row r="10996" spans="1:2" x14ac:dyDescent="0.25">
      <c r="A10996">
        <v>27.484999999999999</v>
      </c>
      <c r="B10996">
        <v>25.822248959923598</v>
      </c>
    </row>
    <row r="10997" spans="1:2" x14ac:dyDescent="0.25">
      <c r="A10997">
        <v>27.487500000000001</v>
      </c>
      <c r="B10997">
        <v>25.830706263382201</v>
      </c>
    </row>
    <row r="10998" spans="1:2" x14ac:dyDescent="0.25">
      <c r="A10998">
        <v>27.49</v>
      </c>
      <c r="B10998">
        <v>25.8389777937948</v>
      </c>
    </row>
    <row r="10999" spans="1:2" x14ac:dyDescent="0.25">
      <c r="A10999">
        <v>27.4925</v>
      </c>
      <c r="B10999">
        <v>25.847061564556899</v>
      </c>
    </row>
    <row r="11000" spans="1:2" x14ac:dyDescent="0.25">
      <c r="A11000">
        <v>27.495000000000001</v>
      </c>
      <c r="B11000">
        <v>25.854955629463699</v>
      </c>
    </row>
    <row r="11001" spans="1:2" x14ac:dyDescent="0.25">
      <c r="A11001">
        <v>27.497499999999999</v>
      </c>
      <c r="B11001">
        <v>25.862658083211301</v>
      </c>
    </row>
    <row r="11002" spans="1:2" x14ac:dyDescent="0.25">
      <c r="A11002">
        <v>27.5</v>
      </c>
      <c r="B11002">
        <v>25.870167061889401</v>
      </c>
    </row>
    <row r="11003" spans="1:2" x14ac:dyDescent="0.25">
      <c r="A11003">
        <v>27.502500000000001</v>
      </c>
      <c r="B11003">
        <v>25.877480743466101</v>
      </c>
    </row>
    <row r="11004" spans="1:2" x14ac:dyDescent="0.25">
      <c r="A11004">
        <v>27.504999999999999</v>
      </c>
      <c r="B11004">
        <v>25.884597348262702</v>
      </c>
    </row>
    <row r="11005" spans="1:2" x14ac:dyDescent="0.25">
      <c r="A11005">
        <v>27.5075</v>
      </c>
      <c r="B11005">
        <v>25.8915151394216</v>
      </c>
    </row>
    <row r="11006" spans="1:2" x14ac:dyDescent="0.25">
      <c r="A11006">
        <v>27.51</v>
      </c>
      <c r="B11006">
        <v>25.898232423363801</v>
      </c>
    </row>
    <row r="11007" spans="1:2" x14ac:dyDescent="0.25">
      <c r="A11007">
        <v>27.512499999999999</v>
      </c>
      <c r="B11007">
        <v>25.904747550238199</v>
      </c>
    </row>
    <row r="11008" spans="1:2" x14ac:dyDescent="0.25">
      <c r="A11008">
        <v>27.515000000000001</v>
      </c>
      <c r="B11008">
        <v>25.911058914361199</v>
      </c>
    </row>
    <row r="11009" spans="1:2" x14ac:dyDescent="0.25">
      <c r="A11009">
        <v>27.517499999999998</v>
      </c>
      <c r="B11009">
        <v>25.917164954647902</v>
      </c>
    </row>
    <row r="11010" spans="1:2" x14ac:dyDescent="0.25">
      <c r="A11010">
        <v>27.52</v>
      </c>
      <c r="B11010">
        <v>25.923064155033099</v>
      </c>
    </row>
    <row r="11011" spans="1:2" x14ac:dyDescent="0.25">
      <c r="A11011">
        <v>27.522500000000001</v>
      </c>
      <c r="B11011">
        <v>25.9287550448832</v>
      </c>
    </row>
    <row r="11012" spans="1:2" x14ac:dyDescent="0.25">
      <c r="A11012">
        <v>27.524999999999999</v>
      </c>
      <c r="B11012">
        <v>25.934236199398502</v>
      </c>
    </row>
    <row r="11013" spans="1:2" x14ac:dyDescent="0.25">
      <c r="A11013">
        <v>27.5275</v>
      </c>
      <c r="B11013">
        <v>25.939506240005901</v>
      </c>
    </row>
    <row r="11014" spans="1:2" x14ac:dyDescent="0.25">
      <c r="A11014">
        <v>27.53</v>
      </c>
      <c r="B11014">
        <v>25.944563834741</v>
      </c>
    </row>
    <row r="11015" spans="1:2" x14ac:dyDescent="0.25">
      <c r="A11015">
        <v>27.532499999999999</v>
      </c>
      <c r="B11015">
        <v>25.949407698621599</v>
      </c>
    </row>
    <row r="11016" spans="1:2" x14ac:dyDescent="0.25">
      <c r="A11016">
        <v>27.535</v>
      </c>
      <c r="B11016">
        <v>25.954036594009899</v>
      </c>
    </row>
    <row r="11017" spans="1:2" x14ac:dyDescent="0.25">
      <c r="A11017">
        <v>27.537500000000001</v>
      </c>
      <c r="B11017">
        <v>25.958449330965401</v>
      </c>
    </row>
    <row r="11018" spans="1:2" x14ac:dyDescent="0.25">
      <c r="A11018">
        <v>27.54</v>
      </c>
      <c r="B11018">
        <v>25.962644767586699</v>
      </c>
    </row>
    <row r="11019" spans="1:2" x14ac:dyDescent="0.25">
      <c r="A11019">
        <v>27.5425</v>
      </c>
      <c r="B11019">
        <v>25.966621810344201</v>
      </c>
    </row>
    <row r="11020" spans="1:2" x14ac:dyDescent="0.25">
      <c r="A11020">
        <v>27.545000000000002</v>
      </c>
      <c r="B11020">
        <v>25.970379414400899</v>
      </c>
    </row>
    <row r="11021" spans="1:2" x14ac:dyDescent="0.25">
      <c r="A11021">
        <v>27.547499999999999</v>
      </c>
      <c r="B11021">
        <v>25.973916583923501</v>
      </c>
    </row>
    <row r="11022" spans="1:2" x14ac:dyDescent="0.25">
      <c r="A11022">
        <v>27.55</v>
      </c>
      <c r="B11022">
        <v>25.9772323723829</v>
      </c>
    </row>
    <row r="11023" spans="1:2" x14ac:dyDescent="0.25">
      <c r="A11023">
        <v>27.552499999999998</v>
      </c>
      <c r="B11023">
        <v>25.980325882843299</v>
      </c>
    </row>
    <row r="11024" spans="1:2" x14ac:dyDescent="0.25">
      <c r="A11024">
        <v>27.555</v>
      </c>
      <c r="B11024">
        <v>25.9831962682415</v>
      </c>
    </row>
    <row r="11025" spans="1:2" x14ac:dyDescent="0.25">
      <c r="A11025">
        <v>27.557500000000001</v>
      </c>
      <c r="B11025">
        <v>25.985842731653701</v>
      </c>
    </row>
    <row r="11026" spans="1:2" x14ac:dyDescent="0.25">
      <c r="A11026">
        <v>27.56</v>
      </c>
      <c r="B11026">
        <v>25.988264526553198</v>
      </c>
    </row>
    <row r="11027" spans="1:2" x14ac:dyDescent="0.25">
      <c r="A11027">
        <v>27.5625</v>
      </c>
      <c r="B11027">
        <v>25.990460957055198</v>
      </c>
    </row>
    <row r="11028" spans="1:2" x14ac:dyDescent="0.25">
      <c r="A11028">
        <v>27.565000000000001</v>
      </c>
      <c r="B11028">
        <v>25.992431378151899</v>
      </c>
    </row>
    <row r="11029" spans="1:2" x14ac:dyDescent="0.25">
      <c r="A11029">
        <v>27.567499999999999</v>
      </c>
      <c r="B11029">
        <v>25.9941751959351</v>
      </c>
    </row>
    <row r="11030" spans="1:2" x14ac:dyDescent="0.25">
      <c r="A11030">
        <v>27.57</v>
      </c>
      <c r="B11030">
        <v>25.9956918678084</v>
      </c>
    </row>
    <row r="11031" spans="1:2" x14ac:dyDescent="0.25">
      <c r="A11031">
        <v>27.572500000000002</v>
      </c>
      <c r="B11031">
        <v>25.996980902687501</v>
      </c>
    </row>
    <row r="11032" spans="1:2" x14ac:dyDescent="0.25">
      <c r="A11032">
        <v>27.574999999999999</v>
      </c>
      <c r="B11032">
        <v>25.998041861189002</v>
      </c>
    </row>
    <row r="11033" spans="1:2" x14ac:dyDescent="0.25">
      <c r="A11033">
        <v>27.577500000000001</v>
      </c>
      <c r="B11033">
        <v>25.9988743558078</v>
      </c>
    </row>
    <row r="11034" spans="1:2" x14ac:dyDescent="0.25">
      <c r="A11034">
        <v>27.58</v>
      </c>
      <c r="B11034">
        <v>25.999478051082999</v>
      </c>
    </row>
    <row r="11035" spans="1:2" x14ac:dyDescent="0.25">
      <c r="A11035">
        <v>27.5825</v>
      </c>
      <c r="B11035">
        <v>25.9998526637516</v>
      </c>
    </row>
    <row r="11036" spans="1:2" x14ac:dyDescent="0.25">
      <c r="A11036">
        <v>27.585000000000001</v>
      </c>
      <c r="B11036">
        <v>25.999997962891101</v>
      </c>
    </row>
    <row r="11037" spans="1:2" x14ac:dyDescent="0.25">
      <c r="A11037">
        <v>27.587499999999999</v>
      </c>
      <c r="B11037">
        <v>25.999913770049599</v>
      </c>
    </row>
    <row r="11038" spans="1:2" x14ac:dyDescent="0.25">
      <c r="A11038">
        <v>27.59</v>
      </c>
      <c r="B11038">
        <v>25.999599959364801</v>
      </c>
    </row>
    <row r="11039" spans="1:2" x14ac:dyDescent="0.25">
      <c r="A11039">
        <v>27.592500000000001</v>
      </c>
      <c r="B11039">
        <v>25.9990564576701</v>
      </c>
    </row>
    <row r="11040" spans="1:2" x14ac:dyDescent="0.25">
      <c r="A11040">
        <v>27.594999999999999</v>
      </c>
      <c r="B11040">
        <v>25.998283244589999</v>
      </c>
    </row>
    <row r="11041" spans="1:2" x14ac:dyDescent="0.25">
      <c r="A11041">
        <v>27.5975</v>
      </c>
      <c r="B11041">
        <v>25.9972803526218</v>
      </c>
    </row>
    <row r="11042" spans="1:2" x14ac:dyDescent="0.25">
      <c r="A11042">
        <v>27.6</v>
      </c>
      <c r="B11042">
        <v>25.996047867207</v>
      </c>
    </row>
    <row r="11043" spans="1:2" x14ac:dyDescent="0.25">
      <c r="A11043">
        <v>27.602499999999999</v>
      </c>
      <c r="B11043">
        <v>25.994585926789199</v>
      </c>
    </row>
    <row r="11044" spans="1:2" x14ac:dyDescent="0.25">
      <c r="A11044">
        <v>27.605</v>
      </c>
      <c r="B11044">
        <v>25.992894722860601</v>
      </c>
    </row>
    <row r="11045" spans="1:2" x14ac:dyDescent="0.25">
      <c r="A11045">
        <v>27.607500000000002</v>
      </c>
      <c r="B11045">
        <v>25.9909744999959</v>
      </c>
    </row>
    <row r="11046" spans="1:2" x14ac:dyDescent="0.25">
      <c r="A11046">
        <v>27.61</v>
      </c>
      <c r="B11046">
        <v>25.9888255558743</v>
      </c>
    </row>
    <row r="11047" spans="1:2" x14ac:dyDescent="0.25">
      <c r="A11047">
        <v>27.612500000000001</v>
      </c>
      <c r="B11047">
        <v>25.986448241288901</v>
      </c>
    </row>
    <row r="11048" spans="1:2" x14ac:dyDescent="0.25">
      <c r="A11048">
        <v>27.614999999999998</v>
      </c>
      <c r="B11048">
        <v>25.9838429601438</v>
      </c>
    </row>
    <row r="11049" spans="1:2" x14ac:dyDescent="0.25">
      <c r="A11049">
        <v>27.6175</v>
      </c>
      <c r="B11049">
        <v>25.981010169439401</v>
      </c>
    </row>
    <row r="11050" spans="1:2" x14ac:dyDescent="0.25">
      <c r="A11050">
        <v>27.62</v>
      </c>
      <c r="B11050">
        <v>25.9779503792446</v>
      </c>
    </row>
    <row r="11051" spans="1:2" x14ac:dyDescent="0.25">
      <c r="A11051">
        <v>27.622499999999999</v>
      </c>
      <c r="B11051">
        <v>25.974664152657098</v>
      </c>
    </row>
    <row r="11052" spans="1:2" x14ac:dyDescent="0.25">
      <c r="A11052">
        <v>27.625</v>
      </c>
      <c r="B11052">
        <v>25.971152105751099</v>
      </c>
    </row>
    <row r="11053" spans="1:2" x14ac:dyDescent="0.25">
      <c r="A11053">
        <v>27.627500000000001</v>
      </c>
      <c r="B11053">
        <v>25.967414907512801</v>
      </c>
    </row>
    <row r="11054" spans="1:2" x14ac:dyDescent="0.25">
      <c r="A11054">
        <v>27.63</v>
      </c>
      <c r="B11054">
        <v>25.963453279763002</v>
      </c>
    </row>
    <row r="11055" spans="1:2" x14ac:dyDescent="0.25">
      <c r="A11055">
        <v>27.6325</v>
      </c>
      <c r="B11055">
        <v>25.959267997068</v>
      </c>
    </row>
    <row r="11056" spans="1:2" x14ac:dyDescent="0.25">
      <c r="A11056">
        <v>27.635000000000002</v>
      </c>
      <c r="B11056">
        <v>25.954859886637198</v>
      </c>
    </row>
    <row r="11057" spans="1:2" x14ac:dyDescent="0.25">
      <c r="A11057">
        <v>27.637499999999999</v>
      </c>
      <c r="B11057">
        <v>25.950229828209199</v>
      </c>
    </row>
    <row r="11058" spans="1:2" x14ac:dyDescent="0.25">
      <c r="A11058">
        <v>27.64</v>
      </c>
      <c r="B11058">
        <v>25.945378753924398</v>
      </c>
    </row>
    <row r="11059" spans="1:2" x14ac:dyDescent="0.25">
      <c r="A11059">
        <v>27.642499999999998</v>
      </c>
      <c r="B11059">
        <v>25.940307648185701</v>
      </c>
    </row>
    <row r="11060" spans="1:2" x14ac:dyDescent="0.25">
      <c r="A11060">
        <v>27.645</v>
      </c>
      <c r="B11060">
        <v>25.9350175475073</v>
      </c>
    </row>
    <row r="11061" spans="1:2" x14ac:dyDescent="0.25">
      <c r="A11061">
        <v>27.647500000000001</v>
      </c>
      <c r="B11061">
        <v>25.929509540349802</v>
      </c>
    </row>
    <row r="11062" spans="1:2" x14ac:dyDescent="0.25">
      <c r="A11062">
        <v>27.65</v>
      </c>
      <c r="B11062">
        <v>25.9237847669438</v>
      </c>
    </row>
    <row r="11063" spans="1:2" x14ac:dyDescent="0.25">
      <c r="A11063">
        <v>27.6525</v>
      </c>
      <c r="B11063">
        <v>25.917844419101002</v>
      </c>
    </row>
    <row r="11064" spans="1:2" x14ac:dyDescent="0.25">
      <c r="A11064">
        <v>27.655000000000001</v>
      </c>
      <c r="B11064">
        <v>25.9116897400122</v>
      </c>
    </row>
    <row r="11065" spans="1:2" x14ac:dyDescent="0.25">
      <c r="A11065">
        <v>27.657499999999999</v>
      </c>
      <c r="B11065">
        <v>25.905322024034199</v>
      </c>
    </row>
    <row r="11066" spans="1:2" x14ac:dyDescent="0.25">
      <c r="A11066">
        <v>27.66</v>
      </c>
      <c r="B11066">
        <v>25.898742616462702</v>
      </c>
    </row>
    <row r="11067" spans="1:2" x14ac:dyDescent="0.25">
      <c r="A11067">
        <v>27.662500000000001</v>
      </c>
      <c r="B11067">
        <v>25.891952913294201</v>
      </c>
    </row>
    <row r="11068" spans="1:2" x14ac:dyDescent="0.25">
      <c r="A11068">
        <v>27.664999999999999</v>
      </c>
      <c r="B11068">
        <v>25.884954360975101</v>
      </c>
    </row>
    <row r="11069" spans="1:2" x14ac:dyDescent="0.25">
      <c r="A11069">
        <v>27.6675</v>
      </c>
      <c r="B11069">
        <v>25.877748456138399</v>
      </c>
    </row>
    <row r="11070" spans="1:2" x14ac:dyDescent="0.25">
      <c r="A11070">
        <v>27.67</v>
      </c>
      <c r="B11070">
        <v>25.870336745328199</v>
      </c>
    </row>
    <row r="11071" spans="1:2" x14ac:dyDescent="0.25">
      <c r="A11071">
        <v>27.672499999999999</v>
      </c>
      <c r="B11071">
        <v>25.862720824712198</v>
      </c>
    </row>
    <row r="11072" spans="1:2" x14ac:dyDescent="0.25">
      <c r="A11072">
        <v>27.675000000000001</v>
      </c>
      <c r="B11072">
        <v>25.854902339781699</v>
      </c>
    </row>
    <row r="11073" spans="1:2" x14ac:dyDescent="0.25">
      <c r="A11073">
        <v>27.677499999999998</v>
      </c>
      <c r="B11073">
        <v>25.846882985039901</v>
      </c>
    </row>
    <row r="11074" spans="1:2" x14ac:dyDescent="0.25">
      <c r="A11074">
        <v>27.68</v>
      </c>
      <c r="B11074">
        <v>25.838664503677499</v>
      </c>
    </row>
    <row r="11075" spans="1:2" x14ac:dyDescent="0.25">
      <c r="A11075">
        <v>27.682500000000001</v>
      </c>
      <c r="B11075">
        <v>25.8302486872368</v>
      </c>
    </row>
    <row r="11076" spans="1:2" x14ac:dyDescent="0.25">
      <c r="A11076">
        <v>27.684999999999999</v>
      </c>
      <c r="B11076">
        <v>25.821637375263901</v>
      </c>
    </row>
    <row r="11077" spans="1:2" x14ac:dyDescent="0.25">
      <c r="A11077">
        <v>27.6875</v>
      </c>
      <c r="B11077">
        <v>25.812832454948001</v>
      </c>
    </row>
    <row r="11078" spans="1:2" x14ac:dyDescent="0.25">
      <c r="A11078">
        <v>27.69</v>
      </c>
      <c r="B11078">
        <v>25.803835860750301</v>
      </c>
    </row>
    <row r="11079" spans="1:2" x14ac:dyDescent="0.25">
      <c r="A11079">
        <v>27.692499999999999</v>
      </c>
      <c r="B11079">
        <v>25.794649574019601</v>
      </c>
    </row>
    <row r="11080" spans="1:2" x14ac:dyDescent="0.25">
      <c r="A11080">
        <v>27.695</v>
      </c>
      <c r="B11080">
        <v>25.7852756225973</v>
      </c>
    </row>
    <row r="11081" spans="1:2" x14ac:dyDescent="0.25">
      <c r="A11081">
        <v>27.697500000000002</v>
      </c>
      <c r="B11081">
        <v>25.775716080410199</v>
      </c>
    </row>
    <row r="11082" spans="1:2" x14ac:dyDescent="0.25">
      <c r="A11082">
        <v>27.7</v>
      </c>
      <c r="B11082">
        <v>25.765973067051501</v>
      </c>
    </row>
    <row r="11083" spans="1:2" x14ac:dyDescent="0.25">
      <c r="A11083">
        <v>27.702500000000001</v>
      </c>
      <c r="B11083">
        <v>25.7560487473507</v>
      </c>
    </row>
    <row r="11084" spans="1:2" x14ac:dyDescent="0.25">
      <c r="A11084">
        <v>27.704999999999998</v>
      </c>
      <c r="B11084">
        <v>25.7459453309319</v>
      </c>
    </row>
    <row r="11085" spans="1:2" x14ac:dyDescent="0.25">
      <c r="A11085">
        <v>27.7075</v>
      </c>
      <c r="B11085">
        <v>25.735665071760302</v>
      </c>
    </row>
    <row r="11086" spans="1:2" x14ac:dyDescent="0.25">
      <c r="A11086">
        <v>27.71</v>
      </c>
      <c r="B11086">
        <v>25.725210267677902</v>
      </c>
    </row>
    <row r="11087" spans="1:2" x14ac:dyDescent="0.25">
      <c r="A11087">
        <v>27.712499999999999</v>
      </c>
      <c r="B11087">
        <v>25.714583259927998</v>
      </c>
    </row>
    <row r="11088" spans="1:2" x14ac:dyDescent="0.25">
      <c r="A11088">
        <v>27.715</v>
      </c>
      <c r="B11088">
        <v>25.703786432668</v>
      </c>
    </row>
    <row r="11089" spans="1:2" x14ac:dyDescent="0.25">
      <c r="A11089">
        <v>27.717500000000001</v>
      </c>
      <c r="B11089">
        <v>25.692822212471601</v>
      </c>
    </row>
    <row r="11090" spans="1:2" x14ac:dyDescent="0.25">
      <c r="A11090">
        <v>27.72</v>
      </c>
      <c r="B11090">
        <v>25.681693067819999</v>
      </c>
    </row>
    <row r="11091" spans="1:2" x14ac:dyDescent="0.25">
      <c r="A11091">
        <v>27.7225</v>
      </c>
      <c r="B11091">
        <v>25.670401508582099</v>
      </c>
    </row>
    <row r="11092" spans="1:2" x14ac:dyDescent="0.25">
      <c r="A11092">
        <v>27.725000000000001</v>
      </c>
      <c r="B11092">
        <v>25.658950085484101</v>
      </c>
    </row>
    <row r="11093" spans="1:2" x14ac:dyDescent="0.25">
      <c r="A11093">
        <v>27.727499999999999</v>
      </c>
      <c r="B11093">
        <v>25.647341389568201</v>
      </c>
    </row>
    <row r="11094" spans="1:2" x14ac:dyDescent="0.25">
      <c r="A11094">
        <v>27.73</v>
      </c>
      <c r="B11094">
        <v>25.635578051640898</v>
      </c>
    </row>
    <row r="11095" spans="1:2" x14ac:dyDescent="0.25">
      <c r="A11095">
        <v>27.732500000000002</v>
      </c>
      <c r="B11095">
        <v>25.623662741710898</v>
      </c>
    </row>
    <row r="11096" spans="1:2" x14ac:dyDescent="0.25">
      <c r="A11096">
        <v>27.734999999999999</v>
      </c>
      <c r="B11096">
        <v>25.611598168416499</v>
      </c>
    </row>
    <row r="11097" spans="1:2" x14ac:dyDescent="0.25">
      <c r="A11097">
        <v>27.737500000000001</v>
      </c>
      <c r="B11097">
        <v>25.5993870784427</v>
      </c>
    </row>
    <row r="11098" spans="1:2" x14ac:dyDescent="0.25">
      <c r="A11098">
        <v>27.74</v>
      </c>
      <c r="B11098">
        <v>25.587032255928602</v>
      </c>
    </row>
    <row r="11099" spans="1:2" x14ac:dyDescent="0.25">
      <c r="A11099">
        <v>27.7425</v>
      </c>
      <c r="B11099">
        <v>25.574536521864399</v>
      </c>
    </row>
    <row r="11100" spans="1:2" x14ac:dyDescent="0.25">
      <c r="A11100">
        <v>27.745000000000001</v>
      </c>
      <c r="B11100">
        <v>25.561902733478401</v>
      </c>
    </row>
    <row r="11101" spans="1:2" x14ac:dyDescent="0.25">
      <c r="A11101">
        <v>27.747499999999999</v>
      </c>
      <c r="B11101">
        <v>25.549133783614899</v>
      </c>
    </row>
    <row r="11102" spans="1:2" x14ac:dyDescent="0.25">
      <c r="A11102">
        <v>27.75</v>
      </c>
      <c r="B11102">
        <v>25.536232600101499</v>
      </c>
    </row>
    <row r="11103" spans="1:2" x14ac:dyDescent="0.25">
      <c r="A11103">
        <v>27.752500000000001</v>
      </c>
      <c r="B11103">
        <v>25.523202145107899</v>
      </c>
    </row>
    <row r="11104" spans="1:2" x14ac:dyDescent="0.25">
      <c r="A11104">
        <v>27.754999999999999</v>
      </c>
      <c r="B11104">
        <v>25.510045414494801</v>
      </c>
    </row>
    <row r="11105" spans="1:2" x14ac:dyDescent="0.25">
      <c r="A11105">
        <v>27.7575</v>
      </c>
      <c r="B11105">
        <v>25.496765437153201</v>
      </c>
    </row>
    <row r="11106" spans="1:2" x14ac:dyDescent="0.25">
      <c r="A11106">
        <v>27.76</v>
      </c>
      <c r="B11106">
        <v>25.483365274335601</v>
      </c>
    </row>
    <row r="11107" spans="1:2" x14ac:dyDescent="0.25">
      <c r="A11107">
        <v>27.762499999999999</v>
      </c>
      <c r="B11107">
        <v>25.469848018977199</v>
      </c>
    </row>
    <row r="11108" spans="1:2" x14ac:dyDescent="0.25">
      <c r="A11108">
        <v>27.765000000000001</v>
      </c>
      <c r="B11108">
        <v>25.4562167950088</v>
      </c>
    </row>
    <row r="11109" spans="1:2" x14ac:dyDescent="0.25">
      <c r="A11109">
        <v>27.767499999999998</v>
      </c>
      <c r="B11109">
        <v>25.442474756661301</v>
      </c>
    </row>
    <row r="11110" spans="1:2" x14ac:dyDescent="0.25">
      <c r="A11110">
        <v>27.77</v>
      </c>
      <c r="B11110">
        <v>25.428625087760601</v>
      </c>
    </row>
    <row r="11111" spans="1:2" x14ac:dyDescent="0.25">
      <c r="A11111">
        <v>27.772500000000001</v>
      </c>
      <c r="B11111">
        <v>25.414671001015499</v>
      </c>
    </row>
    <row r="11112" spans="1:2" x14ac:dyDescent="0.25">
      <c r="A11112">
        <v>27.774999999999999</v>
      </c>
      <c r="B11112">
        <v>25.400615737296601</v>
      </c>
    </row>
    <row r="11113" spans="1:2" x14ac:dyDescent="0.25">
      <c r="A11113">
        <v>27.7775</v>
      </c>
      <c r="B11113">
        <v>25.386462564906498</v>
      </c>
    </row>
    <row r="11114" spans="1:2" x14ac:dyDescent="0.25">
      <c r="A11114">
        <v>27.78</v>
      </c>
      <c r="B11114">
        <v>25.372214778843801</v>
      </c>
    </row>
    <row r="11115" spans="1:2" x14ac:dyDescent="0.25">
      <c r="A11115">
        <v>27.782499999999999</v>
      </c>
      <c r="B11115">
        <v>25.357875700057399</v>
      </c>
    </row>
    <row r="11116" spans="1:2" x14ac:dyDescent="0.25">
      <c r="A11116">
        <v>27.785</v>
      </c>
      <c r="B11116">
        <v>25.343448674694798</v>
      </c>
    </row>
    <row r="11117" spans="1:2" x14ac:dyDescent="0.25">
      <c r="A11117">
        <v>27.787500000000001</v>
      </c>
      <c r="B11117">
        <v>25.328937073341798</v>
      </c>
    </row>
    <row r="11118" spans="1:2" x14ac:dyDescent="0.25">
      <c r="A11118">
        <v>27.79</v>
      </c>
      <c r="B11118">
        <v>25.314344290255399</v>
      </c>
    </row>
    <row r="11119" spans="1:2" x14ac:dyDescent="0.25">
      <c r="A11119">
        <v>27.7925</v>
      </c>
      <c r="B11119">
        <v>25.299673742589899</v>
      </c>
    </row>
    <row r="11120" spans="1:2" x14ac:dyDescent="0.25">
      <c r="A11120">
        <v>27.795000000000002</v>
      </c>
      <c r="B11120">
        <v>25.284928869615499</v>
      </c>
    </row>
    <row r="11121" spans="1:2" x14ac:dyDescent="0.25">
      <c r="A11121">
        <v>27.797499999999999</v>
      </c>
      <c r="B11121">
        <v>25.27011313193</v>
      </c>
    </row>
    <row r="11122" spans="1:2" x14ac:dyDescent="0.25">
      <c r="A11122">
        <v>27.8</v>
      </c>
      <c r="B11122">
        <v>25.255230010664899</v>
      </c>
    </row>
    <row r="11123" spans="1:2" x14ac:dyDescent="0.25">
      <c r="A11123">
        <v>27.802499999999998</v>
      </c>
      <c r="B11123">
        <v>25.240283006683999</v>
      </c>
    </row>
    <row r="11124" spans="1:2" x14ac:dyDescent="0.25">
      <c r="A11124">
        <v>27.805</v>
      </c>
      <c r="B11124">
        <v>25.2252756397762</v>
      </c>
    </row>
    <row r="11125" spans="1:2" x14ac:dyDescent="0.25">
      <c r="A11125">
        <v>27.807500000000001</v>
      </c>
      <c r="B11125">
        <v>25.210211447842401</v>
      </c>
    </row>
    <row r="11126" spans="1:2" x14ac:dyDescent="0.25">
      <c r="A11126">
        <v>27.81</v>
      </c>
      <c r="B11126">
        <v>25.195093986076099</v>
      </c>
    </row>
    <row r="11127" spans="1:2" x14ac:dyDescent="0.25">
      <c r="A11127">
        <v>27.8125</v>
      </c>
      <c r="B11127">
        <v>25.179926826138601</v>
      </c>
    </row>
    <row r="11128" spans="1:2" x14ac:dyDescent="0.25">
      <c r="A11128">
        <v>27.815000000000001</v>
      </c>
      <c r="B11128">
        <v>25.164713555328699</v>
      </c>
    </row>
    <row r="11129" spans="1:2" x14ac:dyDescent="0.25">
      <c r="A11129">
        <v>27.817499999999999</v>
      </c>
      <c r="B11129">
        <v>25.1494577757468</v>
      </c>
    </row>
    <row r="11130" spans="1:2" x14ac:dyDescent="0.25">
      <c r="A11130">
        <v>27.82</v>
      </c>
      <c r="B11130">
        <v>25.134163103454199</v>
      </c>
    </row>
    <row r="11131" spans="1:2" x14ac:dyDescent="0.25">
      <c r="A11131">
        <v>27.822500000000002</v>
      </c>
      <c r="B11131">
        <v>25.1188331676274</v>
      </c>
    </row>
    <row r="11132" spans="1:2" x14ac:dyDescent="0.25">
      <c r="A11132">
        <v>27.824999999999999</v>
      </c>
      <c r="B11132">
        <v>25.103471609706901</v>
      </c>
    </row>
    <row r="11133" spans="1:2" x14ac:dyDescent="0.25">
      <c r="A11133">
        <v>27.827500000000001</v>
      </c>
      <c r="B11133">
        <v>25.088082082543</v>
      </c>
    </row>
    <row r="11134" spans="1:2" x14ac:dyDescent="0.25">
      <c r="A11134">
        <v>27.83</v>
      </c>
      <c r="B11134">
        <v>25.072668249535599</v>
      </c>
    </row>
    <row r="11135" spans="1:2" x14ac:dyDescent="0.25">
      <c r="A11135">
        <v>27.8325</v>
      </c>
      <c r="B11135">
        <v>25.057233783770702</v>
      </c>
    </row>
    <row r="11136" spans="1:2" x14ac:dyDescent="0.25">
      <c r="A11136">
        <v>27.835000000000001</v>
      </c>
      <c r="B11136">
        <v>25.0417823671531</v>
      </c>
    </row>
    <row r="11137" spans="1:2" x14ac:dyDescent="0.25">
      <c r="A11137">
        <v>27.837499999999999</v>
      </c>
      <c r="B11137">
        <v>25.026317689534299</v>
      </c>
    </row>
    <row r="11138" spans="1:2" x14ac:dyDescent="0.25">
      <c r="A11138">
        <v>27.84</v>
      </c>
      <c r="B11138">
        <v>25.010843447838301</v>
      </c>
    </row>
    <row r="11139" spans="1:2" x14ac:dyDescent="0.25">
      <c r="A11139">
        <v>27.842500000000001</v>
      </c>
      <c r="B11139">
        <v>24.995363345182799</v>
      </c>
    </row>
    <row r="11140" spans="1:2" x14ac:dyDescent="0.25">
      <c r="A11140">
        <v>27.844999999999999</v>
      </c>
      <c r="B11140">
        <v>24.979881089997701</v>
      </c>
    </row>
    <row r="11141" spans="1:2" x14ac:dyDescent="0.25">
      <c r="A11141">
        <v>27.8475</v>
      </c>
      <c r="B11141">
        <v>24.9644003951408</v>
      </c>
    </row>
    <row r="11142" spans="1:2" x14ac:dyDescent="0.25">
      <c r="A11142">
        <v>27.85</v>
      </c>
      <c r="B11142">
        <v>24.948924977010702</v>
      </c>
    </row>
    <row r="11143" spans="1:2" x14ac:dyDescent="0.25">
      <c r="A11143">
        <v>27.852499999999999</v>
      </c>
      <c r="B11143">
        <v>24.933458554656799</v>
      </c>
    </row>
    <row r="11144" spans="1:2" x14ac:dyDescent="0.25">
      <c r="A11144">
        <v>27.855</v>
      </c>
      <c r="B11144">
        <v>24.9180048488872</v>
      </c>
    </row>
    <row r="11145" spans="1:2" x14ac:dyDescent="0.25">
      <c r="A11145">
        <v>27.857500000000002</v>
      </c>
      <c r="B11145">
        <v>24.9025675813749</v>
      </c>
    </row>
    <row r="11146" spans="1:2" x14ac:dyDescent="0.25">
      <c r="A11146">
        <v>27.86</v>
      </c>
      <c r="B11146">
        <v>24.887150473761299</v>
      </c>
    </row>
    <row r="11147" spans="1:2" x14ac:dyDescent="0.25">
      <c r="A11147">
        <v>27.862500000000001</v>
      </c>
      <c r="B11147">
        <v>24.871757246758801</v>
      </c>
    </row>
    <row r="11148" spans="1:2" x14ac:dyDescent="0.25">
      <c r="A11148">
        <v>27.864999999999998</v>
      </c>
      <c r="B11148">
        <v>24.856391619251099</v>
      </c>
    </row>
    <row r="11149" spans="1:2" x14ac:dyDescent="0.25">
      <c r="A11149">
        <v>27.8675</v>
      </c>
      <c r="B11149">
        <v>24.8410573073931</v>
      </c>
    </row>
    <row r="11150" spans="1:2" x14ac:dyDescent="0.25">
      <c r="A11150">
        <v>27.87</v>
      </c>
      <c r="B11150">
        <v>24.825758023709</v>
      </c>
    </row>
    <row r="11151" spans="1:2" x14ac:dyDescent="0.25">
      <c r="A11151">
        <v>27.872499999999999</v>
      </c>
      <c r="B11151">
        <v>24.8104974761902</v>
      </c>
    </row>
    <row r="11152" spans="1:2" x14ac:dyDescent="0.25">
      <c r="A11152">
        <v>27.875</v>
      </c>
      <c r="B11152">
        <v>24.795279367391899</v>
      </c>
    </row>
    <row r="11153" spans="1:2" x14ac:dyDescent="0.25">
      <c r="A11153">
        <v>27.877500000000001</v>
      </c>
      <c r="B11153">
        <v>24.780107393530201</v>
      </c>
    </row>
    <row r="11154" spans="1:2" x14ac:dyDescent="0.25">
      <c r="A11154">
        <v>27.88</v>
      </c>
      <c r="B11154">
        <v>24.7649852435779</v>
      </c>
    </row>
    <row r="11155" spans="1:2" x14ac:dyDescent="0.25">
      <c r="A11155">
        <v>27.8825</v>
      </c>
      <c r="B11155">
        <v>24.749916598361501</v>
      </c>
    </row>
    <row r="11156" spans="1:2" x14ac:dyDescent="0.25">
      <c r="A11156">
        <v>27.885000000000002</v>
      </c>
      <c r="B11156">
        <v>24.7349051296578</v>
      </c>
    </row>
    <row r="11157" spans="1:2" x14ac:dyDescent="0.25">
      <c r="A11157">
        <v>27.887499999999999</v>
      </c>
      <c r="B11157">
        <v>24.719954499290601</v>
      </c>
    </row>
    <row r="11158" spans="1:2" x14ac:dyDescent="0.25">
      <c r="A11158">
        <v>27.89</v>
      </c>
      <c r="B11158">
        <v>24.7050683582296</v>
      </c>
    </row>
    <row r="11159" spans="1:2" x14ac:dyDescent="0.25">
      <c r="A11159">
        <v>27.892499999999998</v>
      </c>
      <c r="B11159">
        <v>24.690250345688</v>
      </c>
    </row>
    <row r="11160" spans="1:2" x14ac:dyDescent="0.25">
      <c r="A11160">
        <v>27.895</v>
      </c>
      <c r="B11160">
        <v>24.6755040882238</v>
      </c>
    </row>
    <row r="11161" spans="1:2" x14ac:dyDescent="0.25">
      <c r="A11161">
        <v>27.897500000000001</v>
      </c>
      <c r="B11161">
        <v>24.660833198839899</v>
      </c>
    </row>
    <row r="11162" spans="1:2" x14ac:dyDescent="0.25">
      <c r="A11162">
        <v>27.9</v>
      </c>
      <c r="B11162">
        <v>24.646241276088102</v>
      </c>
    </row>
    <row r="11163" spans="1:2" x14ac:dyDescent="0.25">
      <c r="A11163">
        <v>27.9025</v>
      </c>
      <c r="B11163">
        <v>24.6317319031732</v>
      </c>
    </row>
    <row r="11164" spans="1:2" x14ac:dyDescent="0.25">
      <c r="A11164">
        <v>27.905000000000001</v>
      </c>
      <c r="B11164">
        <v>24.61730864706</v>
      </c>
    </row>
    <row r="11165" spans="1:2" x14ac:dyDescent="0.25">
      <c r="A11165">
        <v>27.907499999999999</v>
      </c>
      <c r="B11165">
        <v>24.602975057582402</v>
      </c>
    </row>
    <row r="11166" spans="1:2" x14ac:dyDescent="0.25">
      <c r="A11166">
        <v>27.91</v>
      </c>
      <c r="B11166">
        <v>24.588734666555101</v>
      </c>
    </row>
    <row r="11167" spans="1:2" x14ac:dyDescent="0.25">
      <c r="A11167">
        <v>27.912500000000001</v>
      </c>
      <c r="B11167">
        <v>24.5745909868875</v>
      </c>
    </row>
    <row r="11168" spans="1:2" x14ac:dyDescent="0.25">
      <c r="A11168">
        <v>27.914999999999999</v>
      </c>
      <c r="B11168">
        <v>24.560547511701198</v>
      </c>
    </row>
    <row r="11169" spans="1:2" x14ac:dyDescent="0.25">
      <c r="A11169">
        <v>27.9175</v>
      </c>
      <c r="B11169">
        <v>24.5466077134502</v>
      </c>
    </row>
    <row r="11170" spans="1:2" x14ac:dyDescent="0.25">
      <c r="A11170">
        <v>27.92</v>
      </c>
      <c r="B11170">
        <v>24.5327750430449</v>
      </c>
    </row>
    <row r="11171" spans="1:2" x14ac:dyDescent="0.25">
      <c r="A11171">
        <v>27.922499999999999</v>
      </c>
      <c r="B11171">
        <v>24.519052928978901</v>
      </c>
    </row>
    <row r="11172" spans="1:2" x14ac:dyDescent="0.25">
      <c r="A11172">
        <v>27.925000000000001</v>
      </c>
      <c r="B11172">
        <v>24.5054447764605</v>
      </c>
    </row>
    <row r="11173" spans="1:2" x14ac:dyDescent="0.25">
      <c r="A11173">
        <v>27.927499999999998</v>
      </c>
      <c r="B11173">
        <v>24.491953966548198</v>
      </c>
    </row>
    <row r="11174" spans="1:2" x14ac:dyDescent="0.25">
      <c r="A11174">
        <v>27.93</v>
      </c>
      <c r="B11174">
        <v>24.478583855289401</v>
      </c>
    </row>
    <row r="11175" spans="1:2" x14ac:dyDescent="0.25">
      <c r="A11175">
        <v>27.932500000000001</v>
      </c>
      <c r="B11175">
        <v>24.465337772864999</v>
      </c>
    </row>
    <row r="11176" spans="1:2" x14ac:dyDescent="0.25">
      <c r="A11176">
        <v>27.934999999999999</v>
      </c>
      <c r="B11176">
        <v>24.4522190227378</v>
      </c>
    </row>
    <row r="11177" spans="1:2" x14ac:dyDescent="0.25">
      <c r="A11177">
        <v>27.9375</v>
      </c>
      <c r="B11177">
        <v>24.439230880806001</v>
      </c>
    </row>
    <row r="11178" spans="1:2" x14ac:dyDescent="0.25">
      <c r="A11178">
        <v>27.94</v>
      </c>
      <c r="B11178">
        <v>24.426376594562399</v>
      </c>
    </row>
    <row r="11179" spans="1:2" x14ac:dyDescent="0.25">
      <c r="A11179">
        <v>27.942499999999999</v>
      </c>
      <c r="B11179">
        <v>24.413659382257599</v>
      </c>
    </row>
    <row r="11180" spans="1:2" x14ac:dyDescent="0.25">
      <c r="A11180">
        <v>27.945</v>
      </c>
      <c r="B11180">
        <v>24.401082432070702</v>
      </c>
    </row>
    <row r="11181" spans="1:2" x14ac:dyDescent="0.25">
      <c r="A11181">
        <v>27.947500000000002</v>
      </c>
      <c r="B11181">
        <v>24.388648901284199</v>
      </c>
    </row>
    <row r="11182" spans="1:2" x14ac:dyDescent="0.25">
      <c r="A11182">
        <v>27.95</v>
      </c>
      <c r="B11182">
        <v>24.376361915465498</v>
      </c>
    </row>
    <row r="11183" spans="1:2" x14ac:dyDescent="0.25">
      <c r="A11183">
        <v>27.952500000000001</v>
      </c>
      <c r="B11183">
        <v>24.364224567654801</v>
      </c>
    </row>
    <row r="11184" spans="1:2" x14ac:dyDescent="0.25">
      <c r="A11184">
        <v>27.954999999999998</v>
      </c>
      <c r="B11184">
        <v>24.352239917559402</v>
      </c>
    </row>
    <row r="11185" spans="1:2" x14ac:dyDescent="0.25">
      <c r="A11185">
        <v>27.9575</v>
      </c>
      <c r="B11185">
        <v>24.3404109907543</v>
      </c>
    </row>
    <row r="11186" spans="1:2" x14ac:dyDescent="0.25">
      <c r="A11186">
        <v>27.96</v>
      </c>
      <c r="B11186">
        <v>24.328740777890001</v>
      </c>
    </row>
    <row r="11187" spans="1:2" x14ac:dyDescent="0.25">
      <c r="A11187">
        <v>27.962499999999999</v>
      </c>
      <c r="B11187">
        <v>24.317232233907198</v>
      </c>
    </row>
    <row r="11188" spans="1:2" x14ac:dyDescent="0.25">
      <c r="A11188">
        <v>27.965</v>
      </c>
      <c r="B11188">
        <v>24.305888277259498</v>
      </c>
    </row>
    <row r="11189" spans="1:2" x14ac:dyDescent="0.25">
      <c r="A11189">
        <v>27.967500000000001</v>
      </c>
      <c r="B11189">
        <v>24.2947117891419</v>
      </c>
    </row>
    <row r="11190" spans="1:2" x14ac:dyDescent="0.25">
      <c r="A11190">
        <v>27.97</v>
      </c>
      <c r="B11190">
        <v>24.283705612729399</v>
      </c>
    </row>
    <row r="11191" spans="1:2" x14ac:dyDescent="0.25">
      <c r="A11191">
        <v>27.9725</v>
      </c>
      <c r="B11191">
        <v>24.272872552421099</v>
      </c>
    </row>
    <row r="11192" spans="1:2" x14ac:dyDescent="0.25">
      <c r="A11192">
        <v>27.975000000000001</v>
      </c>
      <c r="B11192">
        <v>24.262215373094399</v>
      </c>
    </row>
    <row r="11193" spans="1:2" x14ac:dyDescent="0.25">
      <c r="A11193">
        <v>27.977499999999999</v>
      </c>
      <c r="B11193">
        <v>24.251736799366199</v>
      </c>
    </row>
    <row r="11194" spans="1:2" x14ac:dyDescent="0.25">
      <c r="A11194">
        <v>27.98</v>
      </c>
      <c r="B11194">
        <v>24.241439514863401</v>
      </c>
    </row>
    <row r="11195" spans="1:2" x14ac:dyDescent="0.25">
      <c r="A11195">
        <v>27.982500000000002</v>
      </c>
      <c r="B11195">
        <v>24.231326161501698</v>
      </c>
    </row>
    <row r="11196" spans="1:2" x14ac:dyDescent="0.25">
      <c r="A11196">
        <v>27.984999999999999</v>
      </c>
      <c r="B11196">
        <v>24.221399338773601</v>
      </c>
    </row>
    <row r="11197" spans="1:2" x14ac:dyDescent="0.25">
      <c r="A11197">
        <v>27.987500000000001</v>
      </c>
      <c r="B11197">
        <v>24.211661603045201</v>
      </c>
    </row>
    <row r="11198" spans="1:2" x14ac:dyDescent="0.25">
      <c r="A11198">
        <v>27.99</v>
      </c>
      <c r="B11198">
        <v>24.2021154668628</v>
      </c>
    </row>
    <row r="11199" spans="1:2" x14ac:dyDescent="0.25">
      <c r="A11199">
        <v>27.9925</v>
      </c>
      <c r="B11199">
        <v>24.192763398268401</v>
      </c>
    </row>
    <row r="11200" spans="1:2" x14ac:dyDescent="0.25">
      <c r="A11200">
        <v>27.995000000000001</v>
      </c>
      <c r="B11200">
        <v>24.1836078201258</v>
      </c>
    </row>
    <row r="11201" spans="1:2" x14ac:dyDescent="0.25">
      <c r="A11201">
        <v>27.997499999999999</v>
      </c>
      <c r="B11201">
        <v>24.1746511094554</v>
      </c>
    </row>
    <row r="11202" spans="1:2" x14ac:dyDescent="0.25">
      <c r="A11202">
        <v>28</v>
      </c>
      <c r="B11202">
        <v>24.165895596780299</v>
      </c>
    </row>
    <row r="11203" spans="1:2" x14ac:dyDescent="0.25">
      <c r="A11203">
        <v>28.002500000000001</v>
      </c>
      <c r="B11203">
        <v>24.1573435654816</v>
      </c>
    </row>
    <row r="11204" spans="1:2" x14ac:dyDescent="0.25">
      <c r="A11204">
        <v>28.004999999999999</v>
      </c>
      <c r="B11204">
        <v>24.148997251165</v>
      </c>
    </row>
    <row r="11205" spans="1:2" x14ac:dyDescent="0.25">
      <c r="A11205">
        <v>28.0075</v>
      </c>
      <c r="B11205">
        <v>24.140858841037701</v>
      </c>
    </row>
    <row r="11206" spans="1:2" x14ac:dyDescent="0.25">
      <c r="A11206">
        <v>28.01</v>
      </c>
      <c r="B11206">
        <v>24.1329304732959</v>
      </c>
    </row>
    <row r="11207" spans="1:2" x14ac:dyDescent="0.25">
      <c r="A11207">
        <v>28.012499999999999</v>
      </c>
      <c r="B11207">
        <v>24.125214236523501</v>
      </c>
    </row>
    <row r="11208" spans="1:2" x14ac:dyDescent="0.25">
      <c r="A11208">
        <v>28.015000000000001</v>
      </c>
      <c r="B11208">
        <v>24.117712169102401</v>
      </c>
    </row>
    <row r="11209" spans="1:2" x14ac:dyDescent="0.25">
      <c r="A11209">
        <v>28.017499999999998</v>
      </c>
      <c r="B11209">
        <v>24.110426258633101</v>
      </c>
    </row>
    <row r="11210" spans="1:2" x14ac:dyDescent="0.25">
      <c r="A11210">
        <v>28.02</v>
      </c>
      <c r="B11210">
        <v>24.1033584413676</v>
      </c>
    </row>
    <row r="11211" spans="1:2" x14ac:dyDescent="0.25">
      <c r="A11211">
        <v>28.022500000000001</v>
      </c>
      <c r="B11211">
        <v>24.096510601654401</v>
      </c>
    </row>
    <row r="11212" spans="1:2" x14ac:dyDescent="0.25">
      <c r="A11212">
        <v>28.024999999999999</v>
      </c>
      <c r="B11212">
        <v>24.089884571393799</v>
      </c>
    </row>
    <row r="11213" spans="1:2" x14ac:dyDescent="0.25">
      <c r="A11213">
        <v>28.0275</v>
      </c>
      <c r="B11213">
        <v>24.083482129506798</v>
      </c>
    </row>
    <row r="11214" spans="1:2" x14ac:dyDescent="0.25">
      <c r="A11214">
        <v>28.03</v>
      </c>
      <c r="B11214">
        <v>24.077305001415301</v>
      </c>
    </row>
    <row r="11215" spans="1:2" x14ac:dyDescent="0.25">
      <c r="A11215">
        <v>28.032499999999999</v>
      </c>
      <c r="B11215">
        <v>24.0713548585349</v>
      </c>
    </row>
    <row r="11216" spans="1:2" x14ac:dyDescent="0.25">
      <c r="A11216">
        <v>28.035</v>
      </c>
      <c r="B11216">
        <v>24.065633317780101</v>
      </c>
    </row>
    <row r="11217" spans="1:2" x14ac:dyDescent="0.25">
      <c r="A11217">
        <v>28.037500000000001</v>
      </c>
      <c r="B11217">
        <v>24.0601419410823</v>
      </c>
    </row>
    <row r="11218" spans="1:2" x14ac:dyDescent="0.25">
      <c r="A11218">
        <v>28.04</v>
      </c>
      <c r="B11218">
        <v>24.0548822349202</v>
      </c>
    </row>
    <row r="11219" spans="1:2" x14ac:dyDescent="0.25">
      <c r="A11219">
        <v>28.0425</v>
      </c>
      <c r="B11219">
        <v>24.049855649863499</v>
      </c>
    </row>
    <row r="11220" spans="1:2" x14ac:dyDescent="0.25">
      <c r="A11220">
        <v>28.045000000000002</v>
      </c>
      <c r="B11220">
        <v>24.045063580129799</v>
      </c>
    </row>
    <row r="11221" spans="1:2" x14ac:dyDescent="0.25">
      <c r="A11221">
        <v>28.047499999999999</v>
      </c>
      <c r="B11221">
        <v>24.040507363153999</v>
      </c>
    </row>
    <row r="11222" spans="1:2" x14ac:dyDescent="0.25">
      <c r="A11222">
        <v>28.05</v>
      </c>
      <c r="B11222">
        <v>24.036188279171899</v>
      </c>
    </row>
    <row r="11223" spans="1:2" x14ac:dyDescent="0.25">
      <c r="A11223">
        <v>28.052499999999998</v>
      </c>
      <c r="B11223">
        <v>24.0321075508169</v>
      </c>
    </row>
    <row r="11224" spans="1:2" x14ac:dyDescent="0.25">
      <c r="A11224">
        <v>28.055</v>
      </c>
      <c r="B11224">
        <v>24.028266342729999</v>
      </c>
    </row>
    <row r="11225" spans="1:2" x14ac:dyDescent="0.25">
      <c r="A11225">
        <v>28.057500000000001</v>
      </c>
      <c r="B11225">
        <v>24.024665761184298</v>
      </c>
    </row>
    <row r="11226" spans="1:2" x14ac:dyDescent="0.25">
      <c r="A11226">
        <v>28.06</v>
      </c>
      <c r="B11226">
        <v>24.021306853722901</v>
      </c>
    </row>
    <row r="11227" spans="1:2" x14ac:dyDescent="0.25">
      <c r="A11227">
        <v>28.0625</v>
      </c>
      <c r="B11227">
        <v>24.018190608810599</v>
      </c>
    </row>
    <row r="11228" spans="1:2" x14ac:dyDescent="0.25">
      <c r="A11228">
        <v>28.065000000000001</v>
      </c>
      <c r="B11228">
        <v>24.015317955500301</v>
      </c>
    </row>
    <row r="11229" spans="1:2" x14ac:dyDescent="0.25">
      <c r="A11229">
        <v>28.067499999999999</v>
      </c>
      <c r="B11229">
        <v>24.012689763113102</v>
      </c>
    </row>
    <row r="11230" spans="1:2" x14ac:dyDescent="0.25">
      <c r="A11230">
        <v>28.07</v>
      </c>
      <c r="B11230">
        <v>24.010306840933101</v>
      </c>
    </row>
    <row r="11231" spans="1:2" x14ac:dyDescent="0.25">
      <c r="A11231">
        <v>28.072500000000002</v>
      </c>
      <c r="B11231">
        <v>24.008169937916801</v>
      </c>
    </row>
    <row r="11232" spans="1:2" x14ac:dyDescent="0.25">
      <c r="A11232">
        <v>28.074999999999999</v>
      </c>
      <c r="B11232">
        <v>24.006279742416101</v>
      </c>
    </row>
    <row r="11233" spans="1:2" x14ac:dyDescent="0.25">
      <c r="A11233">
        <v>28.077500000000001</v>
      </c>
      <c r="B11233">
        <v>24.004636881917499</v>
      </c>
    </row>
    <row r="11234" spans="1:2" x14ac:dyDescent="0.25">
      <c r="A11234">
        <v>28.08</v>
      </c>
      <c r="B11234">
        <v>24.003241922794601</v>
      </c>
    </row>
    <row r="11235" spans="1:2" x14ac:dyDescent="0.25">
      <c r="A11235">
        <v>28.0825</v>
      </c>
      <c r="B11235">
        <v>24.002095370076599</v>
      </c>
    </row>
    <row r="11236" spans="1:2" x14ac:dyDescent="0.25">
      <c r="A11236">
        <v>28.085000000000001</v>
      </c>
      <c r="B11236">
        <v>24.001197667230901</v>
      </c>
    </row>
    <row r="11237" spans="1:2" x14ac:dyDescent="0.25">
      <c r="A11237">
        <v>28.087499999999999</v>
      </c>
      <c r="B11237">
        <v>24.000549195961302</v>
      </c>
    </row>
    <row r="11238" spans="1:2" x14ac:dyDescent="0.25">
      <c r="A11238">
        <v>28.09</v>
      </c>
      <c r="B11238">
        <v>24.000150276021198</v>
      </c>
    </row>
    <row r="11239" spans="1:2" x14ac:dyDescent="0.25">
      <c r="A11239">
        <v>28.092500000000001</v>
      </c>
      <c r="B11239">
        <v>24.000001165042001</v>
      </c>
    </row>
    <row r="11240" spans="1:2" x14ac:dyDescent="0.25">
      <c r="A11240">
        <v>28.094999999999999</v>
      </c>
      <c r="B11240">
        <v>24.000102058376498</v>
      </c>
    </row>
    <row r="11241" spans="1:2" x14ac:dyDescent="0.25">
      <c r="A11241">
        <v>28.0975</v>
      </c>
      <c r="B11241">
        <v>24.000453088958398</v>
      </c>
    </row>
    <row r="11242" spans="1:2" x14ac:dyDescent="0.25">
      <c r="A11242">
        <v>28.1</v>
      </c>
      <c r="B11242">
        <v>24.001054327176099</v>
      </c>
    </row>
    <row r="11243" spans="1:2" x14ac:dyDescent="0.25">
      <c r="A11243">
        <v>28.102499999999999</v>
      </c>
      <c r="B11243">
        <v>24.0019057807636</v>
      </c>
    </row>
    <row r="11244" spans="1:2" x14ac:dyDescent="0.25">
      <c r="A11244">
        <v>28.105</v>
      </c>
      <c r="B11244">
        <v>24.0030073947052</v>
      </c>
    </row>
    <row r="11245" spans="1:2" x14ac:dyDescent="0.25">
      <c r="A11245">
        <v>28.107500000000002</v>
      </c>
      <c r="B11245">
        <v>24.004359051157198</v>
      </c>
    </row>
    <row r="11246" spans="1:2" x14ac:dyDescent="0.25">
      <c r="A11246">
        <v>28.11</v>
      </c>
      <c r="B11246">
        <v>24.005960569384801</v>
      </c>
    </row>
    <row r="11247" spans="1:2" x14ac:dyDescent="0.25">
      <c r="A11247">
        <v>28.112500000000001</v>
      </c>
      <c r="B11247">
        <v>24.0078117057143</v>
      </c>
    </row>
    <row r="11248" spans="1:2" x14ac:dyDescent="0.25">
      <c r="A11248">
        <v>28.114999999999998</v>
      </c>
      <c r="B11248">
        <v>24.009912153502</v>
      </c>
    </row>
    <row r="11249" spans="1:2" x14ac:dyDescent="0.25">
      <c r="A11249">
        <v>28.1175</v>
      </c>
      <c r="B11249">
        <v>24.012261543118299</v>
      </c>
    </row>
    <row r="11250" spans="1:2" x14ac:dyDescent="0.25">
      <c r="A11250">
        <v>28.12</v>
      </c>
      <c r="B11250">
        <v>24.0148594419476</v>
      </c>
    </row>
    <row r="11251" spans="1:2" x14ac:dyDescent="0.25">
      <c r="A11251">
        <v>28.122499999999999</v>
      </c>
      <c r="B11251">
        <v>24.017705354404601</v>
      </c>
    </row>
    <row r="11252" spans="1:2" x14ac:dyDescent="0.25">
      <c r="A11252">
        <v>28.125</v>
      </c>
      <c r="B11252">
        <v>24.020798721966301</v>
      </c>
    </row>
    <row r="11253" spans="1:2" x14ac:dyDescent="0.25">
      <c r="A11253">
        <v>28.127500000000001</v>
      </c>
      <c r="B11253">
        <v>24.024138923219699</v>
      </c>
    </row>
    <row r="11254" spans="1:2" x14ac:dyDescent="0.25">
      <c r="A11254">
        <v>28.13</v>
      </c>
      <c r="B11254">
        <v>24.027725273925899</v>
      </c>
    </row>
    <row r="11255" spans="1:2" x14ac:dyDescent="0.25">
      <c r="A11255">
        <v>28.1325</v>
      </c>
      <c r="B11255">
        <v>24.031557027100298</v>
      </c>
    </row>
    <row r="11256" spans="1:2" x14ac:dyDescent="0.25">
      <c r="A11256">
        <v>28.135000000000002</v>
      </c>
      <c r="B11256">
        <v>24.035633373108102</v>
      </c>
    </row>
    <row r="11257" spans="1:2" x14ac:dyDescent="0.25">
      <c r="A11257">
        <v>28.137499999999999</v>
      </c>
      <c r="B11257">
        <v>24.039953439776902</v>
      </c>
    </row>
    <row r="11258" spans="1:2" x14ac:dyDescent="0.25">
      <c r="A11258">
        <v>28.14</v>
      </c>
      <c r="B11258">
        <v>24.0445162925243</v>
      </c>
    </row>
    <row r="11259" spans="1:2" x14ac:dyDescent="0.25">
      <c r="A11259">
        <v>28.142499999999998</v>
      </c>
      <c r="B11259">
        <v>24.049320934502699</v>
      </c>
    </row>
    <row r="11260" spans="1:2" x14ac:dyDescent="0.25">
      <c r="A11260">
        <v>28.145</v>
      </c>
      <c r="B11260">
        <v>24.054366306758801</v>
      </c>
    </row>
    <row r="11261" spans="1:2" x14ac:dyDescent="0.25">
      <c r="A11261">
        <v>28.147500000000001</v>
      </c>
      <c r="B11261">
        <v>24.0596512884105</v>
      </c>
    </row>
    <row r="11262" spans="1:2" x14ac:dyDescent="0.25">
      <c r="A11262">
        <v>28.15</v>
      </c>
      <c r="B11262">
        <v>24.065174696838898</v>
      </c>
    </row>
    <row r="11263" spans="1:2" x14ac:dyDescent="0.25">
      <c r="A11263">
        <v>28.1525</v>
      </c>
      <c r="B11263">
        <v>24.070935287897001</v>
      </c>
    </row>
    <row r="11264" spans="1:2" x14ac:dyDescent="0.25">
      <c r="A11264">
        <v>28.155000000000001</v>
      </c>
      <c r="B11264">
        <v>24.0769317561336</v>
      </c>
    </row>
    <row r="11265" spans="1:2" x14ac:dyDescent="0.25">
      <c r="A11265">
        <v>28.157499999999999</v>
      </c>
      <c r="B11265">
        <v>24.083162735034399</v>
      </c>
    </row>
    <row r="11266" spans="1:2" x14ac:dyDescent="0.25">
      <c r="A11266">
        <v>28.16</v>
      </c>
      <c r="B11266">
        <v>24.089626797277699</v>
      </c>
    </row>
    <row r="11267" spans="1:2" x14ac:dyDescent="0.25">
      <c r="A11267">
        <v>28.162500000000001</v>
      </c>
      <c r="B11267">
        <v>24.0963224550074</v>
      </c>
    </row>
    <row r="11268" spans="1:2" x14ac:dyDescent="0.25">
      <c r="A11268">
        <v>28.164999999999999</v>
      </c>
      <c r="B11268">
        <v>24.1032481601206</v>
      </c>
    </row>
    <row r="11269" spans="1:2" x14ac:dyDescent="0.25">
      <c r="A11269">
        <v>28.1675</v>
      </c>
      <c r="B11269">
        <v>24.1104023045724</v>
      </c>
    </row>
    <row r="11270" spans="1:2" x14ac:dyDescent="0.25">
      <c r="A11270">
        <v>28.17</v>
      </c>
      <c r="B11270">
        <v>24.117783220695401</v>
      </c>
    </row>
    <row r="11271" spans="1:2" x14ac:dyDescent="0.25">
      <c r="A11271">
        <v>28.172499999999999</v>
      </c>
      <c r="B11271">
        <v>24.125389181535699</v>
      </c>
    </row>
    <row r="11272" spans="1:2" x14ac:dyDescent="0.25">
      <c r="A11272">
        <v>28.175000000000001</v>
      </c>
      <c r="B11272">
        <v>24.1332184012042</v>
      </c>
    </row>
    <row r="11273" spans="1:2" x14ac:dyDescent="0.25">
      <c r="A11273">
        <v>28.177499999999998</v>
      </c>
      <c r="B11273">
        <v>24.141269035244399</v>
      </c>
    </row>
    <row r="11274" spans="1:2" x14ac:dyDescent="0.25">
      <c r="A11274">
        <v>28.18</v>
      </c>
      <c r="B11274">
        <v>24.1495391810145</v>
      </c>
    </row>
    <row r="11275" spans="1:2" x14ac:dyDescent="0.25">
      <c r="A11275">
        <v>28.182500000000001</v>
      </c>
      <c r="B11275">
        <v>24.1580268780863</v>
      </c>
    </row>
    <row r="11276" spans="1:2" x14ac:dyDescent="0.25">
      <c r="A11276">
        <v>28.184999999999999</v>
      </c>
      <c r="B11276">
        <v>24.166730108659099</v>
      </c>
    </row>
    <row r="11277" spans="1:2" x14ac:dyDescent="0.25">
      <c r="A11277">
        <v>28.1875</v>
      </c>
      <c r="B11277">
        <v>24.1756467979889</v>
      </c>
    </row>
    <row r="11278" spans="1:2" x14ac:dyDescent="0.25">
      <c r="A11278">
        <v>28.19</v>
      </c>
      <c r="B11278">
        <v>24.1847748148333</v>
      </c>
    </row>
    <row r="11279" spans="1:2" x14ac:dyDescent="0.25">
      <c r="A11279">
        <v>28.192499999999999</v>
      </c>
      <c r="B11279">
        <v>24.1941119719115</v>
      </c>
    </row>
    <row r="11280" spans="1:2" x14ac:dyDescent="0.25">
      <c r="A11280">
        <v>28.195</v>
      </c>
      <c r="B11280">
        <v>24.203656026379399</v>
      </c>
    </row>
    <row r="11281" spans="1:2" x14ac:dyDescent="0.25">
      <c r="A11281">
        <v>28.197500000000002</v>
      </c>
      <c r="B11281">
        <v>24.21340468032</v>
      </c>
    </row>
    <row r="11282" spans="1:2" x14ac:dyDescent="0.25">
      <c r="A11282">
        <v>28.2</v>
      </c>
      <c r="B11282">
        <v>24.223355581248999</v>
      </c>
    </row>
    <row r="11283" spans="1:2" x14ac:dyDescent="0.25">
      <c r="A11283">
        <v>28.202500000000001</v>
      </c>
      <c r="B11283">
        <v>24.2335063226346</v>
      </c>
    </row>
    <row r="11284" spans="1:2" x14ac:dyDescent="0.25">
      <c r="A11284">
        <v>28.204999999999998</v>
      </c>
      <c r="B11284">
        <v>24.2438544444333</v>
      </c>
    </row>
    <row r="11285" spans="1:2" x14ac:dyDescent="0.25">
      <c r="A11285">
        <v>28.2075</v>
      </c>
      <c r="B11285">
        <v>24.254397433638999</v>
      </c>
    </row>
    <row r="11286" spans="1:2" x14ac:dyDescent="0.25">
      <c r="A11286">
        <v>28.21</v>
      </c>
      <c r="B11286">
        <v>24.2651327248482</v>
      </c>
    </row>
    <row r="11287" spans="1:2" x14ac:dyDescent="0.25">
      <c r="A11287">
        <v>28.212499999999999</v>
      </c>
      <c r="B11287">
        <v>24.276057700838201</v>
      </c>
    </row>
    <row r="11288" spans="1:2" x14ac:dyDescent="0.25">
      <c r="A11288">
        <v>28.215</v>
      </c>
      <c r="B11288">
        <v>24.287169693161399</v>
      </c>
    </row>
    <row r="11289" spans="1:2" x14ac:dyDescent="0.25">
      <c r="A11289">
        <v>28.217500000000001</v>
      </c>
      <c r="B11289">
        <v>24.298465982752099</v>
      </c>
    </row>
    <row r="11290" spans="1:2" x14ac:dyDescent="0.25">
      <c r="A11290">
        <v>28.22</v>
      </c>
      <c r="B11290">
        <v>24.309943800548901</v>
      </c>
    </row>
    <row r="11291" spans="1:2" x14ac:dyDescent="0.25">
      <c r="A11291">
        <v>28.2225</v>
      </c>
      <c r="B11291">
        <v>24.321600328130199</v>
      </c>
    </row>
    <row r="11292" spans="1:2" x14ac:dyDescent="0.25">
      <c r="A11292">
        <v>28.225000000000001</v>
      </c>
      <c r="B11292">
        <v>24.3334326983639</v>
      </c>
    </row>
    <row r="11293" spans="1:2" x14ac:dyDescent="0.25">
      <c r="A11293">
        <v>28.227499999999999</v>
      </c>
      <c r="B11293">
        <v>24.345437996071301</v>
      </c>
    </row>
    <row r="11294" spans="1:2" x14ac:dyDescent="0.25">
      <c r="A11294">
        <v>28.23</v>
      </c>
      <c r="B11294">
        <v>24.357613258703399</v>
      </c>
    </row>
    <row r="11295" spans="1:2" x14ac:dyDescent="0.25">
      <c r="A11295">
        <v>28.232500000000002</v>
      </c>
      <c r="B11295">
        <v>24.369955477032502</v>
      </c>
    </row>
    <row r="11296" spans="1:2" x14ac:dyDescent="0.25">
      <c r="A11296">
        <v>28.234999999999999</v>
      </c>
      <c r="B11296">
        <v>24.382461595854998</v>
      </c>
    </row>
    <row r="11297" spans="1:2" x14ac:dyDescent="0.25">
      <c r="A11297">
        <v>28.237500000000001</v>
      </c>
      <c r="B11297">
        <v>24.395128514709501</v>
      </c>
    </row>
    <row r="11298" spans="1:2" x14ac:dyDescent="0.25">
      <c r="A11298">
        <v>28.24</v>
      </c>
      <c r="B11298">
        <v>24.407953088606</v>
      </c>
    </row>
    <row r="11299" spans="1:2" x14ac:dyDescent="0.25">
      <c r="A11299">
        <v>28.2425</v>
      </c>
      <c r="B11299">
        <v>24.420932128769401</v>
      </c>
    </row>
    <row r="11300" spans="1:2" x14ac:dyDescent="0.25">
      <c r="A11300">
        <v>28.245000000000001</v>
      </c>
      <c r="B11300">
        <v>24.434062403395</v>
      </c>
    </row>
    <row r="11301" spans="1:2" x14ac:dyDescent="0.25">
      <c r="A11301">
        <v>28.247499999999999</v>
      </c>
      <c r="B11301">
        <v>24.447340638416701</v>
      </c>
    </row>
    <row r="11302" spans="1:2" x14ac:dyDescent="0.25">
      <c r="A11302">
        <v>28.25</v>
      </c>
      <c r="B11302">
        <v>24.4607635182875</v>
      </c>
    </row>
    <row r="11303" spans="1:2" x14ac:dyDescent="0.25">
      <c r="A11303">
        <v>28.252500000000001</v>
      </c>
      <c r="B11303">
        <v>24.474327686772298</v>
      </c>
    </row>
    <row r="11304" spans="1:2" x14ac:dyDescent="0.25">
      <c r="A11304">
        <v>28.254999999999999</v>
      </c>
      <c r="B11304">
        <v>24.488029747752599</v>
      </c>
    </row>
    <row r="11305" spans="1:2" x14ac:dyDescent="0.25">
      <c r="A11305">
        <v>28.2575</v>
      </c>
      <c r="B11305">
        <v>24.501866266043098</v>
      </c>
    </row>
    <row r="11306" spans="1:2" x14ac:dyDescent="0.25">
      <c r="A11306">
        <v>28.26</v>
      </c>
      <c r="B11306">
        <v>24.515833768219899</v>
      </c>
    </row>
    <row r="11307" spans="1:2" x14ac:dyDescent="0.25">
      <c r="A11307">
        <v>28.262499999999999</v>
      </c>
      <c r="B11307">
        <v>24.529928743460601</v>
      </c>
    </row>
    <row r="11308" spans="1:2" x14ac:dyDescent="0.25">
      <c r="A11308">
        <v>28.265000000000001</v>
      </c>
      <c r="B11308">
        <v>24.5441476443944</v>
      </c>
    </row>
    <row r="11309" spans="1:2" x14ac:dyDescent="0.25">
      <c r="A11309">
        <v>28.267499999999998</v>
      </c>
      <c r="B11309">
        <v>24.5584868879649</v>
      </c>
    </row>
    <row r="11310" spans="1:2" x14ac:dyDescent="0.25">
      <c r="A11310">
        <v>28.27</v>
      </c>
      <c r="B11310">
        <v>24.572942856303001</v>
      </c>
    </row>
    <row r="11311" spans="1:2" x14ac:dyDescent="0.25">
      <c r="A11311">
        <v>28.272500000000001</v>
      </c>
      <c r="B11311">
        <v>24.5875118976099</v>
      </c>
    </row>
    <row r="11312" spans="1:2" x14ac:dyDescent="0.25">
      <c r="A11312">
        <v>28.274999999999999</v>
      </c>
      <c r="B11312">
        <v>24.602190327051702</v>
      </c>
    </row>
    <row r="11313" spans="1:2" x14ac:dyDescent="0.25">
      <c r="A11313">
        <v>28.2775</v>
      </c>
      <c r="B11313">
        <v>24.6169744276635</v>
      </c>
    </row>
    <row r="11314" spans="1:2" x14ac:dyDescent="0.25">
      <c r="A11314">
        <v>28.28</v>
      </c>
      <c r="B11314">
        <v>24.631860451264</v>
      </c>
    </row>
    <row r="11315" spans="1:2" x14ac:dyDescent="0.25">
      <c r="A11315">
        <v>28.282499999999999</v>
      </c>
      <c r="B11315">
        <v>24.646844619379301</v>
      </c>
    </row>
    <row r="11316" spans="1:2" x14ac:dyDescent="0.25">
      <c r="A11316">
        <v>28.285</v>
      </c>
      <c r="B11316">
        <v>24.6619231241771</v>
      </c>
    </row>
    <row r="11317" spans="1:2" x14ac:dyDescent="0.25">
      <c r="A11317">
        <v>28.287500000000001</v>
      </c>
      <c r="B11317">
        <v>24.677092129409701</v>
      </c>
    </row>
    <row r="11318" spans="1:2" x14ac:dyDescent="0.25">
      <c r="A11318">
        <v>28.29</v>
      </c>
      <c r="B11318">
        <v>24.692347771366599</v>
      </c>
    </row>
    <row r="11319" spans="1:2" x14ac:dyDescent="0.25">
      <c r="A11319">
        <v>28.2925</v>
      </c>
      <c r="B11319">
        <v>24.7076861598356</v>
      </c>
    </row>
    <row r="11320" spans="1:2" x14ac:dyDescent="0.25">
      <c r="A11320">
        <v>28.295000000000002</v>
      </c>
      <c r="B11320">
        <v>24.723103379072999</v>
      </c>
    </row>
    <row r="11321" spans="1:2" x14ac:dyDescent="0.25">
      <c r="A11321">
        <v>28.297499999999999</v>
      </c>
      <c r="B11321">
        <v>24.738595488782099</v>
      </c>
    </row>
    <row r="11322" spans="1:2" x14ac:dyDescent="0.25">
      <c r="A11322">
        <v>28.3</v>
      </c>
      <c r="B11322">
        <v>24.754158525100198</v>
      </c>
    </row>
    <row r="11323" spans="1:2" x14ac:dyDescent="0.25">
      <c r="A11323">
        <v>28.302499999999998</v>
      </c>
      <c r="B11323">
        <v>24.769788501592799</v>
      </c>
    </row>
    <row r="11324" spans="1:2" x14ac:dyDescent="0.25">
      <c r="A11324">
        <v>28.305</v>
      </c>
      <c r="B11324">
        <v>24.7854814102568</v>
      </c>
    </row>
    <row r="11325" spans="1:2" x14ac:dyDescent="0.25">
      <c r="A11325">
        <v>28.307500000000001</v>
      </c>
      <c r="B11325">
        <v>24.801233222530399</v>
      </c>
    </row>
    <row r="11326" spans="1:2" x14ac:dyDescent="0.25">
      <c r="A11326">
        <v>28.31</v>
      </c>
      <c r="B11326">
        <v>24.817039890310301</v>
      </c>
    </row>
    <row r="11327" spans="1:2" x14ac:dyDescent="0.25">
      <c r="A11327">
        <v>28.3125</v>
      </c>
      <c r="B11327">
        <v>24.832897346976001</v>
      </c>
    </row>
    <row r="11328" spans="1:2" x14ac:dyDescent="0.25">
      <c r="A11328">
        <v>28.315000000000001</v>
      </c>
      <c r="B11328">
        <v>24.8488015084213</v>
      </c>
    </row>
    <row r="11329" spans="1:2" x14ac:dyDescent="0.25">
      <c r="A11329">
        <v>28.317499999999999</v>
      </c>
      <c r="B11329">
        <v>24.864748274091902</v>
      </c>
    </row>
    <row r="11330" spans="1:2" x14ac:dyDescent="0.25">
      <c r="A11330">
        <v>28.32</v>
      </c>
      <c r="B11330">
        <v>24.880733528029101</v>
      </c>
    </row>
    <row r="11331" spans="1:2" x14ac:dyDescent="0.25">
      <c r="A11331">
        <v>28.322500000000002</v>
      </c>
      <c r="B11331">
        <v>24.896753139919898</v>
      </c>
    </row>
    <row r="11332" spans="1:2" x14ac:dyDescent="0.25">
      <c r="A11332">
        <v>28.324999999999999</v>
      </c>
      <c r="B11332">
        <v>24.9128029661527</v>
      </c>
    </row>
    <row r="11333" spans="1:2" x14ac:dyDescent="0.25">
      <c r="A11333">
        <v>28.327500000000001</v>
      </c>
      <c r="B11333">
        <v>24.9288788508787</v>
      </c>
    </row>
    <row r="11334" spans="1:2" x14ac:dyDescent="0.25">
      <c r="A11334">
        <v>28.33</v>
      </c>
      <c r="B11334">
        <v>24.9449766270777</v>
      </c>
    </row>
    <row r="11335" spans="1:2" x14ac:dyDescent="0.25">
      <c r="A11335">
        <v>28.3325</v>
      </c>
      <c r="B11335">
        <v>24.961092117629899</v>
      </c>
    </row>
    <row r="11336" spans="1:2" x14ac:dyDescent="0.25">
      <c r="A11336">
        <v>28.335000000000001</v>
      </c>
      <c r="B11336">
        <v>24.977221136392</v>
      </c>
    </row>
    <row r="11337" spans="1:2" x14ac:dyDescent="0.25">
      <c r="A11337">
        <v>28.337499999999999</v>
      </c>
      <c r="B11337">
        <v>24.9933594892771</v>
      </c>
    </row>
    <row r="11338" spans="1:2" x14ac:dyDescent="0.25">
      <c r="A11338">
        <v>28.34</v>
      </c>
      <c r="B11338">
        <v>25.009502975339799</v>
      </c>
    </row>
    <row r="11339" spans="1:2" x14ac:dyDescent="0.25">
      <c r="A11339">
        <v>28.342500000000001</v>
      </c>
      <c r="B11339">
        <v>25.025647387864201</v>
      </c>
    </row>
    <row r="11340" spans="1:2" x14ac:dyDescent="0.25">
      <c r="A11340">
        <v>28.344999999999999</v>
      </c>
      <c r="B11340">
        <v>25.041788515456201</v>
      </c>
    </row>
    <row r="11341" spans="1:2" x14ac:dyDescent="0.25">
      <c r="A11341">
        <v>28.3475</v>
      </c>
      <c r="B11341">
        <v>25.057922143138299</v>
      </c>
    </row>
    <row r="11342" spans="1:2" x14ac:dyDescent="0.25">
      <c r="A11342">
        <v>28.35</v>
      </c>
      <c r="B11342">
        <v>25.074044053448599</v>
      </c>
    </row>
    <row r="11343" spans="1:2" x14ac:dyDescent="0.25">
      <c r="A11343">
        <v>28.352499999999999</v>
      </c>
      <c r="B11343">
        <v>25.090150027541199</v>
      </c>
    </row>
    <row r="11344" spans="1:2" x14ac:dyDescent="0.25">
      <c r="A11344">
        <v>28.355</v>
      </c>
      <c r="B11344">
        <v>25.106235846290001</v>
      </c>
    </row>
    <row r="11345" spans="1:2" x14ac:dyDescent="0.25">
      <c r="A11345">
        <v>28.357500000000002</v>
      </c>
      <c r="B11345">
        <v>25.122297291394201</v>
      </c>
    </row>
    <row r="11346" spans="1:2" x14ac:dyDescent="0.25">
      <c r="A11346">
        <v>28.36</v>
      </c>
      <c r="B11346">
        <v>25.138330146486101</v>
      </c>
    </row>
    <row r="11347" spans="1:2" x14ac:dyDescent="0.25">
      <c r="A11347">
        <v>28.362500000000001</v>
      </c>
      <c r="B11347">
        <v>25.154330198239901</v>
      </c>
    </row>
    <row r="11348" spans="1:2" x14ac:dyDescent="0.25">
      <c r="A11348">
        <v>28.364999999999998</v>
      </c>
      <c r="B11348">
        <v>25.170293237482198</v>
      </c>
    </row>
    <row r="11349" spans="1:2" x14ac:dyDescent="0.25">
      <c r="A11349">
        <v>28.3675</v>
      </c>
      <c r="B11349">
        <v>25.186215060303802</v>
      </c>
    </row>
    <row r="11350" spans="1:2" x14ac:dyDescent="0.25">
      <c r="A11350">
        <v>28.37</v>
      </c>
      <c r="B11350">
        <v>25.202091469171101</v>
      </c>
    </row>
    <row r="11351" spans="1:2" x14ac:dyDescent="0.25">
      <c r="A11351">
        <v>28.372499999999999</v>
      </c>
      <c r="B11351">
        <v>25.217918274039899</v>
      </c>
    </row>
    <row r="11352" spans="1:2" x14ac:dyDescent="0.25">
      <c r="A11352">
        <v>28.375</v>
      </c>
      <c r="B11352">
        <v>25.233691293466599</v>
      </c>
    </row>
    <row r="11353" spans="1:2" x14ac:dyDescent="0.25">
      <c r="A11353">
        <v>28.377500000000001</v>
      </c>
      <c r="B11353">
        <v>25.2494063557223</v>
      </c>
    </row>
    <row r="11354" spans="1:2" x14ac:dyDescent="0.25">
      <c r="A11354">
        <v>28.38</v>
      </c>
      <c r="B11354">
        <v>25.265059299903701</v>
      </c>
    </row>
    <row r="11355" spans="1:2" x14ac:dyDescent="0.25">
      <c r="A11355">
        <v>28.3825</v>
      </c>
      <c r="B11355">
        <v>25.280645977045399</v>
      </c>
    </row>
    <row r="11356" spans="1:2" x14ac:dyDescent="0.25">
      <c r="A11356">
        <v>28.385000000000002</v>
      </c>
      <c r="B11356">
        <v>25.2961622512296</v>
      </c>
    </row>
    <row r="11357" spans="1:2" x14ac:dyDescent="0.25">
      <c r="A11357">
        <v>28.387499999999999</v>
      </c>
      <c r="B11357">
        <v>25.3116040006954</v>
      </c>
    </row>
    <row r="11358" spans="1:2" x14ac:dyDescent="0.25">
      <c r="A11358">
        <v>28.39</v>
      </c>
      <c r="B11358">
        <v>25.3269671189462</v>
      </c>
    </row>
    <row r="11359" spans="1:2" x14ac:dyDescent="0.25">
      <c r="A11359">
        <v>28.392499999999998</v>
      </c>
      <c r="B11359">
        <v>25.342247515854702</v>
      </c>
    </row>
    <row r="11360" spans="1:2" x14ac:dyDescent="0.25">
      <c r="A11360">
        <v>28.395</v>
      </c>
      <c r="B11360">
        <v>25.357441118766999</v>
      </c>
    </row>
    <row r="11361" spans="1:2" x14ac:dyDescent="0.25">
      <c r="A11361">
        <v>28.397500000000001</v>
      </c>
      <c r="B11361">
        <v>25.372543873602201</v>
      </c>
    </row>
    <row r="11362" spans="1:2" x14ac:dyDescent="0.25">
      <c r="A11362">
        <v>28.4</v>
      </c>
      <c r="B11362">
        <v>25.387551745950901</v>
      </c>
    </row>
    <row r="11363" spans="1:2" x14ac:dyDescent="0.25">
      <c r="A11363">
        <v>28.4025</v>
      </c>
      <c r="B11363">
        <v>25.402460722169799</v>
      </c>
    </row>
    <row r="11364" spans="1:2" x14ac:dyDescent="0.25">
      <c r="A11364">
        <v>28.405000000000001</v>
      </c>
      <c r="B11364">
        <v>25.417266810472899</v>
      </c>
    </row>
    <row r="11365" spans="1:2" x14ac:dyDescent="0.25">
      <c r="A11365">
        <v>28.407499999999999</v>
      </c>
      <c r="B11365">
        <v>25.431966042019202</v>
      </c>
    </row>
    <row r="11366" spans="1:2" x14ac:dyDescent="0.25">
      <c r="A11366">
        <v>28.41</v>
      </c>
      <c r="B11366">
        <v>25.446554471995999</v>
      </c>
    </row>
    <row r="11367" spans="1:2" x14ac:dyDescent="0.25">
      <c r="A11367">
        <v>28.412500000000001</v>
      </c>
      <c r="B11367">
        <v>25.461028180698399</v>
      </c>
    </row>
    <row r="11368" spans="1:2" x14ac:dyDescent="0.25">
      <c r="A11368">
        <v>28.414999999999999</v>
      </c>
      <c r="B11368">
        <v>25.4753832746039</v>
      </c>
    </row>
    <row r="11369" spans="1:2" x14ac:dyDescent="0.25">
      <c r="A11369">
        <v>28.4175</v>
      </c>
      <c r="B11369">
        <v>25.489615887442</v>
      </c>
    </row>
    <row r="11370" spans="1:2" x14ac:dyDescent="0.25">
      <c r="A11370">
        <v>28.42</v>
      </c>
      <c r="B11370">
        <v>25.503722181258599</v>
      </c>
    </row>
    <row r="11371" spans="1:2" x14ac:dyDescent="0.25">
      <c r="A11371">
        <v>28.422499999999999</v>
      </c>
      <c r="B11371">
        <v>25.517698347475299</v>
      </c>
    </row>
    <row r="11372" spans="1:2" x14ac:dyDescent="0.25">
      <c r="A11372">
        <v>28.425000000000001</v>
      </c>
      <c r="B11372">
        <v>25.5315406079424</v>
      </c>
    </row>
    <row r="11373" spans="1:2" x14ac:dyDescent="0.25">
      <c r="A11373">
        <v>28.427499999999998</v>
      </c>
      <c r="B11373">
        <v>25.545245215985901</v>
      </c>
    </row>
    <row r="11374" spans="1:2" x14ac:dyDescent="0.25">
      <c r="A11374">
        <v>28.43</v>
      </c>
      <c r="B11374">
        <v>25.558808457448801</v>
      </c>
    </row>
    <row r="11375" spans="1:2" x14ac:dyDescent="0.25">
      <c r="A11375">
        <v>28.432500000000001</v>
      </c>
      <c r="B11375">
        <v>25.572226651724201</v>
      </c>
    </row>
    <row r="11376" spans="1:2" x14ac:dyDescent="0.25">
      <c r="A11376">
        <v>28.434999999999999</v>
      </c>
      <c r="B11376">
        <v>25.5854961527832</v>
      </c>
    </row>
    <row r="11377" spans="1:2" x14ac:dyDescent="0.25">
      <c r="A11377">
        <v>28.4375</v>
      </c>
      <c r="B11377">
        <v>25.598613350194402</v>
      </c>
    </row>
    <row r="11378" spans="1:2" x14ac:dyDescent="0.25">
      <c r="A11378">
        <v>28.44</v>
      </c>
      <c r="B11378">
        <v>25.6115746701362</v>
      </c>
    </row>
    <row r="11379" spans="1:2" x14ac:dyDescent="0.25">
      <c r="A11379">
        <v>28.442499999999999</v>
      </c>
      <c r="B11379">
        <v>25.624376576401101</v>
      </c>
    </row>
    <row r="11380" spans="1:2" x14ac:dyDescent="0.25">
      <c r="A11380">
        <v>28.445</v>
      </c>
      <c r="B11380">
        <v>25.637015571392102</v>
      </c>
    </row>
    <row r="11381" spans="1:2" x14ac:dyDescent="0.25">
      <c r="A11381">
        <v>28.447500000000002</v>
      </c>
      <c r="B11381">
        <v>25.649488197110902</v>
      </c>
    </row>
    <row r="11382" spans="1:2" x14ac:dyDescent="0.25">
      <c r="A11382">
        <v>28.45</v>
      </c>
      <c r="B11382">
        <v>25.661791036136499</v>
      </c>
    </row>
    <row r="11383" spans="1:2" x14ac:dyDescent="0.25">
      <c r="A11383">
        <v>28.452500000000001</v>
      </c>
      <c r="B11383">
        <v>25.673920712596001</v>
      </c>
    </row>
    <row r="11384" spans="1:2" x14ac:dyDescent="0.25">
      <c r="A11384">
        <v>28.454999999999998</v>
      </c>
      <c r="B11384">
        <v>25.685873893125098</v>
      </c>
    </row>
    <row r="11385" spans="1:2" x14ac:dyDescent="0.25">
      <c r="A11385">
        <v>28.4575</v>
      </c>
      <c r="B11385">
        <v>25.697647287819802</v>
      </c>
    </row>
    <row r="11386" spans="1:2" x14ac:dyDescent="0.25">
      <c r="A11386">
        <v>28.46</v>
      </c>
      <c r="B11386">
        <v>25.709237651178</v>
      </c>
    </row>
    <row r="11387" spans="1:2" x14ac:dyDescent="0.25">
      <c r="A11387">
        <v>28.462499999999999</v>
      </c>
      <c r="B11387">
        <v>25.720641783031098</v>
      </c>
    </row>
    <row r="11388" spans="1:2" x14ac:dyDescent="0.25">
      <c r="A11388">
        <v>28.465</v>
      </c>
      <c r="B11388">
        <v>25.731856529464899</v>
      </c>
    </row>
    <row r="11389" spans="1:2" x14ac:dyDescent="0.25">
      <c r="A11389">
        <v>28.467500000000001</v>
      </c>
      <c r="B11389">
        <v>25.742878783730301</v>
      </c>
    </row>
    <row r="11390" spans="1:2" x14ac:dyDescent="0.25">
      <c r="A11390">
        <v>28.47</v>
      </c>
      <c r="B11390">
        <v>25.753705487143101</v>
      </c>
    </row>
    <row r="11391" spans="1:2" x14ac:dyDescent="0.25">
      <c r="A11391">
        <v>28.4725</v>
      </c>
      <c r="B11391">
        <v>25.764333629972199</v>
      </c>
    </row>
    <row r="11392" spans="1:2" x14ac:dyDescent="0.25">
      <c r="A11392">
        <v>28.475000000000001</v>
      </c>
      <c r="B11392">
        <v>25.7747602523166</v>
      </c>
    </row>
    <row r="11393" spans="1:2" x14ac:dyDescent="0.25">
      <c r="A11393">
        <v>28.477499999999999</v>
      </c>
      <c r="B11393">
        <v>25.784982444971199</v>
      </c>
    </row>
    <row r="11394" spans="1:2" x14ac:dyDescent="0.25">
      <c r="A11394">
        <v>28.48</v>
      </c>
      <c r="B11394">
        <v>25.794997350279399</v>
      </c>
    </row>
    <row r="11395" spans="1:2" x14ac:dyDescent="0.25">
      <c r="A11395">
        <v>28.482500000000002</v>
      </c>
      <c r="B11395">
        <v>25.804802162975001</v>
      </c>
    </row>
    <row r="11396" spans="1:2" x14ac:dyDescent="0.25">
      <c r="A11396">
        <v>28.484999999999999</v>
      </c>
      <c r="B11396">
        <v>25.814394131010602</v>
      </c>
    </row>
    <row r="11397" spans="1:2" x14ac:dyDescent="0.25">
      <c r="A11397">
        <v>28.487500000000001</v>
      </c>
      <c r="B11397">
        <v>25.8237705563735</v>
      </c>
    </row>
    <row r="11398" spans="1:2" x14ac:dyDescent="0.25">
      <c r="A11398">
        <v>28.49</v>
      </c>
      <c r="B11398">
        <v>25.832928795888702</v>
      </c>
    </row>
    <row r="11399" spans="1:2" x14ac:dyDescent="0.25">
      <c r="A11399">
        <v>28.4925</v>
      </c>
      <c r="B11399">
        <v>25.841866262008899</v>
      </c>
    </row>
    <row r="11400" spans="1:2" x14ac:dyDescent="0.25">
      <c r="A11400">
        <v>28.495000000000001</v>
      </c>
      <c r="B11400">
        <v>25.850580423590699</v>
      </c>
    </row>
    <row r="11401" spans="1:2" x14ac:dyDescent="0.25">
      <c r="A11401">
        <v>28.497499999999999</v>
      </c>
      <c r="B11401">
        <v>25.859068806657</v>
      </c>
    </row>
    <row r="11402" spans="1:2" x14ac:dyDescent="0.25">
      <c r="A11402">
        <v>28.5</v>
      </c>
      <c r="B11402">
        <v>25.867328995146298</v>
      </c>
    </row>
    <row r="11403" spans="1:2" x14ac:dyDescent="0.25">
      <c r="A11403">
        <v>28.502500000000001</v>
      </c>
      <c r="B11403">
        <v>25.875358631646399</v>
      </c>
    </row>
    <row r="11404" spans="1:2" x14ac:dyDescent="0.25">
      <c r="A11404">
        <v>28.504999999999999</v>
      </c>
      <c r="B11404">
        <v>25.883155418115201</v>
      </c>
    </row>
    <row r="11405" spans="1:2" x14ac:dyDescent="0.25">
      <c r="A11405">
        <v>28.5075</v>
      </c>
      <c r="B11405">
        <v>25.890717116585801</v>
      </c>
    </row>
    <row r="11406" spans="1:2" x14ac:dyDescent="0.25">
      <c r="A11406">
        <v>28.51</v>
      </c>
      <c r="B11406">
        <v>25.8980415498574</v>
      </c>
    </row>
    <row r="11407" spans="1:2" x14ac:dyDescent="0.25">
      <c r="A11407">
        <v>28.512499999999999</v>
      </c>
      <c r="B11407">
        <v>25.905126602170501</v>
      </c>
    </row>
    <row r="11408" spans="1:2" x14ac:dyDescent="0.25">
      <c r="A11408">
        <v>28.515000000000001</v>
      </c>
      <c r="B11408">
        <v>25.911970219867499</v>
      </c>
    </row>
    <row r="11409" spans="1:2" x14ac:dyDescent="0.25">
      <c r="A11409">
        <v>28.517499999999998</v>
      </c>
      <c r="B11409">
        <v>25.918570412036999</v>
      </c>
    </row>
    <row r="11410" spans="1:2" x14ac:dyDescent="0.25">
      <c r="A11410">
        <v>28.52</v>
      </c>
      <c r="B11410">
        <v>25.924925251143399</v>
      </c>
    </row>
    <row r="11411" spans="1:2" x14ac:dyDescent="0.25">
      <c r="A11411">
        <v>28.522500000000001</v>
      </c>
      <c r="B11411">
        <v>25.931032873639399</v>
      </c>
    </row>
    <row r="11412" spans="1:2" x14ac:dyDescent="0.25">
      <c r="A11412">
        <v>28.524999999999999</v>
      </c>
      <c r="B11412">
        <v>25.9368914805634</v>
      </c>
    </row>
    <row r="11413" spans="1:2" x14ac:dyDescent="0.25">
      <c r="A11413">
        <v>28.5275</v>
      </c>
      <c r="B11413">
        <v>25.942499338120101</v>
      </c>
    </row>
    <row r="11414" spans="1:2" x14ac:dyDescent="0.25">
      <c r="A11414">
        <v>28.53</v>
      </c>
      <c r="B11414">
        <v>25.9478547782441</v>
      </c>
    </row>
    <row r="11415" spans="1:2" x14ac:dyDescent="0.25">
      <c r="A11415">
        <v>28.532499999999999</v>
      </c>
      <c r="B11415">
        <v>25.952956199148002</v>
      </c>
    </row>
    <row r="11416" spans="1:2" x14ac:dyDescent="0.25">
      <c r="A11416">
        <v>28.535</v>
      </c>
      <c r="B11416">
        <v>25.957802065852299</v>
      </c>
    </row>
    <row r="11417" spans="1:2" x14ac:dyDescent="0.25">
      <c r="A11417">
        <v>28.537500000000001</v>
      </c>
      <c r="B11417">
        <v>25.962390910699298</v>
      </c>
    </row>
    <row r="11418" spans="1:2" x14ac:dyDescent="0.25">
      <c r="A11418">
        <v>28.54</v>
      </c>
      <c r="B11418">
        <v>25.9667213338486</v>
      </c>
    </row>
    <row r="11419" spans="1:2" x14ac:dyDescent="0.25">
      <c r="A11419">
        <v>28.5425</v>
      </c>
      <c r="B11419">
        <v>25.9707920037565</v>
      </c>
    </row>
    <row r="11420" spans="1:2" x14ac:dyDescent="0.25">
      <c r="A11420">
        <v>28.545000000000002</v>
      </c>
      <c r="B11420">
        <v>25.974601657636601</v>
      </c>
    </row>
    <row r="11421" spans="1:2" x14ac:dyDescent="0.25">
      <c r="A11421">
        <v>28.547499999999999</v>
      </c>
      <c r="B11421">
        <v>25.978149101903199</v>
      </c>
    </row>
    <row r="11422" spans="1:2" x14ac:dyDescent="0.25">
      <c r="A11422">
        <v>28.55</v>
      </c>
      <c r="B11422">
        <v>25.981433212596698</v>
      </c>
    </row>
    <row r="11423" spans="1:2" x14ac:dyDescent="0.25">
      <c r="A11423">
        <v>28.552499999999998</v>
      </c>
      <c r="B11423">
        <v>25.984452935790902</v>
      </c>
    </row>
    <row r="11424" spans="1:2" x14ac:dyDescent="0.25">
      <c r="A11424">
        <v>28.555</v>
      </c>
      <c r="B11424">
        <v>25.987207287981999</v>
      </c>
    </row>
    <row r="11425" spans="1:2" x14ac:dyDescent="0.25">
      <c r="A11425">
        <v>28.557500000000001</v>
      </c>
      <c r="B11425">
        <v>25.989695356458999</v>
      </c>
    </row>
    <row r="11426" spans="1:2" x14ac:dyDescent="0.25">
      <c r="A11426">
        <v>28.56</v>
      </c>
      <c r="B11426">
        <v>25.991916299656101</v>
      </c>
    </row>
    <row r="11427" spans="1:2" x14ac:dyDescent="0.25">
      <c r="A11427">
        <v>28.5625</v>
      </c>
      <c r="B11427">
        <v>25.993869347486001</v>
      </c>
    </row>
    <row r="11428" spans="1:2" x14ac:dyDescent="0.25">
      <c r="A11428">
        <v>28.565000000000001</v>
      </c>
      <c r="B11428">
        <v>25.9955538016542</v>
      </c>
    </row>
    <row r="11429" spans="1:2" x14ac:dyDescent="0.25">
      <c r="A11429">
        <v>28.567499999999999</v>
      </c>
      <c r="B11429">
        <v>25.996969035954901</v>
      </c>
    </row>
    <row r="11430" spans="1:2" x14ac:dyDescent="0.25">
      <c r="A11430">
        <v>28.57</v>
      </c>
      <c r="B11430">
        <v>25.998114496547601</v>
      </c>
    </row>
    <row r="11431" spans="1:2" x14ac:dyDescent="0.25">
      <c r="A11431">
        <v>28.572500000000002</v>
      </c>
      <c r="B11431">
        <v>25.9989897022142</v>
      </c>
    </row>
    <row r="11432" spans="1:2" x14ac:dyDescent="0.25">
      <c r="A11432">
        <v>28.574999999999999</v>
      </c>
      <c r="B11432">
        <v>25.9995942445974</v>
      </c>
    </row>
    <row r="11433" spans="1:2" x14ac:dyDescent="0.25">
      <c r="A11433">
        <v>28.577500000000001</v>
      </c>
      <c r="B11433">
        <v>25.999927788419001</v>
      </c>
    </row>
    <row r="11434" spans="1:2" x14ac:dyDescent="0.25">
      <c r="A11434">
        <v>28.58</v>
      </c>
      <c r="B11434">
        <v>25.999990071679399</v>
      </c>
    </row>
    <row r="11435" spans="1:2" x14ac:dyDescent="0.25">
      <c r="A11435">
        <v>28.5825</v>
      </c>
      <c r="B11435">
        <v>25.999780905836602</v>
      </c>
    </row>
    <row r="11436" spans="1:2" x14ac:dyDescent="0.25">
      <c r="A11436">
        <v>28.585000000000001</v>
      </c>
      <c r="B11436">
        <v>25.999300175966699</v>
      </c>
    </row>
    <row r="11437" spans="1:2" x14ac:dyDescent="0.25">
      <c r="A11437">
        <v>28.587499999999999</v>
      </c>
      <c r="B11437">
        <v>25.9985478409032</v>
      </c>
    </row>
    <row r="11438" spans="1:2" x14ac:dyDescent="0.25">
      <c r="A11438">
        <v>28.59</v>
      </c>
      <c r="B11438">
        <v>25.997523933357702</v>
      </c>
    </row>
    <row r="11439" spans="1:2" x14ac:dyDescent="0.25">
      <c r="A11439">
        <v>28.592500000000001</v>
      </c>
      <c r="B11439">
        <v>25.9962285600194</v>
      </c>
    </row>
    <row r="11440" spans="1:2" x14ac:dyDescent="0.25">
      <c r="A11440">
        <v>28.594999999999999</v>
      </c>
      <c r="B11440">
        <v>25.994661901635901</v>
      </c>
    </row>
    <row r="11441" spans="1:2" x14ac:dyDescent="0.25">
      <c r="A11441">
        <v>28.5975</v>
      </c>
      <c r="B11441">
        <v>25.992824213072598</v>
      </c>
    </row>
    <row r="11442" spans="1:2" x14ac:dyDescent="0.25">
      <c r="A11442">
        <v>28.6</v>
      </c>
      <c r="B11442">
        <v>25.990715823353</v>
      </c>
    </row>
    <row r="11443" spans="1:2" x14ac:dyDescent="0.25">
      <c r="A11443">
        <v>28.602499999999999</v>
      </c>
      <c r="B11443">
        <v>25.988337135678002</v>
      </c>
    </row>
    <row r="11444" spans="1:2" x14ac:dyDescent="0.25">
      <c r="A11444">
        <v>28.605</v>
      </c>
      <c r="B11444">
        <v>25.985688627425201</v>
      </c>
    </row>
    <row r="11445" spans="1:2" x14ac:dyDescent="0.25">
      <c r="A11445">
        <v>28.607500000000002</v>
      </c>
      <c r="B11445">
        <v>25.982770850127999</v>
      </c>
    </row>
    <row r="11446" spans="1:2" x14ac:dyDescent="0.25">
      <c r="A11446">
        <v>28.61</v>
      </c>
      <c r="B11446">
        <v>25.979584429434301</v>
      </c>
    </row>
    <row r="11447" spans="1:2" x14ac:dyDescent="0.25">
      <c r="A11447">
        <v>28.612500000000001</v>
      </c>
      <c r="B11447">
        <v>25.976130065044501</v>
      </c>
    </row>
    <row r="11448" spans="1:2" x14ac:dyDescent="0.25">
      <c r="A11448">
        <v>28.614999999999998</v>
      </c>
      <c r="B11448">
        <v>25.972408530629298</v>
      </c>
    </row>
    <row r="11449" spans="1:2" x14ac:dyDescent="0.25">
      <c r="A11449">
        <v>28.6175</v>
      </c>
      <c r="B11449">
        <v>25.968420673727302</v>
      </c>
    </row>
    <row r="11450" spans="1:2" x14ac:dyDescent="0.25">
      <c r="A11450">
        <v>28.62</v>
      </c>
      <c r="B11450">
        <v>25.964167415621301</v>
      </c>
    </row>
    <row r="11451" spans="1:2" x14ac:dyDescent="0.25">
      <c r="A11451">
        <v>28.622499999999999</v>
      </c>
      <c r="B11451">
        <v>25.959649751195201</v>
      </c>
    </row>
    <row r="11452" spans="1:2" x14ac:dyDescent="0.25">
      <c r="A11452">
        <v>28.625</v>
      </c>
      <c r="B11452">
        <v>25.954868748769702</v>
      </c>
    </row>
    <row r="11453" spans="1:2" x14ac:dyDescent="0.25">
      <c r="A11453">
        <v>28.627500000000001</v>
      </c>
      <c r="B11453">
        <v>25.949825549917101</v>
      </c>
    </row>
    <row r="11454" spans="1:2" x14ac:dyDescent="0.25">
      <c r="A11454">
        <v>28.63</v>
      </c>
      <c r="B11454">
        <v>25.944521369257</v>
      </c>
    </row>
    <row r="11455" spans="1:2" x14ac:dyDescent="0.25">
      <c r="A11455">
        <v>28.6325</v>
      </c>
      <c r="B11455">
        <v>25.938957494229999</v>
      </c>
    </row>
    <row r="11456" spans="1:2" x14ac:dyDescent="0.25">
      <c r="A11456">
        <v>28.635000000000002</v>
      </c>
      <c r="B11456">
        <v>25.933135284851801</v>
      </c>
    </row>
    <row r="11457" spans="1:2" x14ac:dyDescent="0.25">
      <c r="A11457">
        <v>28.637499999999999</v>
      </c>
      <c r="B11457">
        <v>25.927056173446701</v>
      </c>
    </row>
    <row r="11458" spans="1:2" x14ac:dyDescent="0.25">
      <c r="A11458">
        <v>28.64</v>
      </c>
      <c r="B11458">
        <v>25.920721664360499</v>
      </c>
    </row>
    <row r="11459" spans="1:2" x14ac:dyDescent="0.25">
      <c r="A11459">
        <v>28.642499999999998</v>
      </c>
      <c r="B11459">
        <v>25.914133333652899</v>
      </c>
    </row>
    <row r="11460" spans="1:2" x14ac:dyDescent="0.25">
      <c r="A11460">
        <v>28.645</v>
      </c>
      <c r="B11460">
        <v>25.9072928287701</v>
      </c>
    </row>
    <row r="11461" spans="1:2" x14ac:dyDescent="0.25">
      <c r="A11461">
        <v>28.647500000000001</v>
      </c>
      <c r="B11461">
        <v>25.900201868196302</v>
      </c>
    </row>
    <row r="11462" spans="1:2" x14ac:dyDescent="0.25">
      <c r="A11462">
        <v>28.65</v>
      </c>
      <c r="B11462">
        <v>25.892862241085901</v>
      </c>
    </row>
    <row r="11463" spans="1:2" x14ac:dyDescent="0.25">
      <c r="A11463">
        <v>28.6525</v>
      </c>
      <c r="B11463">
        <v>25.885275806874301</v>
      </c>
    </row>
    <row r="11464" spans="1:2" x14ac:dyDescent="0.25">
      <c r="A11464">
        <v>28.655000000000001</v>
      </c>
      <c r="B11464">
        <v>25.8774444948696</v>
      </c>
    </row>
    <row r="11465" spans="1:2" x14ac:dyDescent="0.25">
      <c r="A11465">
        <v>28.657499999999999</v>
      </c>
      <c r="B11465">
        <v>25.8693703038237</v>
      </c>
    </row>
    <row r="11466" spans="1:2" x14ac:dyDescent="0.25">
      <c r="A11466">
        <v>28.66</v>
      </c>
      <c r="B11466">
        <v>25.861055301483599</v>
      </c>
    </row>
    <row r="11467" spans="1:2" x14ac:dyDescent="0.25">
      <c r="A11467">
        <v>28.662500000000001</v>
      </c>
      <c r="B11467">
        <v>25.852501624122201</v>
      </c>
    </row>
    <row r="11468" spans="1:2" x14ac:dyDescent="0.25">
      <c r="A11468">
        <v>28.664999999999999</v>
      </c>
      <c r="B11468">
        <v>25.843711476050501</v>
      </c>
    </row>
    <row r="11469" spans="1:2" x14ac:dyDescent="0.25">
      <c r="A11469">
        <v>28.6675</v>
      </c>
      <c r="B11469">
        <v>25.834687129108399</v>
      </c>
    </row>
    <row r="11470" spans="1:2" x14ac:dyDescent="0.25">
      <c r="A11470">
        <v>28.67</v>
      </c>
      <c r="B11470">
        <v>25.825430922137201</v>
      </c>
    </row>
    <row r="11471" spans="1:2" x14ac:dyDescent="0.25">
      <c r="A11471">
        <v>28.672499999999999</v>
      </c>
      <c r="B11471">
        <v>25.8159452604318</v>
      </c>
    </row>
    <row r="11472" spans="1:2" x14ac:dyDescent="0.25">
      <c r="A11472">
        <v>28.675000000000001</v>
      </c>
      <c r="B11472">
        <v>25.8062326151741</v>
      </c>
    </row>
    <row r="11473" spans="1:2" x14ac:dyDescent="0.25">
      <c r="A11473">
        <v>28.677499999999998</v>
      </c>
      <c r="B11473">
        <v>25.796295522845799</v>
      </c>
    </row>
    <row r="11474" spans="1:2" x14ac:dyDescent="0.25">
      <c r="A11474">
        <v>28.68</v>
      </c>
      <c r="B11474">
        <v>25.786136584623399</v>
      </c>
    </row>
    <row r="11475" spans="1:2" x14ac:dyDescent="0.25">
      <c r="A11475">
        <v>28.682500000000001</v>
      </c>
      <c r="B11475">
        <v>25.775758465753501</v>
      </c>
    </row>
    <row r="11476" spans="1:2" x14ac:dyDescent="0.25">
      <c r="A11476">
        <v>28.684999999999999</v>
      </c>
      <c r="B11476">
        <v>25.765163894908699</v>
      </c>
    </row>
    <row r="11477" spans="1:2" x14ac:dyDescent="0.25">
      <c r="A11477">
        <v>28.6875</v>
      </c>
      <c r="B11477">
        <v>25.754355663525502</v>
      </c>
    </row>
    <row r="11478" spans="1:2" x14ac:dyDescent="0.25">
      <c r="A11478">
        <v>28.69</v>
      </c>
      <c r="B11478">
        <v>25.743336625122801</v>
      </c>
    </row>
    <row r="11479" spans="1:2" x14ac:dyDescent="0.25">
      <c r="A11479">
        <v>28.692499999999999</v>
      </c>
      <c r="B11479">
        <v>25.7321096946024</v>
      </c>
    </row>
    <row r="11480" spans="1:2" x14ac:dyDescent="0.25">
      <c r="A11480">
        <v>28.695</v>
      </c>
      <c r="B11480">
        <v>25.7206778475304</v>
      </c>
    </row>
    <row r="11481" spans="1:2" x14ac:dyDescent="0.25">
      <c r="A11481">
        <v>28.697500000000002</v>
      </c>
      <c r="B11481">
        <v>25.709044119401302</v>
      </c>
    </row>
    <row r="11482" spans="1:2" x14ac:dyDescent="0.25">
      <c r="A11482">
        <v>28.7</v>
      </c>
      <c r="B11482">
        <v>25.697211604883201</v>
      </c>
    </row>
    <row r="11483" spans="1:2" x14ac:dyDescent="0.25">
      <c r="A11483">
        <v>28.702500000000001</v>
      </c>
      <c r="B11483">
        <v>25.6851834570455</v>
      </c>
    </row>
    <row r="11484" spans="1:2" x14ac:dyDescent="0.25">
      <c r="A11484">
        <v>28.704999999999998</v>
      </c>
      <c r="B11484">
        <v>25.672962886568801</v>
      </c>
    </row>
    <row r="11485" spans="1:2" x14ac:dyDescent="0.25">
      <c r="A11485">
        <v>28.7075</v>
      </c>
      <c r="B11485">
        <v>25.660553160937098</v>
      </c>
    </row>
    <row r="11486" spans="1:2" x14ac:dyDescent="0.25">
      <c r="A11486">
        <v>28.71</v>
      </c>
      <c r="B11486">
        <v>25.647957603613001</v>
      </c>
    </row>
    <row r="11487" spans="1:2" x14ac:dyDescent="0.25">
      <c r="A11487">
        <v>28.712499999999999</v>
      </c>
      <c r="B11487">
        <v>25.635179593195101</v>
      </c>
    </row>
    <row r="11488" spans="1:2" x14ac:dyDescent="0.25">
      <c r="A11488">
        <v>28.715</v>
      </c>
      <c r="B11488">
        <v>25.622222562559401</v>
      </c>
    </row>
    <row r="11489" spans="1:2" x14ac:dyDescent="0.25">
      <c r="A11489">
        <v>28.717500000000001</v>
      </c>
      <c r="B11489">
        <v>25.609089997982501</v>
      </c>
    </row>
    <row r="11490" spans="1:2" x14ac:dyDescent="0.25">
      <c r="A11490">
        <v>28.72</v>
      </c>
      <c r="B11490">
        <v>25.595785438249699</v>
      </c>
    </row>
    <row r="11491" spans="1:2" x14ac:dyDescent="0.25">
      <c r="A11491">
        <v>28.7225</v>
      </c>
      <c r="B11491">
        <v>25.582312473745901</v>
      </c>
    </row>
    <row r="11492" spans="1:2" x14ac:dyDescent="0.25">
      <c r="A11492">
        <v>28.725000000000001</v>
      </c>
      <c r="B11492">
        <v>25.568674745530299</v>
      </c>
    </row>
    <row r="11493" spans="1:2" x14ac:dyDescent="0.25">
      <c r="A11493">
        <v>28.727499999999999</v>
      </c>
      <c r="B11493">
        <v>25.5548759443957</v>
      </c>
    </row>
    <row r="11494" spans="1:2" x14ac:dyDescent="0.25">
      <c r="A11494">
        <v>28.73</v>
      </c>
      <c r="B11494">
        <v>25.540919809911699</v>
      </c>
    </row>
    <row r="11495" spans="1:2" x14ac:dyDescent="0.25">
      <c r="A11495">
        <v>28.732500000000002</v>
      </c>
      <c r="B11495">
        <v>25.5268101294525</v>
      </c>
    </row>
    <row r="11496" spans="1:2" x14ac:dyDescent="0.25">
      <c r="A11496">
        <v>28.734999999999999</v>
      </c>
      <c r="B11496">
        <v>25.512550737209502</v>
      </c>
    </row>
    <row r="11497" spans="1:2" x14ac:dyDescent="0.25">
      <c r="A11497">
        <v>28.737500000000001</v>
      </c>
      <c r="B11497">
        <v>25.498145513189002</v>
      </c>
    </row>
    <row r="11498" spans="1:2" x14ac:dyDescent="0.25">
      <c r="A11498">
        <v>28.74</v>
      </c>
      <c r="B11498">
        <v>25.483598382195201</v>
      </c>
    </row>
    <row r="11499" spans="1:2" x14ac:dyDescent="0.25">
      <c r="A11499">
        <v>28.7425</v>
      </c>
      <c r="B11499">
        <v>25.4689133127982</v>
      </c>
    </row>
    <row r="11500" spans="1:2" x14ac:dyDescent="0.25">
      <c r="A11500">
        <v>28.745000000000001</v>
      </c>
      <c r="B11500">
        <v>25.454094316288799</v>
      </c>
    </row>
    <row r="11501" spans="1:2" x14ac:dyDescent="0.25">
      <c r="A11501">
        <v>28.747499999999999</v>
      </c>
      <c r="B11501">
        <v>25.4391454456179</v>
      </c>
    </row>
    <row r="11502" spans="1:2" x14ac:dyDescent="0.25">
      <c r="A11502">
        <v>28.75</v>
      </c>
      <c r="B11502">
        <v>25.424070794323899</v>
      </c>
    </row>
    <row r="11503" spans="1:2" x14ac:dyDescent="0.25">
      <c r="A11503">
        <v>28.752500000000001</v>
      </c>
      <c r="B11503">
        <v>25.408874495445001</v>
      </c>
    </row>
    <row r="11504" spans="1:2" x14ac:dyDescent="0.25">
      <c r="A11504">
        <v>28.754999999999999</v>
      </c>
      <c r="B11504">
        <v>25.393560720419501</v>
      </c>
    </row>
    <row r="11505" spans="1:2" x14ac:dyDescent="0.25">
      <c r="A11505">
        <v>28.7575</v>
      </c>
      <c r="B11505">
        <v>25.378133677972802</v>
      </c>
    </row>
    <row r="11506" spans="1:2" x14ac:dyDescent="0.25">
      <c r="A11506">
        <v>28.76</v>
      </c>
      <c r="B11506">
        <v>25.362597612991799</v>
      </c>
    </row>
    <row r="11507" spans="1:2" x14ac:dyDescent="0.25">
      <c r="A11507">
        <v>28.762499999999999</v>
      </c>
      <c r="B11507">
        <v>25.3469568053868</v>
      </c>
    </row>
    <row r="11508" spans="1:2" x14ac:dyDescent="0.25">
      <c r="A11508">
        <v>28.765000000000001</v>
      </c>
      <c r="B11508">
        <v>25.331215568942</v>
      </c>
    </row>
    <row r="11509" spans="1:2" x14ac:dyDescent="0.25">
      <c r="A11509">
        <v>28.767499999999998</v>
      </c>
      <c r="B11509">
        <v>25.315378250153799</v>
      </c>
    </row>
    <row r="11510" spans="1:2" x14ac:dyDescent="0.25">
      <c r="A11510">
        <v>28.77</v>
      </c>
      <c r="B11510">
        <v>25.2994492270576</v>
      </c>
    </row>
    <row r="11511" spans="1:2" x14ac:dyDescent="0.25">
      <c r="A11511">
        <v>28.772500000000001</v>
      </c>
      <c r="B11511">
        <v>25.2834329080437</v>
      </c>
    </row>
    <row r="11512" spans="1:2" x14ac:dyDescent="0.25">
      <c r="A11512">
        <v>28.774999999999999</v>
      </c>
      <c r="B11512">
        <v>25.2673337306625</v>
      </c>
    </row>
    <row r="11513" spans="1:2" x14ac:dyDescent="0.25">
      <c r="A11513">
        <v>28.7775</v>
      </c>
      <c r="B11513">
        <v>25.2511561604191</v>
      </c>
    </row>
    <row r="11514" spans="1:2" x14ac:dyDescent="0.25">
      <c r="A11514">
        <v>28.78</v>
      </c>
      <c r="B11514">
        <v>25.234904689557499</v>
      </c>
    </row>
    <row r="11515" spans="1:2" x14ac:dyDescent="0.25">
      <c r="A11515">
        <v>28.782499999999999</v>
      </c>
      <c r="B11515">
        <v>25.218583835835499</v>
      </c>
    </row>
    <row r="11516" spans="1:2" x14ac:dyDescent="0.25">
      <c r="A11516">
        <v>28.785</v>
      </c>
      <c r="B11516">
        <v>25.202198141289099</v>
      </c>
    </row>
    <row r="11517" spans="1:2" x14ac:dyDescent="0.25">
      <c r="A11517">
        <v>28.787500000000001</v>
      </c>
      <c r="B11517">
        <v>25.1857521709893</v>
      </c>
    </row>
    <row r="11518" spans="1:2" x14ac:dyDescent="0.25">
      <c r="A11518">
        <v>28.79</v>
      </c>
      <c r="B11518">
        <v>25.169250511788</v>
      </c>
    </row>
    <row r="11519" spans="1:2" x14ac:dyDescent="0.25">
      <c r="A11519">
        <v>28.7925</v>
      </c>
      <c r="B11519">
        <v>25.152697771057099</v>
      </c>
    </row>
    <row r="11520" spans="1:2" x14ac:dyDescent="0.25">
      <c r="A11520">
        <v>28.795000000000002</v>
      </c>
      <c r="B11520">
        <v>25.136098575418501</v>
      </c>
    </row>
    <row r="11521" spans="1:2" x14ac:dyDescent="0.25">
      <c r="A11521">
        <v>28.797499999999999</v>
      </c>
      <c r="B11521">
        <v>25.119457569466601</v>
      </c>
    </row>
    <row r="11522" spans="1:2" x14ac:dyDescent="0.25">
      <c r="A11522">
        <v>28.8</v>
      </c>
      <c r="B11522">
        <v>25.1027794144829</v>
      </c>
    </row>
    <row r="11523" spans="1:2" x14ac:dyDescent="0.25">
      <c r="A11523">
        <v>28.802499999999998</v>
      </c>
      <c r="B11523">
        <v>25.0860687871441</v>
      </c>
    </row>
    <row r="11524" spans="1:2" x14ac:dyDescent="0.25">
      <c r="A11524">
        <v>28.805</v>
      </c>
      <c r="B11524">
        <v>25.0693303782224</v>
      </c>
    </row>
    <row r="11525" spans="1:2" x14ac:dyDescent="0.25">
      <c r="A11525">
        <v>28.807500000000001</v>
      </c>
      <c r="B11525">
        <v>25.0525688912806</v>
      </c>
    </row>
    <row r="11526" spans="1:2" x14ac:dyDescent="0.25">
      <c r="A11526">
        <v>28.81</v>
      </c>
      <c r="B11526">
        <v>25.035789041359799</v>
      </c>
    </row>
    <row r="11527" spans="1:2" x14ac:dyDescent="0.25">
      <c r="A11527">
        <v>28.8125</v>
      </c>
      <c r="B11527">
        <v>25.0189955536624</v>
      </c>
    </row>
    <row r="11528" spans="1:2" x14ac:dyDescent="0.25">
      <c r="A11528">
        <v>28.815000000000001</v>
      </c>
      <c r="B11528">
        <v>25.002193162229101</v>
      </c>
    </row>
    <row r="11529" spans="1:2" x14ac:dyDescent="0.25">
      <c r="A11529">
        <v>28.817499999999999</v>
      </c>
      <c r="B11529">
        <v>24.985386608611201</v>
      </c>
    </row>
    <row r="11530" spans="1:2" x14ac:dyDescent="0.25">
      <c r="A11530">
        <v>28.82</v>
      </c>
      <c r="B11530">
        <v>24.968580640538001</v>
      </c>
    </row>
    <row r="11531" spans="1:2" x14ac:dyDescent="0.25">
      <c r="A11531">
        <v>28.822500000000002</v>
      </c>
      <c r="B11531">
        <v>24.951780010579899</v>
      </c>
    </row>
    <row r="11532" spans="1:2" x14ac:dyDescent="0.25">
      <c r="A11532">
        <v>28.824999999999999</v>
      </c>
      <c r="B11532">
        <v>24.934989474808098</v>
      </c>
    </row>
    <row r="11533" spans="1:2" x14ac:dyDescent="0.25">
      <c r="A11533">
        <v>28.827500000000001</v>
      </c>
      <c r="B11533">
        <v>24.918213791450199</v>
      </c>
    </row>
    <row r="11534" spans="1:2" x14ac:dyDescent="0.25">
      <c r="A11534">
        <v>28.83</v>
      </c>
      <c r="B11534">
        <v>24.901457719542599</v>
      </c>
    </row>
    <row r="11535" spans="1:2" x14ac:dyDescent="0.25">
      <c r="A11535">
        <v>28.8325</v>
      </c>
      <c r="B11535">
        <v>24.884726017580601</v>
      </c>
    </row>
    <row r="11536" spans="1:2" x14ac:dyDescent="0.25">
      <c r="A11536">
        <v>28.835000000000001</v>
      </c>
      <c r="B11536">
        <v>24.868023442165999</v>
      </c>
    </row>
    <row r="11537" spans="1:2" x14ac:dyDescent="0.25">
      <c r="A11537">
        <v>28.837499999999999</v>
      </c>
      <c r="B11537">
        <v>24.851354746652</v>
      </c>
    </row>
    <row r="11538" spans="1:2" x14ac:dyDescent="0.25">
      <c r="A11538">
        <v>28.84</v>
      </c>
      <c r="B11538">
        <v>24.834724679787101</v>
      </c>
    </row>
    <row r="11539" spans="1:2" x14ac:dyDescent="0.25">
      <c r="A11539">
        <v>28.842500000000001</v>
      </c>
      <c r="B11539">
        <v>24.818137984358199</v>
      </c>
    </row>
    <row r="11540" spans="1:2" x14ac:dyDescent="0.25">
      <c r="A11540">
        <v>28.844999999999999</v>
      </c>
      <c r="B11540">
        <v>24.801599395831101</v>
      </c>
    </row>
    <row r="11541" spans="1:2" x14ac:dyDescent="0.25">
      <c r="A11541">
        <v>28.8475</v>
      </c>
      <c r="B11541">
        <v>24.785113640992702</v>
      </c>
    </row>
    <row r="11542" spans="1:2" x14ac:dyDescent="0.25">
      <c r="A11542">
        <v>28.85</v>
      </c>
      <c r="B11542">
        <v>24.7686854365915</v>
      </c>
    </row>
    <row r="11543" spans="1:2" x14ac:dyDescent="0.25">
      <c r="A11543">
        <v>28.852499999999999</v>
      </c>
      <c r="B11543">
        <v>24.752319487978799</v>
      </c>
    </row>
    <row r="11544" spans="1:2" x14ac:dyDescent="0.25">
      <c r="A11544">
        <v>28.855</v>
      </c>
      <c r="B11544">
        <v>24.736020487751102</v>
      </c>
    </row>
    <row r="11545" spans="1:2" x14ac:dyDescent="0.25">
      <c r="A11545">
        <v>28.857500000000002</v>
      </c>
      <c r="B11545">
        <v>24.7197931143928</v>
      </c>
    </row>
    <row r="11546" spans="1:2" x14ac:dyDescent="0.25">
      <c r="A11546">
        <v>28.86</v>
      </c>
      <c r="B11546">
        <v>24.7036420309209</v>
      </c>
    </row>
    <row r="11547" spans="1:2" x14ac:dyDescent="0.25">
      <c r="A11547">
        <v>28.862500000000001</v>
      </c>
      <c r="B11547">
        <v>24.687571883531401</v>
      </c>
    </row>
    <row r="11548" spans="1:2" x14ac:dyDescent="0.25">
      <c r="A11548">
        <v>28.864999999999998</v>
      </c>
      <c r="B11548">
        <v>24.671587300247801</v>
      </c>
    </row>
    <row r="11549" spans="1:2" x14ac:dyDescent="0.25">
      <c r="A11549">
        <v>28.8675</v>
      </c>
      <c r="B11549">
        <v>24.6556928895724</v>
      </c>
    </row>
    <row r="11550" spans="1:2" x14ac:dyDescent="0.25">
      <c r="A11550">
        <v>28.87</v>
      </c>
      <c r="B11550">
        <v>24.639893239140701</v>
      </c>
    </row>
    <row r="11551" spans="1:2" x14ac:dyDescent="0.25">
      <c r="A11551">
        <v>28.872499999999999</v>
      </c>
      <c r="B11551">
        <v>24.6241929143787</v>
      </c>
    </row>
    <row r="11552" spans="1:2" x14ac:dyDescent="0.25">
      <c r="A11552">
        <v>28.875</v>
      </c>
      <c r="B11552">
        <v>24.608596457165099</v>
      </c>
    </row>
    <row r="11553" spans="1:2" x14ac:dyDescent="0.25">
      <c r="A11553">
        <v>28.877500000000001</v>
      </c>
      <c r="B11553">
        <v>24.593108384496499</v>
      </c>
    </row>
    <row r="11554" spans="1:2" x14ac:dyDescent="0.25">
      <c r="A11554">
        <v>28.88</v>
      </c>
      <c r="B11554">
        <v>24.5777331871579</v>
      </c>
    </row>
    <row r="11555" spans="1:2" x14ac:dyDescent="0.25">
      <c r="A11555">
        <v>28.8825</v>
      </c>
      <c r="B11555">
        <v>24.562475328398001</v>
      </c>
    </row>
    <row r="11556" spans="1:2" x14ac:dyDescent="0.25">
      <c r="A11556">
        <v>28.885000000000002</v>
      </c>
      <c r="B11556">
        <v>24.5473392426102</v>
      </c>
    </row>
    <row r="11557" spans="1:2" x14ac:dyDescent="0.25">
      <c r="A11557">
        <v>28.887499999999999</v>
      </c>
      <c r="B11557">
        <v>24.532329334018801</v>
      </c>
    </row>
    <row r="11558" spans="1:2" x14ac:dyDescent="0.25">
      <c r="A11558">
        <v>28.89</v>
      </c>
      <c r="B11558">
        <v>24.5174499753718</v>
      </c>
    </row>
    <row r="11559" spans="1:2" x14ac:dyDescent="0.25">
      <c r="A11559">
        <v>28.892499999999998</v>
      </c>
      <c r="B11559">
        <v>24.502705506640201</v>
      </c>
    </row>
    <row r="11560" spans="1:2" x14ac:dyDescent="0.25">
      <c r="A11560">
        <v>28.895</v>
      </c>
      <c r="B11560">
        <v>24.4881002337243</v>
      </c>
    </row>
    <row r="11561" spans="1:2" x14ac:dyDescent="0.25">
      <c r="A11561">
        <v>28.897500000000001</v>
      </c>
      <c r="B11561">
        <v>24.473638427167</v>
      </c>
    </row>
    <row r="11562" spans="1:2" x14ac:dyDescent="0.25">
      <c r="A11562">
        <v>28.9</v>
      </c>
      <c r="B11562">
        <v>24.459324320875499</v>
      </c>
    </row>
    <row r="11563" spans="1:2" x14ac:dyDescent="0.25">
      <c r="A11563">
        <v>28.9025</v>
      </c>
      <c r="B11563">
        <v>24.445162110850301</v>
      </c>
    </row>
    <row r="11564" spans="1:2" x14ac:dyDescent="0.25">
      <c r="A11564">
        <v>28.905000000000001</v>
      </c>
      <c r="B11564">
        <v>24.431155953923501</v>
      </c>
    </row>
    <row r="11565" spans="1:2" x14ac:dyDescent="0.25">
      <c r="A11565">
        <v>28.907499999999999</v>
      </c>
      <c r="B11565">
        <v>24.417309966505499</v>
      </c>
    </row>
    <row r="11566" spans="1:2" x14ac:dyDescent="0.25">
      <c r="A11566">
        <v>28.91</v>
      </c>
      <c r="B11566">
        <v>24.403628223340899</v>
      </c>
    </row>
    <row r="11567" spans="1:2" x14ac:dyDescent="0.25">
      <c r="A11567">
        <v>28.912500000000001</v>
      </c>
      <c r="B11567">
        <v>24.390114756274802</v>
      </c>
    </row>
    <row r="11568" spans="1:2" x14ac:dyDescent="0.25">
      <c r="A11568">
        <v>28.914999999999999</v>
      </c>
      <c r="B11568">
        <v>24.3767735530277</v>
      </c>
    </row>
    <row r="11569" spans="1:2" x14ac:dyDescent="0.25">
      <c r="A11569">
        <v>28.9175</v>
      </c>
      <c r="B11569">
        <v>24.3636085559829</v>
      </c>
    </row>
    <row r="11570" spans="1:2" x14ac:dyDescent="0.25">
      <c r="A11570">
        <v>28.92</v>
      </c>
      <c r="B11570">
        <v>24.3506236609824</v>
      </c>
    </row>
    <row r="11571" spans="1:2" x14ac:dyDescent="0.25">
      <c r="A11571">
        <v>28.922499999999999</v>
      </c>
      <c r="B11571">
        <v>24.337822716135701</v>
      </c>
    </row>
    <row r="11572" spans="1:2" x14ac:dyDescent="0.25">
      <c r="A11572">
        <v>28.925000000000001</v>
      </c>
      <c r="B11572">
        <v>24.325209520639302</v>
      </c>
    </row>
    <row r="11573" spans="1:2" x14ac:dyDescent="0.25">
      <c r="A11573">
        <v>28.927499999999998</v>
      </c>
      <c r="B11573">
        <v>24.312787823608499</v>
      </c>
    </row>
    <row r="11574" spans="1:2" x14ac:dyDescent="0.25">
      <c r="A11574">
        <v>28.93</v>
      </c>
      <c r="B11574">
        <v>24.300561322920899</v>
      </c>
    </row>
    <row r="11575" spans="1:2" x14ac:dyDescent="0.25">
      <c r="A11575">
        <v>28.932500000000001</v>
      </c>
      <c r="B11575">
        <v>24.288533664073199</v>
      </c>
    </row>
    <row r="11576" spans="1:2" x14ac:dyDescent="0.25">
      <c r="A11576">
        <v>28.934999999999999</v>
      </c>
      <c r="B11576">
        <v>24.276708439050701</v>
      </c>
    </row>
    <row r="11577" spans="1:2" x14ac:dyDescent="0.25">
      <c r="A11577">
        <v>28.9375</v>
      </c>
      <c r="B11577">
        <v>24.265089185209899</v>
      </c>
    </row>
    <row r="11578" spans="1:2" x14ac:dyDescent="0.25">
      <c r="A11578">
        <v>28.94</v>
      </c>
      <c r="B11578">
        <v>24.253679384175602</v>
      </c>
    </row>
    <row r="11579" spans="1:2" x14ac:dyDescent="0.25">
      <c r="A11579">
        <v>28.942499999999999</v>
      </c>
      <c r="B11579">
        <v>24.242482460750701</v>
      </c>
    </row>
    <row r="11580" spans="1:2" x14ac:dyDescent="0.25">
      <c r="A11580">
        <v>28.945</v>
      </c>
      <c r="B11580">
        <v>24.231501781842201</v>
      </c>
    </row>
    <row r="11581" spans="1:2" x14ac:dyDescent="0.25">
      <c r="A11581">
        <v>28.947500000000002</v>
      </c>
      <c r="B11581">
        <v>24.220740655400299</v>
      </c>
    </row>
    <row r="11582" spans="1:2" x14ac:dyDescent="0.25">
      <c r="A11582">
        <v>28.95</v>
      </c>
      <c r="B11582">
        <v>24.210202329373502</v>
      </c>
    </row>
    <row r="11583" spans="1:2" x14ac:dyDescent="0.25">
      <c r="A11583">
        <v>28.952500000000001</v>
      </c>
      <c r="B11583">
        <v>24.199889990678901</v>
      </c>
    </row>
    <row r="11584" spans="1:2" x14ac:dyDescent="0.25">
      <c r="A11584">
        <v>28.954999999999998</v>
      </c>
      <c r="B11584">
        <v>24.189806764188599</v>
      </c>
    </row>
    <row r="11585" spans="1:2" x14ac:dyDescent="0.25">
      <c r="A11585">
        <v>28.9575</v>
      </c>
      <c r="B11585">
        <v>24.179955711731498</v>
      </c>
    </row>
    <row r="11586" spans="1:2" x14ac:dyDescent="0.25">
      <c r="A11586">
        <v>28.96</v>
      </c>
      <c r="B11586">
        <v>24.170339831112202</v>
      </c>
    </row>
    <row r="11587" spans="1:2" x14ac:dyDescent="0.25">
      <c r="A11587">
        <v>28.962499999999999</v>
      </c>
      <c r="B11587">
        <v>24.160962055146499</v>
      </c>
    </row>
    <row r="11588" spans="1:2" x14ac:dyDescent="0.25">
      <c r="A11588">
        <v>28.965</v>
      </c>
      <c r="B11588">
        <v>24.151825250713401</v>
      </c>
    </row>
    <row r="11589" spans="1:2" x14ac:dyDescent="0.25">
      <c r="A11589">
        <v>28.967500000000001</v>
      </c>
      <c r="B11589">
        <v>24.142932217825798</v>
      </c>
    </row>
    <row r="11590" spans="1:2" x14ac:dyDescent="0.25">
      <c r="A11590">
        <v>28.97</v>
      </c>
      <c r="B11590">
        <v>24.134285688717199</v>
      </c>
    </row>
    <row r="11591" spans="1:2" x14ac:dyDescent="0.25">
      <c r="A11591">
        <v>28.9725</v>
      </c>
      <c r="B11591">
        <v>24.1258883269481</v>
      </c>
    </row>
    <row r="11592" spans="1:2" x14ac:dyDescent="0.25">
      <c r="A11592">
        <v>28.975000000000001</v>
      </c>
      <c r="B11592">
        <v>24.117742726529499</v>
      </c>
    </row>
    <row r="11593" spans="1:2" x14ac:dyDescent="0.25">
      <c r="A11593">
        <v>28.977499999999999</v>
      </c>
      <c r="B11593">
        <v>24.109851411065399</v>
      </c>
    </row>
    <row r="11594" spans="1:2" x14ac:dyDescent="0.25">
      <c r="A11594">
        <v>28.98</v>
      </c>
      <c r="B11594">
        <v>24.1022168329146</v>
      </c>
    </row>
    <row r="11595" spans="1:2" x14ac:dyDescent="0.25">
      <c r="A11595">
        <v>28.982500000000002</v>
      </c>
      <c r="B11595">
        <v>24.094841372371</v>
      </c>
    </row>
    <row r="11596" spans="1:2" x14ac:dyDescent="0.25">
      <c r="A11596">
        <v>28.984999999999999</v>
      </c>
      <c r="B11596">
        <v>24.087727336864202</v>
      </c>
    </row>
    <row r="11597" spans="1:2" x14ac:dyDescent="0.25">
      <c r="A11597">
        <v>28.987500000000001</v>
      </c>
      <c r="B11597">
        <v>24.080876960178699</v>
      </c>
    </row>
    <row r="11598" spans="1:2" x14ac:dyDescent="0.25">
      <c r="A11598">
        <v>28.99</v>
      </c>
      <c r="B11598">
        <v>24.074292401694599</v>
      </c>
    </row>
    <row r="11599" spans="1:2" x14ac:dyDescent="0.25">
      <c r="A11599">
        <v>28.9925</v>
      </c>
      <c r="B11599">
        <v>24.067975745647399</v>
      </c>
    </row>
    <row r="11600" spans="1:2" x14ac:dyDescent="0.25">
      <c r="A11600">
        <v>28.995000000000001</v>
      </c>
      <c r="B11600">
        <v>24.061929000409101</v>
      </c>
    </row>
    <row r="11601" spans="1:2" x14ac:dyDescent="0.25">
      <c r="A11601">
        <v>28.997499999999999</v>
      </c>
      <c r="B11601">
        <v>24.056154097789602</v>
      </c>
    </row>
    <row r="11602" spans="1:2" x14ac:dyDescent="0.25">
      <c r="A11602">
        <v>29</v>
      </c>
      <c r="B11602">
        <v>24.0506528923597</v>
      </c>
    </row>
    <row r="11603" spans="1:2" x14ac:dyDescent="0.25">
      <c r="A11603">
        <v>29.002500000000001</v>
      </c>
      <c r="B11603">
        <v>24.045427160794802</v>
      </c>
    </row>
    <row r="11604" spans="1:2" x14ac:dyDescent="0.25">
      <c r="A11604">
        <v>29.004999999999999</v>
      </c>
      <c r="B11604">
        <v>24.040478601241201</v>
      </c>
    </row>
    <row r="11605" spans="1:2" x14ac:dyDescent="0.25">
      <c r="A11605">
        <v>29.0075</v>
      </c>
      <c r="B11605">
        <v>24.035808832702699</v>
      </c>
    </row>
    <row r="11606" spans="1:2" x14ac:dyDescent="0.25">
      <c r="A11606">
        <v>29.01</v>
      </c>
      <c r="B11606">
        <v>24.031419394451</v>
      </c>
    </row>
    <row r="11607" spans="1:2" x14ac:dyDescent="0.25">
      <c r="A11607">
        <v>29.012499999999999</v>
      </c>
      <c r="B11607">
        <v>24.027311745456799</v>
      </c>
    </row>
    <row r="11608" spans="1:2" x14ac:dyDescent="0.25">
      <c r="A11608">
        <v>29.015000000000001</v>
      </c>
      <c r="B11608">
        <v>24.023487263844199</v>
      </c>
    </row>
    <row r="11609" spans="1:2" x14ac:dyDescent="0.25">
      <c r="A11609">
        <v>29.017499999999998</v>
      </c>
      <c r="B11609">
        <v>24.019947246368002</v>
      </c>
    </row>
    <row r="11610" spans="1:2" x14ac:dyDescent="0.25">
      <c r="A11610">
        <v>29.02</v>
      </c>
      <c r="B11610">
        <v>24.0166929079131</v>
      </c>
    </row>
    <row r="11611" spans="1:2" x14ac:dyDescent="0.25">
      <c r="A11611">
        <v>29.022500000000001</v>
      </c>
      <c r="B11611">
        <v>24.0137253810177</v>
      </c>
    </row>
    <row r="11612" spans="1:2" x14ac:dyDescent="0.25">
      <c r="A11612">
        <v>29.024999999999999</v>
      </c>
      <c r="B11612">
        <v>24.011045715419499</v>
      </c>
    </row>
    <row r="11613" spans="1:2" x14ac:dyDescent="0.25">
      <c r="A11613">
        <v>29.0275</v>
      </c>
      <c r="B11613">
        <v>24.0086548776254</v>
      </c>
    </row>
    <row r="11614" spans="1:2" x14ac:dyDescent="0.25">
      <c r="A11614">
        <v>29.03</v>
      </c>
      <c r="B11614">
        <v>24.006553750504999</v>
      </c>
    </row>
    <row r="11615" spans="1:2" x14ac:dyDescent="0.25">
      <c r="A11615">
        <v>29.032499999999999</v>
      </c>
      <c r="B11615">
        <v>24.004743132907599</v>
      </c>
    </row>
    <row r="11616" spans="1:2" x14ac:dyDescent="0.25">
      <c r="A11616">
        <v>29.035</v>
      </c>
      <c r="B11616">
        <v>24.003223739304101</v>
      </c>
    </row>
    <row r="11617" spans="1:2" x14ac:dyDescent="0.25">
      <c r="A11617">
        <v>29.037500000000001</v>
      </c>
      <c r="B11617">
        <v>24.0019961994516</v>
      </c>
    </row>
    <row r="11618" spans="1:2" x14ac:dyDescent="0.25">
      <c r="A11618">
        <v>29.04</v>
      </c>
      <c r="B11618">
        <v>24.0010610580837</v>
      </c>
    </row>
    <row r="11619" spans="1:2" x14ac:dyDescent="0.25">
      <c r="A11619">
        <v>29.0425</v>
      </c>
      <c r="B11619">
        <v>24.000418774624499</v>
      </c>
    </row>
    <row r="11620" spans="1:2" x14ac:dyDescent="0.25">
      <c r="A11620">
        <v>29.045000000000002</v>
      </c>
      <c r="B11620">
        <v>24.000069722927702</v>
      </c>
    </row>
    <row r="11621" spans="1:2" x14ac:dyDescent="0.25">
      <c r="A11621">
        <v>29.047499999999999</v>
      </c>
      <c r="B11621">
        <v>24.000014191040002</v>
      </c>
    </row>
    <row r="11622" spans="1:2" x14ac:dyDescent="0.25">
      <c r="A11622">
        <v>29.05</v>
      </c>
      <c r="B11622">
        <v>24.000252380989501</v>
      </c>
    </row>
    <row r="11623" spans="1:2" x14ac:dyDescent="0.25">
      <c r="A11623">
        <v>29.052499999999998</v>
      </c>
      <c r="B11623">
        <v>24.000784408599301</v>
      </c>
    </row>
    <row r="11624" spans="1:2" x14ac:dyDescent="0.25">
      <c r="A11624">
        <v>29.055</v>
      </c>
      <c r="B11624">
        <v>24.001610303326501</v>
      </c>
    </row>
    <row r="11625" spans="1:2" x14ac:dyDescent="0.25">
      <c r="A11625">
        <v>29.057500000000001</v>
      </c>
      <c r="B11625">
        <v>24.002730008124999</v>
      </c>
    </row>
    <row r="11626" spans="1:2" x14ac:dyDescent="0.25">
      <c r="A11626">
        <v>29.06</v>
      </c>
      <c r="B11626">
        <v>24.004143379335702</v>
      </c>
    </row>
    <row r="11627" spans="1:2" x14ac:dyDescent="0.25">
      <c r="A11627">
        <v>29.0625</v>
      </c>
      <c r="B11627">
        <v>24.005850186600298</v>
      </c>
    </row>
    <row r="11628" spans="1:2" x14ac:dyDescent="0.25">
      <c r="A11628">
        <v>29.065000000000001</v>
      </c>
      <c r="B11628">
        <v>24.007850112801801</v>
      </c>
    </row>
    <row r="11629" spans="1:2" x14ac:dyDescent="0.25">
      <c r="A11629">
        <v>29.067499999999999</v>
      </c>
      <c r="B11629">
        <v>24.010142754029701</v>
      </c>
    </row>
    <row r="11630" spans="1:2" x14ac:dyDescent="0.25">
      <c r="A11630">
        <v>29.07</v>
      </c>
      <c r="B11630">
        <v>24.0127276195715</v>
      </c>
    </row>
    <row r="11631" spans="1:2" x14ac:dyDescent="0.25">
      <c r="A11631">
        <v>29.072500000000002</v>
      </c>
      <c r="B11631">
        <v>24.015604131929599</v>
      </c>
    </row>
    <row r="11632" spans="1:2" x14ac:dyDescent="0.25">
      <c r="A11632">
        <v>29.074999999999999</v>
      </c>
      <c r="B11632">
        <v>24.018771626863799</v>
      </c>
    </row>
    <row r="11633" spans="1:2" x14ac:dyDescent="0.25">
      <c r="A11633">
        <v>29.077500000000001</v>
      </c>
      <c r="B11633">
        <v>24.022229353460101</v>
      </c>
    </row>
    <row r="11634" spans="1:2" x14ac:dyDescent="0.25">
      <c r="A11634">
        <v>29.08</v>
      </c>
      <c r="B11634">
        <v>24.025976474224699</v>
      </c>
    </row>
    <row r="11635" spans="1:2" x14ac:dyDescent="0.25">
      <c r="A11635">
        <v>29.0825</v>
      </c>
      <c r="B11635">
        <v>24.030012065204499</v>
      </c>
    </row>
    <row r="11636" spans="1:2" x14ac:dyDescent="0.25">
      <c r="A11636">
        <v>29.085000000000001</v>
      </c>
      <c r="B11636">
        <v>24.0343351161331</v>
      </c>
    </row>
    <row r="11637" spans="1:2" x14ac:dyDescent="0.25">
      <c r="A11637">
        <v>29.087499999999999</v>
      </c>
      <c r="B11637">
        <v>24.038944530602599</v>
      </c>
    </row>
    <row r="11638" spans="1:2" x14ac:dyDescent="0.25">
      <c r="A11638">
        <v>29.09</v>
      </c>
      <c r="B11638">
        <v>24.0438391262621</v>
      </c>
    </row>
    <row r="11639" spans="1:2" x14ac:dyDescent="0.25">
      <c r="A11639">
        <v>29.092500000000001</v>
      </c>
      <c r="B11639">
        <v>24.049017635040599</v>
      </c>
    </row>
    <row r="11640" spans="1:2" x14ac:dyDescent="0.25">
      <c r="A11640">
        <v>29.094999999999999</v>
      </c>
      <c r="B11640">
        <v>24.0544787033981</v>
      </c>
    </row>
    <row r="11641" spans="1:2" x14ac:dyDescent="0.25">
      <c r="A11641">
        <v>29.0975</v>
      </c>
      <c r="B11641">
        <v>24.0602208926</v>
      </c>
    </row>
    <row r="11642" spans="1:2" x14ac:dyDescent="0.25">
      <c r="A11642">
        <v>29.1</v>
      </c>
      <c r="B11642">
        <v>24.066242679019599</v>
      </c>
    </row>
    <row r="11643" spans="1:2" x14ac:dyDescent="0.25">
      <c r="A11643">
        <v>29.102499999999999</v>
      </c>
      <c r="B11643">
        <v>24.072542454465001</v>
      </c>
    </row>
    <row r="11644" spans="1:2" x14ac:dyDescent="0.25">
      <c r="A11644">
        <v>29.105</v>
      </c>
      <c r="B11644">
        <v>24.079118526532401</v>
      </c>
    </row>
    <row r="11645" spans="1:2" x14ac:dyDescent="0.25">
      <c r="A11645">
        <v>29.107500000000002</v>
      </c>
      <c r="B11645">
        <v>24.0859691189853</v>
      </c>
    </row>
    <row r="11646" spans="1:2" x14ac:dyDescent="0.25">
      <c r="A11646">
        <v>29.11</v>
      </c>
      <c r="B11646">
        <v>24.093092372159202</v>
      </c>
    </row>
    <row r="11647" spans="1:2" x14ac:dyDescent="0.25">
      <c r="A11647">
        <v>29.112500000000001</v>
      </c>
      <c r="B11647">
        <v>24.100486343391701</v>
      </c>
    </row>
    <row r="11648" spans="1:2" x14ac:dyDescent="0.25">
      <c r="A11648">
        <v>29.114999999999998</v>
      </c>
      <c r="B11648">
        <v>24.108149007478598</v>
      </c>
    </row>
    <row r="11649" spans="1:2" x14ac:dyDescent="0.25">
      <c r="A11649">
        <v>29.1175</v>
      </c>
      <c r="B11649">
        <v>24.1160782571555</v>
      </c>
    </row>
    <row r="11650" spans="1:2" x14ac:dyDescent="0.25">
      <c r="A11650">
        <v>29.12</v>
      </c>
      <c r="B11650">
        <v>24.124271903604299</v>
      </c>
    </row>
    <row r="11651" spans="1:2" x14ac:dyDescent="0.25">
      <c r="A11651">
        <v>29.122499999999999</v>
      </c>
      <c r="B11651">
        <v>24.132727676985802</v>
      </c>
    </row>
    <row r="11652" spans="1:2" x14ac:dyDescent="0.25">
      <c r="A11652">
        <v>29.125</v>
      </c>
      <c r="B11652">
        <v>24.141443226997001</v>
      </c>
    </row>
    <row r="11653" spans="1:2" x14ac:dyDescent="0.25">
      <c r="A11653">
        <v>29.127500000000001</v>
      </c>
      <c r="B11653">
        <v>24.1504161234535</v>
      </c>
    </row>
    <row r="11654" spans="1:2" x14ac:dyDescent="0.25">
      <c r="A11654">
        <v>29.13</v>
      </c>
      <c r="B11654">
        <v>24.159643856897201</v>
      </c>
    </row>
    <row r="11655" spans="1:2" x14ac:dyDescent="0.25">
      <c r="A11655">
        <v>29.1325</v>
      </c>
      <c r="B11655">
        <v>24.1691238392286</v>
      </c>
    </row>
    <row r="11656" spans="1:2" x14ac:dyDescent="0.25">
      <c r="A11656">
        <v>29.135000000000002</v>
      </c>
      <c r="B11656">
        <v>24.178853404364101</v>
      </c>
    </row>
    <row r="11657" spans="1:2" x14ac:dyDescent="0.25">
      <c r="A11657">
        <v>29.137499999999999</v>
      </c>
      <c r="B11657">
        <v>24.188829808917902</v>
      </c>
    </row>
    <row r="11658" spans="1:2" x14ac:dyDescent="0.25">
      <c r="A11658">
        <v>29.14</v>
      </c>
      <c r="B11658">
        <v>24.199050232907702</v>
      </c>
    </row>
    <row r="11659" spans="1:2" x14ac:dyDescent="0.25">
      <c r="A11659">
        <v>29.142499999999998</v>
      </c>
      <c r="B11659">
        <v>24.209511780485801</v>
      </c>
    </row>
    <row r="11660" spans="1:2" x14ac:dyDescent="0.25">
      <c r="A11660">
        <v>29.145</v>
      </c>
      <c r="B11660">
        <v>24.220211480693699</v>
      </c>
    </row>
    <row r="11661" spans="1:2" x14ac:dyDescent="0.25">
      <c r="A11661">
        <v>29.147500000000001</v>
      </c>
      <c r="B11661">
        <v>24.2311462882403</v>
      </c>
    </row>
    <row r="11662" spans="1:2" x14ac:dyDescent="0.25">
      <c r="A11662">
        <v>29.15</v>
      </c>
      <c r="B11662">
        <v>24.2423130843049</v>
      </c>
    </row>
    <row r="11663" spans="1:2" x14ac:dyDescent="0.25">
      <c r="A11663">
        <v>29.1525</v>
      </c>
      <c r="B11663">
        <v>24.253708677362901</v>
      </c>
    </row>
    <row r="11664" spans="1:2" x14ac:dyDescent="0.25">
      <c r="A11664">
        <v>29.155000000000001</v>
      </c>
      <c r="B11664">
        <v>24.265329804035201</v>
      </c>
    </row>
    <row r="11665" spans="1:2" x14ac:dyDescent="0.25">
      <c r="A11665">
        <v>29.157499999999999</v>
      </c>
      <c r="B11665">
        <v>24.277173129961</v>
      </c>
    </row>
    <row r="11666" spans="1:2" x14ac:dyDescent="0.25">
      <c r="A11666">
        <v>29.16</v>
      </c>
      <c r="B11666">
        <v>24.289235250693601</v>
      </c>
    </row>
    <row r="11667" spans="1:2" x14ac:dyDescent="0.25">
      <c r="A11667">
        <v>29.162500000000001</v>
      </c>
      <c r="B11667">
        <v>24.301512692618299</v>
      </c>
    </row>
    <row r="11668" spans="1:2" x14ac:dyDescent="0.25">
      <c r="A11668">
        <v>29.164999999999999</v>
      </c>
      <c r="B11668">
        <v>24.314001913894</v>
      </c>
    </row>
    <row r="11669" spans="1:2" x14ac:dyDescent="0.25">
      <c r="A11669">
        <v>29.1675</v>
      </c>
      <c r="B11669">
        <v>24.326699305416099</v>
      </c>
    </row>
    <row r="11670" spans="1:2" x14ac:dyDescent="0.25">
      <c r="A11670">
        <v>29.17</v>
      </c>
      <c r="B11670">
        <v>24.339601191802</v>
      </c>
    </row>
    <row r="11671" spans="1:2" x14ac:dyDescent="0.25">
      <c r="A11671">
        <v>29.172499999999999</v>
      </c>
      <c r="B11671">
        <v>24.352703832398198</v>
      </c>
    </row>
    <row r="11672" spans="1:2" x14ac:dyDescent="0.25">
      <c r="A11672">
        <v>29.175000000000001</v>
      </c>
      <c r="B11672">
        <v>24.3660034223096</v>
      </c>
    </row>
    <row r="11673" spans="1:2" x14ac:dyDescent="0.25">
      <c r="A11673">
        <v>29.177499999999998</v>
      </c>
      <c r="B11673">
        <v>24.3794960934489</v>
      </c>
    </row>
    <row r="11674" spans="1:2" x14ac:dyDescent="0.25">
      <c r="A11674">
        <v>29.18</v>
      </c>
      <c r="B11674">
        <v>24.393177915608501</v>
      </c>
    </row>
    <row r="11675" spans="1:2" x14ac:dyDescent="0.25">
      <c r="A11675">
        <v>29.182500000000001</v>
      </c>
      <c r="B11675">
        <v>24.407044897551899</v>
      </c>
    </row>
    <row r="11676" spans="1:2" x14ac:dyDescent="0.25">
      <c r="A11676">
        <v>29.184999999999999</v>
      </c>
      <c r="B11676">
        <v>24.421092988126698</v>
      </c>
    </row>
    <row r="11677" spans="1:2" x14ac:dyDescent="0.25">
      <c r="A11677">
        <v>29.1875</v>
      </c>
      <c r="B11677">
        <v>24.435318077396701</v>
      </c>
    </row>
    <row r="11678" spans="1:2" x14ac:dyDescent="0.25">
      <c r="A11678">
        <v>29.19</v>
      </c>
      <c r="B11678">
        <v>24.449715997795099</v>
      </c>
    </row>
    <row r="11679" spans="1:2" x14ac:dyDescent="0.25">
      <c r="A11679">
        <v>29.192499999999999</v>
      </c>
      <c r="B11679">
        <v>24.464282525296301</v>
      </c>
    </row>
    <row r="11680" spans="1:2" x14ac:dyDescent="0.25">
      <c r="A11680">
        <v>29.195</v>
      </c>
      <c r="B11680">
        <v>24.479013380607402</v>
      </c>
    </row>
    <row r="11681" spans="1:2" x14ac:dyDescent="0.25">
      <c r="A11681">
        <v>29.197500000000002</v>
      </c>
      <c r="B11681">
        <v>24.493904230378899</v>
      </c>
    </row>
    <row r="11682" spans="1:2" x14ac:dyDescent="0.25">
      <c r="A11682">
        <v>29.2</v>
      </c>
      <c r="B11682">
        <v>24.508950688433899</v>
      </c>
    </row>
    <row r="11683" spans="1:2" x14ac:dyDescent="0.25">
      <c r="A11683">
        <v>29.202500000000001</v>
      </c>
      <c r="B11683">
        <v>24.5241483170152</v>
      </c>
    </row>
    <row r="11684" spans="1:2" x14ac:dyDescent="0.25">
      <c r="A11684">
        <v>29.204999999999998</v>
      </c>
      <c r="B11684">
        <v>24.539492628050901</v>
      </c>
    </row>
    <row r="11685" spans="1:2" x14ac:dyDescent="0.25">
      <c r="A11685">
        <v>29.2075</v>
      </c>
      <c r="B11685">
        <v>24.554979084438099</v>
      </c>
    </row>
    <row r="11686" spans="1:2" x14ac:dyDescent="0.25">
      <c r="A11686">
        <v>29.21</v>
      </c>
      <c r="B11686">
        <v>24.570603101342101</v>
      </c>
    </row>
    <row r="11687" spans="1:2" x14ac:dyDescent="0.25">
      <c r="A11687">
        <v>29.212499999999999</v>
      </c>
      <c r="B11687">
        <v>24.586360047515001</v>
      </c>
    </row>
    <row r="11688" spans="1:2" x14ac:dyDescent="0.25">
      <c r="A11688">
        <v>29.215</v>
      </c>
      <c r="B11688">
        <v>24.602245246629099</v>
      </c>
    </row>
    <row r="11689" spans="1:2" x14ac:dyDescent="0.25">
      <c r="A11689">
        <v>29.217500000000001</v>
      </c>
      <c r="B11689">
        <v>24.6182539786269</v>
      </c>
    </row>
    <row r="11690" spans="1:2" x14ac:dyDescent="0.25">
      <c r="A11690">
        <v>29.22</v>
      </c>
      <c r="B11690">
        <v>24.634381481087399</v>
      </c>
    </row>
    <row r="11691" spans="1:2" x14ac:dyDescent="0.25">
      <c r="A11691">
        <v>29.2225</v>
      </c>
      <c r="B11691">
        <v>24.650622950607399</v>
      </c>
    </row>
    <row r="11692" spans="1:2" x14ac:dyDescent="0.25">
      <c r="A11692">
        <v>29.225000000000001</v>
      </c>
      <c r="B11692">
        <v>24.6669735441982</v>
      </c>
    </row>
    <row r="11693" spans="1:2" x14ac:dyDescent="0.25">
      <c r="A11693">
        <v>29.227499999999999</v>
      </c>
      <c r="B11693">
        <v>24.6834283806968</v>
      </c>
    </row>
    <row r="11694" spans="1:2" x14ac:dyDescent="0.25">
      <c r="A11694">
        <v>29.23</v>
      </c>
      <c r="B11694">
        <v>24.699982542191201</v>
      </c>
    </row>
    <row r="11695" spans="1:2" x14ac:dyDescent="0.25">
      <c r="A11695">
        <v>29.232500000000002</v>
      </c>
      <c r="B11695">
        <v>24.716631075460199</v>
      </c>
    </row>
    <row r="11696" spans="1:2" x14ac:dyDescent="0.25">
      <c r="A11696">
        <v>29.234999999999999</v>
      </c>
      <c r="B11696">
        <v>24.733368993426001</v>
      </c>
    </row>
    <row r="11697" spans="1:2" x14ac:dyDescent="0.25">
      <c r="A11697">
        <v>29.237500000000001</v>
      </c>
      <c r="B11697">
        <v>24.7501912766202</v>
      </c>
    </row>
    <row r="11698" spans="1:2" x14ac:dyDescent="0.25">
      <c r="A11698">
        <v>29.24</v>
      </c>
      <c r="B11698">
        <v>24.767092874662499</v>
      </c>
    </row>
    <row r="11699" spans="1:2" x14ac:dyDescent="0.25">
      <c r="A11699">
        <v>29.2425</v>
      </c>
      <c r="B11699">
        <v>24.7840687077517</v>
      </c>
    </row>
    <row r="11700" spans="1:2" x14ac:dyDescent="0.25">
      <c r="A11700">
        <v>29.245000000000001</v>
      </c>
      <c r="B11700">
        <v>24.801113668168099</v>
      </c>
    </row>
    <row r="11701" spans="1:2" x14ac:dyDescent="0.25">
      <c r="A11701">
        <v>29.247499999999999</v>
      </c>
      <c r="B11701">
        <v>24.818222621787498</v>
      </c>
    </row>
    <row r="11702" spans="1:2" x14ac:dyDescent="0.25">
      <c r="A11702">
        <v>29.25</v>
      </c>
      <c r="B11702">
        <v>24.835390409606301</v>
      </c>
    </row>
    <row r="11703" spans="1:2" x14ac:dyDescent="0.25">
      <c r="A11703">
        <v>29.252500000000001</v>
      </c>
      <c r="B11703">
        <v>24.852611849277</v>
      </c>
    </row>
    <row r="11704" spans="1:2" x14ac:dyDescent="0.25">
      <c r="A11704">
        <v>29.254999999999999</v>
      </c>
      <c r="B11704">
        <v>24.8698817366536</v>
      </c>
    </row>
    <row r="11705" spans="1:2" x14ac:dyDescent="0.25">
      <c r="A11705">
        <v>29.2575</v>
      </c>
      <c r="B11705">
        <v>24.8871948473465</v>
      </c>
    </row>
    <row r="11706" spans="1:2" x14ac:dyDescent="0.25">
      <c r="A11706">
        <v>29.26</v>
      </c>
      <c r="B11706">
        <v>24.904545938287001</v>
      </c>
    </row>
    <row r="11707" spans="1:2" x14ac:dyDescent="0.25">
      <c r="A11707">
        <v>29.262499999999999</v>
      </c>
      <c r="B11707">
        <v>24.921929749300201</v>
      </c>
    </row>
    <row r="11708" spans="1:2" x14ac:dyDescent="0.25">
      <c r="A11708">
        <v>29.265000000000001</v>
      </c>
      <c r="B11708">
        <v>24.9393410046859</v>
      </c>
    </row>
    <row r="11709" spans="1:2" x14ac:dyDescent="0.25">
      <c r="A11709">
        <v>29.267499999999998</v>
      </c>
      <c r="B11709">
        <v>24.9567744148077</v>
      </c>
    </row>
    <row r="11710" spans="1:2" x14ac:dyDescent="0.25">
      <c r="A11710">
        <v>29.27</v>
      </c>
      <c r="B11710">
        <v>24.974224677689101</v>
      </c>
    </row>
    <row r="11711" spans="1:2" x14ac:dyDescent="0.25">
      <c r="A11711">
        <v>29.272500000000001</v>
      </c>
      <c r="B11711">
        <v>24.991686480616401</v>
      </c>
    </row>
    <row r="11712" spans="1:2" x14ac:dyDescent="0.25">
      <c r="A11712">
        <v>29.274999999999999</v>
      </c>
      <c r="B11712">
        <v>25.009154501747901</v>
      </c>
    </row>
    <row r="11713" spans="1:2" x14ac:dyDescent="0.25">
      <c r="A11713">
        <v>29.2775</v>
      </c>
      <c r="B11713">
        <v>25.026623411729599</v>
      </c>
    </row>
    <row r="11714" spans="1:2" x14ac:dyDescent="0.25">
      <c r="A11714">
        <v>29.28</v>
      </c>
      <c r="B11714">
        <v>25.044087875314901</v>
      </c>
    </row>
    <row r="11715" spans="1:2" x14ac:dyDescent="0.25">
      <c r="A11715">
        <v>29.282499999999999</v>
      </c>
      <c r="B11715">
        <v>25.0615425529909</v>
      </c>
    </row>
    <row r="11716" spans="1:2" x14ac:dyDescent="0.25">
      <c r="A11716">
        <v>29.285</v>
      </c>
      <c r="B11716">
        <v>25.078982102607402</v>
      </c>
    </row>
    <row r="11717" spans="1:2" x14ac:dyDescent="0.25">
      <c r="A11717">
        <v>29.287500000000001</v>
      </c>
      <c r="B11717">
        <v>25.0964011810111</v>
      </c>
    </row>
    <row r="11718" spans="1:2" x14ac:dyDescent="0.25">
      <c r="A11718">
        <v>29.29</v>
      </c>
      <c r="B11718">
        <v>25.113794445682601</v>
      </c>
    </row>
    <row r="11719" spans="1:2" x14ac:dyDescent="0.25">
      <c r="A11719">
        <v>29.2925</v>
      </c>
      <c r="B11719">
        <v>25.1311565563764</v>
      </c>
    </row>
    <row r="11720" spans="1:2" x14ac:dyDescent="0.25">
      <c r="A11720">
        <v>29.295000000000002</v>
      </c>
      <c r="B11720">
        <v>25.148482176763299</v>
      </c>
    </row>
    <row r="11721" spans="1:2" x14ac:dyDescent="0.25">
      <c r="A11721">
        <v>29.297499999999999</v>
      </c>
      <c r="B11721">
        <v>25.165765976075001</v>
      </c>
    </row>
    <row r="11722" spans="1:2" x14ac:dyDescent="0.25">
      <c r="A11722">
        <v>29.3</v>
      </c>
      <c r="B11722">
        <v>25.183002630749499</v>
      </c>
    </row>
    <row r="11723" spans="1:2" x14ac:dyDescent="0.25">
      <c r="A11723">
        <v>29.302499999999998</v>
      </c>
      <c r="B11723">
        <v>25.2001868260779</v>
      </c>
    </row>
    <row r="11724" spans="1:2" x14ac:dyDescent="0.25">
      <c r="A11724">
        <v>29.305</v>
      </c>
      <c r="B11724">
        <v>25.2173132578517</v>
      </c>
    </row>
    <row r="11725" spans="1:2" x14ac:dyDescent="0.25">
      <c r="A11725">
        <v>29.307500000000001</v>
      </c>
      <c r="B11725">
        <v>25.234376634009401</v>
      </c>
    </row>
    <row r="11726" spans="1:2" x14ac:dyDescent="0.25">
      <c r="A11726">
        <v>29.31</v>
      </c>
      <c r="B11726">
        <v>25.2513716762831</v>
      </c>
    </row>
    <row r="11727" spans="1:2" x14ac:dyDescent="0.25">
      <c r="A11727">
        <v>29.3125</v>
      </c>
      <c r="B11727">
        <v>25.2682931218433</v>
      </c>
    </row>
    <row r="11728" spans="1:2" x14ac:dyDescent="0.25">
      <c r="A11728">
        <v>29.315000000000001</v>
      </c>
      <c r="B11728">
        <v>25.285135724943199</v>
      </c>
    </row>
    <row r="11729" spans="1:2" x14ac:dyDescent="0.25">
      <c r="A11729">
        <v>29.317499999999999</v>
      </c>
      <c r="B11729">
        <v>25.3018942585594</v>
      </c>
    </row>
    <row r="11730" spans="1:2" x14ac:dyDescent="0.25">
      <c r="A11730">
        <v>29.32</v>
      </c>
      <c r="B11730">
        <v>25.318563516030899</v>
      </c>
    </row>
    <row r="11731" spans="1:2" x14ac:dyDescent="0.25">
      <c r="A11731">
        <v>29.322500000000002</v>
      </c>
      <c r="B11731">
        <v>25.3351383126946</v>
      </c>
    </row>
    <row r="11732" spans="1:2" x14ac:dyDescent="0.25">
      <c r="A11732">
        <v>29.324999999999999</v>
      </c>
      <c r="B11732">
        <v>25.351613487517401</v>
      </c>
    </row>
    <row r="11733" spans="1:2" x14ac:dyDescent="0.25">
      <c r="A11733">
        <v>29.327500000000001</v>
      </c>
      <c r="B11733">
        <v>25.367983904723499</v>
      </c>
    </row>
    <row r="11734" spans="1:2" x14ac:dyDescent="0.25">
      <c r="A11734">
        <v>29.33</v>
      </c>
      <c r="B11734">
        <v>25.384244455417502</v>
      </c>
    </row>
    <row r="11735" spans="1:2" x14ac:dyDescent="0.25">
      <c r="A11735">
        <v>29.3325</v>
      </c>
      <c r="B11735">
        <v>25.400390059202302</v>
      </c>
    </row>
    <row r="11736" spans="1:2" x14ac:dyDescent="0.25">
      <c r="A11736">
        <v>29.335000000000001</v>
      </c>
      <c r="B11736">
        <v>25.416415665790399</v>
      </c>
    </row>
    <row r="11737" spans="1:2" x14ac:dyDescent="0.25">
      <c r="A11737">
        <v>29.337499999999999</v>
      </c>
      <c r="B11737">
        <v>25.4323162566102</v>
      </c>
    </row>
    <row r="11738" spans="1:2" x14ac:dyDescent="0.25">
      <c r="A11738">
        <v>29.34</v>
      </c>
      <c r="B11738">
        <v>25.448086846404799</v>
      </c>
    </row>
    <row r="11739" spans="1:2" x14ac:dyDescent="0.25">
      <c r="A11739">
        <v>29.342500000000001</v>
      </c>
      <c r="B11739">
        <v>25.463722484822998</v>
      </c>
    </row>
    <row r="11740" spans="1:2" x14ac:dyDescent="0.25">
      <c r="A11740">
        <v>29.344999999999999</v>
      </c>
      <c r="B11740">
        <v>25.479218258004</v>
      </c>
    </row>
    <row r="11741" spans="1:2" x14ac:dyDescent="0.25">
      <c r="A11741">
        <v>29.3475</v>
      </c>
      <c r="B11741">
        <v>25.4945692901521</v>
      </c>
    </row>
    <row r="11742" spans="1:2" x14ac:dyDescent="0.25">
      <c r="A11742">
        <v>29.35</v>
      </c>
      <c r="B11742">
        <v>25.509770745103602</v>
      </c>
    </row>
    <row r="11743" spans="1:2" x14ac:dyDescent="0.25">
      <c r="A11743">
        <v>29.352499999999999</v>
      </c>
      <c r="B11743">
        <v>25.524817827884299</v>
      </c>
    </row>
    <row r="11744" spans="1:2" x14ac:dyDescent="0.25">
      <c r="A11744">
        <v>29.355</v>
      </c>
      <c r="B11744">
        <v>25.5397057862567</v>
      </c>
    </row>
    <row r="11745" spans="1:2" x14ac:dyDescent="0.25">
      <c r="A11745">
        <v>29.357500000000002</v>
      </c>
      <c r="B11745">
        <v>25.554429912257199</v>
      </c>
    </row>
    <row r="11746" spans="1:2" x14ac:dyDescent="0.25">
      <c r="A11746">
        <v>29.36</v>
      </c>
      <c r="B11746">
        <v>25.568985543722299</v>
      </c>
    </row>
    <row r="11747" spans="1:2" x14ac:dyDescent="0.25">
      <c r="A11747">
        <v>29.362500000000001</v>
      </c>
      <c r="B11747">
        <v>25.583368065803899</v>
      </c>
    </row>
    <row r="11748" spans="1:2" x14ac:dyDescent="0.25">
      <c r="A11748">
        <v>29.364999999999998</v>
      </c>
      <c r="B11748">
        <v>25.597572912471801</v>
      </c>
    </row>
    <row r="11749" spans="1:2" x14ac:dyDescent="0.25">
      <c r="A11749">
        <v>29.3675</v>
      </c>
      <c r="B11749">
        <v>25.611595568004802</v>
      </c>
    </row>
    <row r="11750" spans="1:2" x14ac:dyDescent="0.25">
      <c r="A11750">
        <v>29.37</v>
      </c>
      <c r="B11750">
        <v>25.6254315684684</v>
      </c>
    </row>
    <row r="11751" spans="1:2" x14ac:dyDescent="0.25">
      <c r="A11751">
        <v>29.372499999999999</v>
      </c>
      <c r="B11751">
        <v>25.639076503179599</v>
      </c>
    </row>
    <row r="11752" spans="1:2" x14ac:dyDescent="0.25">
      <c r="A11752">
        <v>29.375</v>
      </c>
      <c r="B11752">
        <v>25.652526016157399</v>
      </c>
    </row>
    <row r="11753" spans="1:2" x14ac:dyDescent="0.25">
      <c r="A11753">
        <v>29.377500000000001</v>
      </c>
      <c r="B11753">
        <v>25.6657758075591</v>
      </c>
    </row>
    <row r="11754" spans="1:2" x14ac:dyDescent="0.25">
      <c r="A11754">
        <v>29.38</v>
      </c>
      <c r="B11754">
        <v>25.678821635102501</v>
      </c>
    </row>
    <row r="11755" spans="1:2" x14ac:dyDescent="0.25">
      <c r="A11755">
        <v>29.3825</v>
      </c>
      <c r="B11755">
        <v>25.691659315471799</v>
      </c>
    </row>
    <row r="11756" spans="1:2" x14ac:dyDescent="0.25">
      <c r="A11756">
        <v>29.385000000000002</v>
      </c>
      <c r="B11756">
        <v>25.704284725708199</v>
      </c>
    </row>
    <row r="11757" spans="1:2" x14ac:dyDescent="0.25">
      <c r="A11757">
        <v>29.387499999999999</v>
      </c>
      <c r="B11757">
        <v>25.716693804584501</v>
      </c>
    </row>
    <row r="11758" spans="1:2" x14ac:dyDescent="0.25">
      <c r="A11758">
        <v>29.39</v>
      </c>
      <c r="B11758">
        <v>25.728882553963</v>
      </c>
    </row>
    <row r="11759" spans="1:2" x14ac:dyDescent="0.25">
      <c r="A11759">
        <v>29.392499999999998</v>
      </c>
      <c r="B11759">
        <v>25.740847040135701</v>
      </c>
    </row>
    <row r="11760" spans="1:2" x14ac:dyDescent="0.25">
      <c r="A11760">
        <v>29.395</v>
      </c>
      <c r="B11760">
        <v>25.752583395147699</v>
      </c>
    </row>
    <row r="11761" spans="1:2" x14ac:dyDescent="0.25">
      <c r="A11761">
        <v>29.397500000000001</v>
      </c>
      <c r="B11761">
        <v>25.764087818101402</v>
      </c>
    </row>
    <row r="11762" spans="1:2" x14ac:dyDescent="0.25">
      <c r="A11762">
        <v>29.4</v>
      </c>
      <c r="B11762">
        <v>25.775356576444</v>
      </c>
    </row>
    <row r="11763" spans="1:2" x14ac:dyDescent="0.25">
      <c r="A11763">
        <v>29.4025</v>
      </c>
      <c r="B11763">
        <v>25.786386007233901</v>
      </c>
    </row>
    <row r="11764" spans="1:2" x14ac:dyDescent="0.25">
      <c r="A11764">
        <v>29.405000000000001</v>
      </c>
      <c r="B11764">
        <v>25.797172518389399</v>
      </c>
    </row>
    <row r="11765" spans="1:2" x14ac:dyDescent="0.25">
      <c r="A11765">
        <v>29.407499999999999</v>
      </c>
      <c r="B11765">
        <v>25.807712589916601</v>
      </c>
    </row>
    <row r="11766" spans="1:2" x14ac:dyDescent="0.25">
      <c r="A11766">
        <v>29.41</v>
      </c>
      <c r="B11766">
        <v>25.818002775117399</v>
      </c>
    </row>
    <row r="11767" spans="1:2" x14ac:dyDescent="0.25">
      <c r="A11767">
        <v>29.412500000000001</v>
      </c>
      <c r="B11767">
        <v>25.828039701776699</v>
      </c>
    </row>
    <row r="11768" spans="1:2" x14ac:dyDescent="0.25">
      <c r="A11768">
        <v>29.414999999999999</v>
      </c>
      <c r="B11768">
        <v>25.837820073328501</v>
      </c>
    </row>
    <row r="11769" spans="1:2" x14ac:dyDescent="0.25">
      <c r="A11769">
        <v>29.4175</v>
      </c>
      <c r="B11769">
        <v>25.847340670000801</v>
      </c>
    </row>
    <row r="11770" spans="1:2" x14ac:dyDescent="0.25">
      <c r="A11770">
        <v>29.42</v>
      </c>
      <c r="B11770">
        <v>25.8565983499374</v>
      </c>
    </row>
    <row r="11771" spans="1:2" x14ac:dyDescent="0.25">
      <c r="A11771">
        <v>29.422499999999999</v>
      </c>
      <c r="B11771">
        <v>25.8655900502992</v>
      </c>
    </row>
    <row r="11772" spans="1:2" x14ac:dyDescent="0.25">
      <c r="A11772">
        <v>29.425000000000001</v>
      </c>
      <c r="B11772">
        <v>25.874312788341001</v>
      </c>
    </row>
    <row r="11773" spans="1:2" x14ac:dyDescent="0.25">
      <c r="A11773">
        <v>29.427499999999998</v>
      </c>
      <c r="B11773">
        <v>25.8827636624661</v>
      </c>
    </row>
    <row r="11774" spans="1:2" x14ac:dyDescent="0.25">
      <c r="A11774">
        <v>29.43</v>
      </c>
      <c r="B11774">
        <v>25.890939853257301</v>
      </c>
    </row>
    <row r="11775" spans="1:2" x14ac:dyDescent="0.25">
      <c r="A11775">
        <v>29.432500000000001</v>
      </c>
      <c r="B11775">
        <v>25.8988386244834</v>
      </c>
    </row>
    <row r="11776" spans="1:2" x14ac:dyDescent="0.25">
      <c r="A11776">
        <v>29.434999999999999</v>
      </c>
      <c r="B11776">
        <v>25.906457324082499</v>
      </c>
    </row>
    <row r="11777" spans="1:2" x14ac:dyDescent="0.25">
      <c r="A11777">
        <v>29.4375</v>
      </c>
      <c r="B11777">
        <v>25.913793385119501</v>
      </c>
    </row>
    <row r="11778" spans="1:2" x14ac:dyDescent="0.25">
      <c r="A11778">
        <v>29.44</v>
      </c>
      <c r="B11778">
        <v>25.920844326719202</v>
      </c>
    </row>
    <row r="11779" spans="1:2" x14ac:dyDescent="0.25">
      <c r="A11779">
        <v>29.442499999999999</v>
      </c>
      <c r="B11779">
        <v>25.927607754974201</v>
      </c>
    </row>
    <row r="11780" spans="1:2" x14ac:dyDescent="0.25">
      <c r="A11780">
        <v>29.445</v>
      </c>
      <c r="B11780">
        <v>25.9340813638266</v>
      </c>
    </row>
    <row r="11781" spans="1:2" x14ac:dyDescent="0.25">
      <c r="A11781">
        <v>29.447500000000002</v>
      </c>
      <c r="B11781">
        <v>25.940262935923801</v>
      </c>
    </row>
    <row r="11782" spans="1:2" x14ac:dyDescent="0.25">
      <c r="A11782">
        <v>29.45</v>
      </c>
      <c r="B11782">
        <v>25.946150343448501</v>
      </c>
    </row>
    <row r="11783" spans="1:2" x14ac:dyDescent="0.25">
      <c r="A11783">
        <v>29.452500000000001</v>
      </c>
      <c r="B11783">
        <v>25.951741548920701</v>
      </c>
    </row>
    <row r="11784" spans="1:2" x14ac:dyDescent="0.25">
      <c r="A11784">
        <v>29.454999999999998</v>
      </c>
      <c r="B11784">
        <v>25.957034605974499</v>
      </c>
    </row>
    <row r="11785" spans="1:2" x14ac:dyDescent="0.25">
      <c r="A11785">
        <v>29.4575</v>
      </c>
      <c r="B11785">
        <v>25.962027660105498</v>
      </c>
    </row>
    <row r="11786" spans="1:2" x14ac:dyDescent="0.25">
      <c r="A11786">
        <v>29.46</v>
      </c>
      <c r="B11786">
        <v>25.966718949392799</v>
      </c>
    </row>
    <row r="11787" spans="1:2" x14ac:dyDescent="0.25">
      <c r="A11787">
        <v>29.462499999999999</v>
      </c>
      <c r="B11787">
        <v>25.971106805190701</v>
      </c>
    </row>
    <row r="11788" spans="1:2" x14ac:dyDescent="0.25">
      <c r="A11788">
        <v>29.465</v>
      </c>
      <c r="B11788">
        <v>25.975189652794601</v>
      </c>
    </row>
    <row r="11789" spans="1:2" x14ac:dyDescent="0.25">
      <c r="A11789">
        <v>29.467500000000001</v>
      </c>
      <c r="B11789">
        <v>25.978966012076199</v>
      </c>
    </row>
    <row r="11790" spans="1:2" x14ac:dyDescent="0.25">
      <c r="A11790">
        <v>29.47</v>
      </c>
      <c r="B11790">
        <v>25.982434498092001</v>
      </c>
    </row>
    <row r="11791" spans="1:2" x14ac:dyDescent="0.25">
      <c r="A11791">
        <v>29.4725</v>
      </c>
      <c r="B11791">
        <v>25.985593821660899</v>
      </c>
    </row>
    <row r="11792" spans="1:2" x14ac:dyDescent="0.25">
      <c r="A11792">
        <v>29.475000000000001</v>
      </c>
      <c r="B11792">
        <v>25.988442789914</v>
      </c>
    </row>
    <row r="11793" spans="1:2" x14ac:dyDescent="0.25">
      <c r="A11793">
        <v>29.477499999999999</v>
      </c>
      <c r="B11793">
        <v>25.990980306814201</v>
      </c>
    </row>
    <row r="11794" spans="1:2" x14ac:dyDescent="0.25">
      <c r="A11794">
        <v>29.48</v>
      </c>
      <c r="B11794">
        <v>25.9932053736459</v>
      </c>
    </row>
    <row r="11795" spans="1:2" x14ac:dyDescent="0.25">
      <c r="A11795">
        <v>29.482500000000002</v>
      </c>
      <c r="B11795">
        <v>25.995117089475599</v>
      </c>
    </row>
    <row r="11796" spans="1:2" x14ac:dyDescent="0.25">
      <c r="A11796">
        <v>29.484999999999999</v>
      </c>
      <c r="B11796">
        <v>25.9967146515813</v>
      </c>
    </row>
    <row r="11797" spans="1:2" x14ac:dyDescent="0.25">
      <c r="A11797">
        <v>29.487500000000001</v>
      </c>
      <c r="B11797">
        <v>25.997997355852299</v>
      </c>
    </row>
    <row r="11798" spans="1:2" x14ac:dyDescent="0.25">
      <c r="A11798">
        <v>29.49</v>
      </c>
      <c r="B11798">
        <v>25.998964597157801</v>
      </c>
    </row>
    <row r="11799" spans="1:2" x14ac:dyDescent="0.25">
      <c r="A11799">
        <v>29.4925</v>
      </c>
      <c r="B11799">
        <v>25.999615869685201</v>
      </c>
    </row>
    <row r="11800" spans="1:2" x14ac:dyDescent="0.25">
      <c r="A11800">
        <v>29.495000000000001</v>
      </c>
      <c r="B11800">
        <v>25.999950767247501</v>
      </c>
    </row>
    <row r="11801" spans="1:2" x14ac:dyDescent="0.25">
      <c r="A11801">
        <v>29.497499999999999</v>
      </c>
      <c r="B11801">
        <v>25.999968983559</v>
      </c>
    </row>
    <row r="11802" spans="1:2" x14ac:dyDescent="0.25">
      <c r="A11802">
        <v>29.5</v>
      </c>
      <c r="B11802">
        <v>25.999670312480202</v>
      </c>
    </row>
    <row r="11803" spans="1:2" x14ac:dyDescent="0.25">
      <c r="A11803">
        <v>29.502500000000001</v>
      </c>
      <c r="B11803">
        <v>25.9990546482314</v>
      </c>
    </row>
    <row r="11804" spans="1:2" x14ac:dyDescent="0.25">
      <c r="A11804">
        <v>29.504999999999999</v>
      </c>
      <c r="B11804">
        <v>25.998121985574102</v>
      </c>
    </row>
    <row r="11805" spans="1:2" x14ac:dyDescent="0.25">
      <c r="A11805">
        <v>29.5075</v>
      </c>
      <c r="B11805">
        <v>25.996872419961701</v>
      </c>
    </row>
    <row r="11806" spans="1:2" x14ac:dyDescent="0.25">
      <c r="A11806">
        <v>29.51</v>
      </c>
      <c r="B11806">
        <v>25.9953061476571</v>
      </c>
    </row>
    <row r="11807" spans="1:2" x14ac:dyDescent="0.25">
      <c r="A11807">
        <v>29.512499999999999</v>
      </c>
      <c r="B11807">
        <v>25.9934234658195</v>
      </c>
    </row>
    <row r="11808" spans="1:2" x14ac:dyDescent="0.25">
      <c r="A11808">
        <v>29.515000000000001</v>
      </c>
      <c r="B11808">
        <v>25.9912247725585</v>
      </c>
    </row>
    <row r="11809" spans="1:2" x14ac:dyDescent="0.25">
      <c r="A11809">
        <v>29.517499999999998</v>
      </c>
      <c r="B11809">
        <v>25.988710566956399</v>
      </c>
    </row>
    <row r="11810" spans="1:2" x14ac:dyDescent="0.25">
      <c r="A11810">
        <v>29.52</v>
      </c>
      <c r="B11810">
        <v>25.985881449058098</v>
      </c>
    </row>
    <row r="11811" spans="1:2" x14ac:dyDescent="0.25">
      <c r="A11811">
        <v>29.522500000000001</v>
      </c>
      <c r="B11811">
        <v>25.982738119829101</v>
      </c>
    </row>
    <row r="11812" spans="1:2" x14ac:dyDescent="0.25">
      <c r="A11812">
        <v>29.524999999999999</v>
      </c>
      <c r="B11812">
        <v>25.979281381080099</v>
      </c>
    </row>
    <row r="11813" spans="1:2" x14ac:dyDescent="0.25">
      <c r="A11813">
        <v>29.5275</v>
      </c>
      <c r="B11813">
        <v>25.975512135361001</v>
      </c>
    </row>
    <row r="11814" spans="1:2" x14ac:dyDescent="0.25">
      <c r="A11814">
        <v>29.53</v>
      </c>
      <c r="B11814">
        <v>25.971431385820502</v>
      </c>
    </row>
    <row r="11815" spans="1:2" x14ac:dyDescent="0.25">
      <c r="A11815">
        <v>29.532499999999999</v>
      </c>
      <c r="B11815">
        <v>25.967040236034801</v>
      </c>
    </row>
    <row r="11816" spans="1:2" x14ac:dyDescent="0.25">
      <c r="A11816">
        <v>29.535</v>
      </c>
      <c r="B11816">
        <v>25.962339889802902</v>
      </c>
    </row>
    <row r="11817" spans="1:2" x14ac:dyDescent="0.25">
      <c r="A11817">
        <v>29.537500000000001</v>
      </c>
      <c r="B11817">
        <v>25.957331650909701</v>
      </c>
    </row>
    <row r="11818" spans="1:2" x14ac:dyDescent="0.25">
      <c r="A11818">
        <v>29.54</v>
      </c>
      <c r="B11818">
        <v>25.9520169228567</v>
      </c>
    </row>
    <row r="11819" spans="1:2" x14ac:dyDescent="0.25">
      <c r="A11819">
        <v>29.5425</v>
      </c>
      <c r="B11819">
        <v>25.946397208560199</v>
      </c>
    </row>
    <row r="11820" spans="1:2" x14ac:dyDescent="0.25">
      <c r="A11820">
        <v>29.545000000000002</v>
      </c>
      <c r="B11820">
        <v>25.940474110016599</v>
      </c>
    </row>
    <row r="11821" spans="1:2" x14ac:dyDescent="0.25">
      <c r="A11821">
        <v>29.547499999999999</v>
      </c>
      <c r="B11821">
        <v>25.934249327936101</v>
      </c>
    </row>
    <row r="11822" spans="1:2" x14ac:dyDescent="0.25">
      <c r="A11822">
        <v>29.55</v>
      </c>
      <c r="B11822">
        <v>25.927724661343401</v>
      </c>
    </row>
    <row r="11823" spans="1:2" x14ac:dyDescent="0.25">
      <c r="A11823">
        <v>29.552499999999998</v>
      </c>
      <c r="B11823">
        <v>25.920902007145902</v>
      </c>
    </row>
    <row r="11824" spans="1:2" x14ac:dyDescent="0.25">
      <c r="A11824">
        <v>29.555</v>
      </c>
      <c r="B11824">
        <v>25.9137833596705</v>
      </c>
    </row>
    <row r="11825" spans="1:2" x14ac:dyDescent="0.25">
      <c r="A11825">
        <v>29.557500000000001</v>
      </c>
      <c r="B11825">
        <v>25.9063708101672</v>
      </c>
    </row>
    <row r="11826" spans="1:2" x14ac:dyDescent="0.25">
      <c r="A11826">
        <v>29.56</v>
      </c>
      <c r="B11826">
        <v>25.8986665462815</v>
      </c>
    </row>
    <row r="11827" spans="1:2" x14ac:dyDescent="0.25">
      <c r="A11827">
        <v>29.5625</v>
      </c>
      <c r="B11827">
        <v>25.8906728514938</v>
      </c>
    </row>
    <row r="11828" spans="1:2" x14ac:dyDescent="0.25">
      <c r="A11828">
        <v>29.565000000000001</v>
      </c>
      <c r="B11828">
        <v>25.882392104527899</v>
      </c>
    </row>
    <row r="11829" spans="1:2" x14ac:dyDescent="0.25">
      <c r="A11829">
        <v>29.567499999999999</v>
      </c>
      <c r="B11829">
        <v>25.873826778727199</v>
      </c>
    </row>
    <row r="11830" spans="1:2" x14ac:dyDescent="0.25">
      <c r="A11830">
        <v>29.57</v>
      </c>
      <c r="B11830">
        <v>25.8649794413991</v>
      </c>
    </row>
    <row r="11831" spans="1:2" x14ac:dyDescent="0.25">
      <c r="A11831">
        <v>29.572500000000002</v>
      </c>
      <c r="B11831">
        <v>25.8558527531283</v>
      </c>
    </row>
    <row r="11832" spans="1:2" x14ac:dyDescent="0.25">
      <c r="A11832">
        <v>29.574999999999999</v>
      </c>
      <c r="B11832">
        <v>25.8464494670582</v>
      </c>
    </row>
    <row r="11833" spans="1:2" x14ac:dyDescent="0.25">
      <c r="A11833">
        <v>29.577500000000001</v>
      </c>
      <c r="B11833">
        <v>25.8367724281417</v>
      </c>
    </row>
    <row r="11834" spans="1:2" x14ac:dyDescent="0.25">
      <c r="A11834">
        <v>29.58</v>
      </c>
      <c r="B11834">
        <v>25.826824572360799</v>
      </c>
    </row>
    <row r="11835" spans="1:2" x14ac:dyDescent="0.25">
      <c r="A11835">
        <v>29.5825</v>
      </c>
      <c r="B11835">
        <v>25.816608925914402</v>
      </c>
    </row>
    <row r="11836" spans="1:2" x14ac:dyDescent="0.25">
      <c r="A11836">
        <v>29.585000000000001</v>
      </c>
      <c r="B11836">
        <v>25.806128604377299</v>
      </c>
    </row>
    <row r="11837" spans="1:2" x14ac:dyDescent="0.25">
      <c r="A11837">
        <v>29.587499999999999</v>
      </c>
      <c r="B11837">
        <v>25.795386811826699</v>
      </c>
    </row>
    <row r="11838" spans="1:2" x14ac:dyDescent="0.25">
      <c r="A11838">
        <v>29.59</v>
      </c>
      <c r="B11838">
        <v>25.784386839939899</v>
      </c>
    </row>
    <row r="11839" spans="1:2" x14ac:dyDescent="0.25">
      <c r="A11839">
        <v>29.592500000000001</v>
      </c>
      <c r="B11839">
        <v>25.773132067061599</v>
      </c>
    </row>
    <row r="11840" spans="1:2" x14ac:dyDescent="0.25">
      <c r="A11840">
        <v>29.594999999999999</v>
      </c>
      <c r="B11840">
        <v>25.7616259572407</v>
      </c>
    </row>
    <row r="11841" spans="1:2" x14ac:dyDescent="0.25">
      <c r="A11841">
        <v>29.5975</v>
      </c>
      <c r="B11841">
        <v>25.749872059238399</v>
      </c>
    </row>
    <row r="11842" spans="1:2" x14ac:dyDescent="0.25">
      <c r="A11842">
        <v>29.6</v>
      </c>
      <c r="B11842">
        <v>25.737874005507098</v>
      </c>
    </row>
    <row r="11843" spans="1:2" x14ac:dyDescent="0.25">
      <c r="A11843">
        <v>29.602499999999999</v>
      </c>
      <c r="B11843">
        <v>25.725635511138901</v>
      </c>
    </row>
    <row r="11844" spans="1:2" x14ac:dyDescent="0.25">
      <c r="A11844">
        <v>29.605</v>
      </c>
      <c r="B11844">
        <v>25.713160372787101</v>
      </c>
    </row>
    <row r="11845" spans="1:2" x14ac:dyDescent="0.25">
      <c r="A11845">
        <v>29.607500000000002</v>
      </c>
      <c r="B11845">
        <v>25.7004524675583</v>
      </c>
    </row>
    <row r="11846" spans="1:2" x14ac:dyDescent="0.25">
      <c r="A11846">
        <v>29.61</v>
      </c>
      <c r="B11846">
        <v>25.6875157518759</v>
      </c>
    </row>
    <row r="11847" spans="1:2" x14ac:dyDescent="0.25">
      <c r="A11847">
        <v>29.612500000000001</v>
      </c>
      <c r="B11847">
        <v>25.674354260316701</v>
      </c>
    </row>
    <row r="11848" spans="1:2" x14ac:dyDescent="0.25">
      <c r="A11848">
        <v>29.614999999999998</v>
      </c>
      <c r="B11848">
        <v>25.6609721044194</v>
      </c>
    </row>
    <row r="11849" spans="1:2" x14ac:dyDescent="0.25">
      <c r="A11849">
        <v>29.6175</v>
      </c>
      <c r="B11849">
        <v>25.647373471465698</v>
      </c>
    </row>
    <row r="11850" spans="1:2" x14ac:dyDescent="0.25">
      <c r="A11850">
        <v>29.62</v>
      </c>
      <c r="B11850">
        <v>25.633562623234798</v>
      </c>
    </row>
    <row r="11851" spans="1:2" x14ac:dyDescent="0.25">
      <c r="A11851">
        <v>29.622499999999999</v>
      </c>
      <c r="B11851">
        <v>25.619543894731201</v>
      </c>
    </row>
    <row r="11852" spans="1:2" x14ac:dyDescent="0.25">
      <c r="A11852">
        <v>29.625</v>
      </c>
      <c r="B11852">
        <v>25.605321692886498</v>
      </c>
    </row>
    <row r="11853" spans="1:2" x14ac:dyDescent="0.25">
      <c r="A11853">
        <v>29.627500000000001</v>
      </c>
      <c r="B11853">
        <v>25.590900495234699</v>
      </c>
    </row>
    <row r="11854" spans="1:2" x14ac:dyDescent="0.25">
      <c r="A11854">
        <v>29.63</v>
      </c>
      <c r="B11854">
        <v>25.576284848562899</v>
      </c>
    </row>
    <row r="11855" spans="1:2" x14ac:dyDescent="0.25">
      <c r="A11855">
        <v>29.6325</v>
      </c>
      <c r="B11855">
        <v>25.561479367536201</v>
      </c>
    </row>
    <row r="11856" spans="1:2" x14ac:dyDescent="0.25">
      <c r="A11856">
        <v>29.635000000000002</v>
      </c>
      <c r="B11856">
        <v>25.5464887332983</v>
      </c>
    </row>
    <row r="11857" spans="1:2" x14ac:dyDescent="0.25">
      <c r="A11857">
        <v>29.637499999999999</v>
      </c>
      <c r="B11857">
        <v>25.531317692047601</v>
      </c>
    </row>
    <row r="11858" spans="1:2" x14ac:dyDescent="0.25">
      <c r="A11858">
        <v>29.64</v>
      </c>
      <c r="B11858">
        <v>25.515971053589201</v>
      </c>
    </row>
    <row r="11859" spans="1:2" x14ac:dyDescent="0.25">
      <c r="A11859">
        <v>29.642499999999998</v>
      </c>
      <c r="B11859">
        <v>25.500453689864099</v>
      </c>
    </row>
    <row r="11860" spans="1:2" x14ac:dyDescent="0.25">
      <c r="A11860">
        <v>29.645</v>
      </c>
      <c r="B11860">
        <v>25.484770533454402</v>
      </c>
    </row>
    <row r="11861" spans="1:2" x14ac:dyDescent="0.25">
      <c r="A11861">
        <v>29.647500000000001</v>
      </c>
      <c r="B11861">
        <v>25.468926576066799</v>
      </c>
    </row>
    <row r="11862" spans="1:2" x14ac:dyDescent="0.25">
      <c r="A11862">
        <v>29.65</v>
      </c>
      <c r="B11862">
        <v>25.452926866993099</v>
      </c>
    </row>
    <row r="11863" spans="1:2" x14ac:dyDescent="0.25">
      <c r="A11863">
        <v>29.6525</v>
      </c>
      <c r="B11863">
        <v>25.436776511549802</v>
      </c>
    </row>
    <row r="11864" spans="1:2" x14ac:dyDescent="0.25">
      <c r="A11864">
        <v>29.655000000000001</v>
      </c>
      <c r="B11864">
        <v>25.420480669495401</v>
      </c>
    </row>
    <row r="11865" spans="1:2" x14ac:dyDescent="0.25">
      <c r="A11865">
        <v>29.657499999999999</v>
      </c>
      <c r="B11865">
        <v>25.4040445534282</v>
      </c>
    </row>
    <row r="11866" spans="1:2" x14ac:dyDescent="0.25">
      <c r="A11866">
        <v>29.66</v>
      </c>
      <c r="B11866">
        <v>25.387473427162401</v>
      </c>
    </row>
    <row r="11867" spans="1:2" x14ac:dyDescent="0.25">
      <c r="A11867">
        <v>29.662500000000001</v>
      </c>
      <c r="B11867">
        <v>25.370772604085499</v>
      </c>
    </row>
    <row r="11868" spans="1:2" x14ac:dyDescent="0.25">
      <c r="A11868">
        <v>29.664999999999999</v>
      </c>
      <c r="B11868">
        <v>25.353947445495599</v>
      </c>
    </row>
    <row r="11869" spans="1:2" x14ac:dyDescent="0.25">
      <c r="A11869">
        <v>29.6675</v>
      </c>
      <c r="B11869">
        <v>25.3370033589207</v>
      </c>
    </row>
    <row r="11870" spans="1:2" x14ac:dyDescent="0.25">
      <c r="A11870">
        <v>29.67</v>
      </c>
      <c r="B11870">
        <v>25.3199457964182</v>
      </c>
    </row>
    <row r="11871" spans="1:2" x14ac:dyDescent="0.25">
      <c r="A11871">
        <v>29.672499999999999</v>
      </c>
      <c r="B11871">
        <v>25.302780252858501</v>
      </c>
    </row>
    <row r="11872" spans="1:2" x14ac:dyDescent="0.25">
      <c r="A11872">
        <v>29.675000000000001</v>
      </c>
      <c r="B11872">
        <v>25.285512264189499</v>
      </c>
    </row>
    <row r="11873" spans="1:2" x14ac:dyDescent="0.25">
      <c r="A11873">
        <v>29.677499999999998</v>
      </c>
      <c r="B11873">
        <v>25.268147405685699</v>
      </c>
    </row>
    <row r="11874" spans="1:2" x14ac:dyDescent="0.25">
      <c r="A11874">
        <v>29.68</v>
      </c>
      <c r="B11874">
        <v>25.250691290180299</v>
      </c>
    </row>
    <row r="11875" spans="1:2" x14ac:dyDescent="0.25">
      <c r="A11875">
        <v>29.682500000000001</v>
      </c>
      <c r="B11875">
        <v>25.233149566281998</v>
      </c>
    </row>
    <row r="11876" spans="1:2" x14ac:dyDescent="0.25">
      <c r="A11876">
        <v>29.684999999999999</v>
      </c>
      <c r="B11876">
        <v>25.2155279165761</v>
      </c>
    </row>
    <row r="11877" spans="1:2" x14ac:dyDescent="0.25">
      <c r="A11877">
        <v>29.6875</v>
      </c>
      <c r="B11877">
        <v>25.197832055811901</v>
      </c>
    </row>
    <row r="11878" spans="1:2" x14ac:dyDescent="0.25">
      <c r="A11878">
        <v>29.69</v>
      </c>
      <c r="B11878">
        <v>25.180067729075599</v>
      </c>
    </row>
    <row r="11879" spans="1:2" x14ac:dyDescent="0.25">
      <c r="A11879">
        <v>29.692499999999999</v>
      </c>
      <c r="B11879">
        <v>25.162240709949302</v>
      </c>
    </row>
    <row r="11880" spans="1:2" x14ac:dyDescent="0.25">
      <c r="A11880">
        <v>29.695</v>
      </c>
      <c r="B11880">
        <v>25.144356798658201</v>
      </c>
    </row>
    <row r="11881" spans="1:2" x14ac:dyDescent="0.25">
      <c r="A11881">
        <v>29.697500000000002</v>
      </c>
      <c r="B11881">
        <v>25.126421820204602</v>
      </c>
    </row>
    <row r="11882" spans="1:2" x14ac:dyDescent="0.25">
      <c r="A11882">
        <v>29.7</v>
      </c>
      <c r="B11882">
        <v>25.108441622490499</v>
      </c>
    </row>
    <row r="11883" spans="1:2" x14ac:dyDescent="0.25">
      <c r="A11883">
        <v>29.702500000000001</v>
      </c>
      <c r="B11883">
        <v>25.0904220744296</v>
      </c>
    </row>
    <row r="11884" spans="1:2" x14ac:dyDescent="0.25">
      <c r="A11884">
        <v>29.704999999999998</v>
      </c>
      <c r="B11884">
        <v>25.072369064047599</v>
      </c>
    </row>
    <row r="11885" spans="1:2" x14ac:dyDescent="0.25">
      <c r="A11885">
        <v>29.7075</v>
      </c>
      <c r="B11885">
        <v>25.0542884965739</v>
      </c>
    </row>
    <row r="11886" spans="1:2" x14ac:dyDescent="0.25">
      <c r="A11886">
        <v>29.71</v>
      </c>
      <c r="B11886">
        <v>25.036186292523201</v>
      </c>
    </row>
    <row r="11887" spans="1:2" x14ac:dyDescent="0.25">
      <c r="A11887">
        <v>29.712499999999999</v>
      </c>
      <c r="B11887">
        <v>25.0180683857687</v>
      </c>
    </row>
    <row r="11888" spans="1:2" x14ac:dyDescent="0.25">
      <c r="A11888">
        <v>29.715</v>
      </c>
      <c r="B11888">
        <v>24.999940721607</v>
      </c>
    </row>
    <row r="11889" spans="1:2" x14ac:dyDescent="0.25">
      <c r="A11889">
        <v>29.717500000000001</v>
      </c>
      <c r="B11889">
        <v>24.981809254816199</v>
      </c>
    </row>
    <row r="11890" spans="1:2" x14ac:dyDescent="0.25">
      <c r="A11890">
        <v>29.72</v>
      </c>
      <c r="B11890">
        <v>24.963679947706002</v>
      </c>
    </row>
    <row r="11891" spans="1:2" x14ac:dyDescent="0.25">
      <c r="A11891">
        <v>29.7225</v>
      </c>
      <c r="B11891">
        <v>24.945558768163099</v>
      </c>
    </row>
    <row r="11892" spans="1:2" x14ac:dyDescent="0.25">
      <c r="A11892">
        <v>29.725000000000001</v>
      </c>
      <c r="B11892">
        <v>24.9274516876897</v>
      </c>
    </row>
    <row r="11893" spans="1:2" x14ac:dyDescent="0.25">
      <c r="A11893">
        <v>29.727499999999999</v>
      </c>
      <c r="B11893">
        <v>24.9093646794379</v>
      </c>
    </row>
    <row r="11894" spans="1:2" x14ac:dyDescent="0.25">
      <c r="A11894">
        <v>29.73</v>
      </c>
      <c r="B11894">
        <v>24.891303716239701</v>
      </c>
    </row>
    <row r="11895" spans="1:2" x14ac:dyDescent="0.25">
      <c r="A11895">
        <v>29.732500000000002</v>
      </c>
      <c r="B11895">
        <v>24.8732747686328</v>
      </c>
    </row>
    <row r="11896" spans="1:2" x14ac:dyDescent="0.25">
      <c r="A11896">
        <v>29.734999999999999</v>
      </c>
      <c r="B11896">
        <v>24.8552838028845</v>
      </c>
    </row>
    <row r="11897" spans="1:2" x14ac:dyDescent="0.25">
      <c r="A11897">
        <v>29.737500000000001</v>
      </c>
      <c r="B11897">
        <v>24.837336779012102</v>
      </c>
    </row>
    <row r="11898" spans="1:2" x14ac:dyDescent="0.25">
      <c r="A11898">
        <v>29.74</v>
      </c>
      <c r="B11898">
        <v>24.819439648802302</v>
      </c>
    </row>
    <row r="11899" spans="1:2" x14ac:dyDescent="0.25">
      <c r="A11899">
        <v>29.7425</v>
      </c>
      <c r="B11899">
        <v>24.801598353829601</v>
      </c>
    </row>
    <row r="11900" spans="1:2" x14ac:dyDescent="0.25">
      <c r="A11900">
        <v>29.745000000000001</v>
      </c>
      <c r="B11900">
        <v>24.783818823473901</v>
      </c>
    </row>
    <row r="11901" spans="1:2" x14ac:dyDescent="0.25">
      <c r="A11901">
        <v>29.747499999999999</v>
      </c>
      <c r="B11901">
        <v>24.766106972938601</v>
      </c>
    </row>
    <row r="11902" spans="1:2" x14ac:dyDescent="0.25">
      <c r="A11902">
        <v>29.75</v>
      </c>
      <c r="B11902">
        <v>24.7484687012699</v>
      </c>
    </row>
    <row r="11903" spans="1:2" x14ac:dyDescent="0.25">
      <c r="A11903">
        <v>29.752500000000001</v>
      </c>
      <c r="B11903">
        <v>24.7309098893775</v>
      </c>
    </row>
    <row r="11904" spans="1:2" x14ac:dyDescent="0.25">
      <c r="A11904">
        <v>29.754999999999999</v>
      </c>
      <c r="B11904">
        <v>24.713436398056899</v>
      </c>
    </row>
    <row r="11905" spans="1:2" x14ac:dyDescent="0.25">
      <c r="A11905">
        <v>29.7575</v>
      </c>
      <c r="B11905">
        <v>24.696054066016298</v>
      </c>
    </row>
    <row r="11906" spans="1:2" x14ac:dyDescent="0.25">
      <c r="A11906">
        <v>29.76</v>
      </c>
      <c r="B11906">
        <v>24.678768707905402</v>
      </c>
    </row>
    <row r="11907" spans="1:2" x14ac:dyDescent="0.25">
      <c r="A11907">
        <v>29.762499999999999</v>
      </c>
      <c r="B11907">
        <v>24.661586112348999</v>
      </c>
    </row>
    <row r="11908" spans="1:2" x14ac:dyDescent="0.25">
      <c r="A11908">
        <v>29.765000000000001</v>
      </c>
      <c r="B11908">
        <v>24.644512039986399</v>
      </c>
    </row>
    <row r="11909" spans="1:2" x14ac:dyDescent="0.25">
      <c r="A11909">
        <v>29.767499999999998</v>
      </c>
      <c r="B11909">
        <v>24.627552221514801</v>
      </c>
    </row>
    <row r="11910" spans="1:2" x14ac:dyDescent="0.25">
      <c r="A11910">
        <v>29.77</v>
      </c>
      <c r="B11910">
        <v>24.610712355740699</v>
      </c>
    </row>
    <row r="11911" spans="1:2" x14ac:dyDescent="0.25">
      <c r="A11911">
        <v>29.772500000000001</v>
      </c>
      <c r="B11911">
        <v>24.593998107636398</v>
      </c>
    </row>
    <row r="11912" spans="1:2" x14ac:dyDescent="0.25">
      <c r="A11912">
        <v>29.774999999999999</v>
      </c>
      <c r="B11912">
        <v>24.577415106405901</v>
      </c>
    </row>
    <row r="11913" spans="1:2" x14ac:dyDescent="0.25">
      <c r="A11913">
        <v>29.7775</v>
      </c>
      <c r="B11913">
        <v>24.560968943557899</v>
      </c>
    </row>
    <row r="11914" spans="1:2" x14ac:dyDescent="0.25">
      <c r="A11914">
        <v>29.78</v>
      </c>
      <c r="B11914">
        <v>24.544665170987798</v>
      </c>
    </row>
    <row r="11915" spans="1:2" x14ac:dyDescent="0.25">
      <c r="A11915">
        <v>29.782499999999999</v>
      </c>
      <c r="B11915">
        <v>24.5285092990697</v>
      </c>
    </row>
    <row r="11916" spans="1:2" x14ac:dyDescent="0.25">
      <c r="A11916">
        <v>29.785</v>
      </c>
      <c r="B11916">
        <v>24.512506794758401</v>
      </c>
    </row>
    <row r="11917" spans="1:2" x14ac:dyDescent="0.25">
      <c r="A11917">
        <v>29.787500000000001</v>
      </c>
      <c r="B11917">
        <v>24.496663079702799</v>
      </c>
    </row>
    <row r="11918" spans="1:2" x14ac:dyDescent="0.25">
      <c r="A11918">
        <v>29.79</v>
      </c>
      <c r="B11918">
        <v>24.4809835283694</v>
      </c>
    </row>
    <row r="11919" spans="1:2" x14ac:dyDescent="0.25">
      <c r="A11919">
        <v>29.7925</v>
      </c>
      <c r="B11919">
        <v>24.4654734661801</v>
      </c>
    </row>
    <row r="11920" spans="1:2" x14ac:dyDescent="0.25">
      <c r="A11920">
        <v>29.795000000000002</v>
      </c>
      <c r="B11920">
        <v>24.450138167661301</v>
      </c>
    </row>
    <row r="11921" spans="1:2" x14ac:dyDescent="0.25">
      <c r="A11921">
        <v>29.797499999999999</v>
      </c>
      <c r="B11921">
        <v>24.434982854606801</v>
      </c>
    </row>
    <row r="11922" spans="1:2" x14ac:dyDescent="0.25">
      <c r="A11922">
        <v>29.8</v>
      </c>
      <c r="B11922">
        <v>24.420012694255501</v>
      </c>
    </row>
    <row r="11923" spans="1:2" x14ac:dyDescent="0.25">
      <c r="A11923">
        <v>29.802499999999998</v>
      </c>
      <c r="B11923">
        <v>24.405232797483499</v>
      </c>
    </row>
    <row r="11924" spans="1:2" x14ac:dyDescent="0.25">
      <c r="A11924">
        <v>29.805</v>
      </c>
      <c r="B11924">
        <v>24.3906482170114</v>
      </c>
    </row>
    <row r="11925" spans="1:2" x14ac:dyDescent="0.25">
      <c r="A11925">
        <v>29.807500000000001</v>
      </c>
      <c r="B11925">
        <v>24.376263945627901</v>
      </c>
    </row>
    <row r="11926" spans="1:2" x14ac:dyDescent="0.25">
      <c r="A11926">
        <v>29.81</v>
      </c>
      <c r="B11926">
        <v>24.3620849144306</v>
      </c>
    </row>
    <row r="11927" spans="1:2" x14ac:dyDescent="0.25">
      <c r="A11927">
        <v>29.8125</v>
      </c>
      <c r="B11927">
        <v>24.348115991083201</v>
      </c>
    </row>
    <row r="11928" spans="1:2" x14ac:dyDescent="0.25">
      <c r="A11928">
        <v>29.815000000000001</v>
      </c>
      <c r="B11928">
        <v>24.3343619780916</v>
      </c>
    </row>
    <row r="11929" spans="1:2" x14ac:dyDescent="0.25">
      <c r="A11929">
        <v>29.817499999999999</v>
      </c>
      <c r="B11929">
        <v>24.320827611098</v>
      </c>
    </row>
    <row r="11930" spans="1:2" x14ac:dyDescent="0.25">
      <c r="A11930">
        <v>29.82</v>
      </c>
      <c r="B11930">
        <v>24.3075175571947</v>
      </c>
    </row>
    <row r="11931" spans="1:2" x14ac:dyDescent="0.25">
      <c r="A11931">
        <v>29.822500000000002</v>
      </c>
      <c r="B11931">
        <v>24.294436413256999</v>
      </c>
    </row>
    <row r="11932" spans="1:2" x14ac:dyDescent="0.25">
      <c r="A11932">
        <v>29.824999999999999</v>
      </c>
      <c r="B11932">
        <v>24.281588704297398</v>
      </c>
    </row>
    <row r="11933" spans="1:2" x14ac:dyDescent="0.25">
      <c r="A11933">
        <v>29.827500000000001</v>
      </c>
      <c r="B11933">
        <v>24.2689788818405</v>
      </c>
    </row>
    <row r="11934" spans="1:2" x14ac:dyDescent="0.25">
      <c r="A11934">
        <v>29.83</v>
      </c>
      <c r="B11934">
        <v>24.256611322319099</v>
      </c>
    </row>
    <row r="11935" spans="1:2" x14ac:dyDescent="0.25">
      <c r="A11935">
        <v>29.8325</v>
      </c>
      <c r="B11935">
        <v>24.244490325493501</v>
      </c>
    </row>
    <row r="11936" spans="1:2" x14ac:dyDescent="0.25">
      <c r="A11936">
        <v>29.835000000000001</v>
      </c>
      <c r="B11936">
        <v>24.232620112892398</v>
      </c>
    </row>
    <row r="11937" spans="1:2" x14ac:dyDescent="0.25">
      <c r="A11937">
        <v>29.837499999999999</v>
      </c>
      <c r="B11937">
        <v>24.221004826278499</v>
      </c>
    </row>
    <row r="11938" spans="1:2" x14ac:dyDescent="0.25">
      <c r="A11938">
        <v>29.84</v>
      </c>
      <c r="B11938">
        <v>24.209648526136899</v>
      </c>
    </row>
    <row r="11939" spans="1:2" x14ac:dyDescent="0.25">
      <c r="A11939">
        <v>29.842500000000001</v>
      </c>
      <c r="B11939">
        <v>24.198555190188898</v>
      </c>
    </row>
    <row r="11940" spans="1:2" x14ac:dyDescent="0.25">
      <c r="A11940">
        <v>29.844999999999999</v>
      </c>
      <c r="B11940">
        <v>24.187728711930301</v>
      </c>
    </row>
    <row r="11941" spans="1:2" x14ac:dyDescent="0.25">
      <c r="A11941">
        <v>29.8475</v>
      </c>
      <c r="B11941">
        <v>24.177172899195799</v>
      </c>
    </row>
    <row r="11942" spans="1:2" x14ac:dyDescent="0.25">
      <c r="A11942">
        <v>29.85</v>
      </c>
      <c r="B11942">
        <v>24.166891472749398</v>
      </c>
    </row>
    <row r="11943" spans="1:2" x14ac:dyDescent="0.25">
      <c r="A11943">
        <v>29.852499999999999</v>
      </c>
      <c r="B11943">
        <v>24.156888064901199</v>
      </c>
    </row>
    <row r="11944" spans="1:2" x14ac:dyDescent="0.25">
      <c r="A11944">
        <v>29.855</v>
      </c>
      <c r="B11944">
        <v>24.1471662181523</v>
      </c>
    </row>
    <row r="11945" spans="1:2" x14ac:dyDescent="0.25">
      <c r="A11945">
        <v>29.857500000000002</v>
      </c>
      <c r="B11945">
        <v>24.137729383866599</v>
      </c>
    </row>
    <row r="11946" spans="1:2" x14ac:dyDescent="0.25">
      <c r="A11946">
        <v>29.86</v>
      </c>
      <c r="B11946">
        <v>24.128580920971299</v>
      </c>
    </row>
    <row r="11947" spans="1:2" x14ac:dyDescent="0.25">
      <c r="A11947">
        <v>29.862500000000001</v>
      </c>
      <c r="B11947">
        <v>24.119724094686301</v>
      </c>
    </row>
    <row r="11948" spans="1:2" x14ac:dyDescent="0.25">
      <c r="A11948">
        <v>29.864999999999998</v>
      </c>
      <c r="B11948">
        <v>24.111162075282799</v>
      </c>
    </row>
    <row r="11949" spans="1:2" x14ac:dyDescent="0.25">
      <c r="A11949">
        <v>29.8675</v>
      </c>
      <c r="B11949">
        <v>24.102897936871599</v>
      </c>
    </row>
    <row r="11950" spans="1:2" x14ac:dyDescent="0.25">
      <c r="A11950">
        <v>29.87</v>
      </c>
      <c r="B11950">
        <v>24.0949346562216</v>
      </c>
    </row>
    <row r="11951" spans="1:2" x14ac:dyDescent="0.25">
      <c r="A11951">
        <v>29.872499999999999</v>
      </c>
      <c r="B11951">
        <v>24.0872751116095</v>
      </c>
    </row>
    <row r="11952" spans="1:2" x14ac:dyDescent="0.25">
      <c r="A11952">
        <v>29.875</v>
      </c>
      <c r="B11952">
        <v>24.0799220817003</v>
      </c>
    </row>
    <row r="11953" spans="1:2" x14ac:dyDescent="0.25">
      <c r="A11953">
        <v>29.877500000000001</v>
      </c>
      <c r="B11953">
        <v>24.0728782444593</v>
      </c>
    </row>
    <row r="11954" spans="1:2" x14ac:dyDescent="0.25">
      <c r="A11954">
        <v>29.88</v>
      </c>
      <c r="B11954">
        <v>24.066146176096701</v>
      </c>
    </row>
    <row r="11955" spans="1:2" x14ac:dyDescent="0.25">
      <c r="A11955">
        <v>29.8825</v>
      </c>
      <c r="B11955">
        <v>24.0597283500448</v>
      </c>
    </row>
    <row r="11956" spans="1:2" x14ac:dyDescent="0.25">
      <c r="A11956">
        <v>29.885000000000002</v>
      </c>
      <c r="B11956">
        <v>24.053627135967002</v>
      </c>
    </row>
    <row r="11957" spans="1:2" x14ac:dyDescent="0.25">
      <c r="A11957">
        <v>29.887499999999999</v>
      </c>
      <c r="B11957">
        <v>24.047844798801801</v>
      </c>
    </row>
    <row r="11958" spans="1:2" x14ac:dyDescent="0.25">
      <c r="A11958">
        <v>29.89</v>
      </c>
      <c r="B11958">
        <v>24.042383497839602</v>
      </c>
    </row>
    <row r="11959" spans="1:2" x14ac:dyDescent="0.25">
      <c r="A11959">
        <v>29.892499999999998</v>
      </c>
      <c r="B11959">
        <v>24.037245285833801</v>
      </c>
    </row>
    <row r="11960" spans="1:2" x14ac:dyDescent="0.25">
      <c r="A11960">
        <v>29.895</v>
      </c>
      <c r="B11960">
        <v>24.032432108146399</v>
      </c>
    </row>
    <row r="11961" spans="1:2" x14ac:dyDescent="0.25">
      <c r="A11961">
        <v>29.897500000000001</v>
      </c>
      <c r="B11961">
        <v>24.027945801929</v>
      </c>
    </row>
    <row r="11962" spans="1:2" x14ac:dyDescent="0.25">
      <c r="A11962">
        <v>29.9</v>
      </c>
      <c r="B11962">
        <v>24.023788095338599</v>
      </c>
    </row>
    <row r="11963" spans="1:2" x14ac:dyDescent="0.25">
      <c r="A11963">
        <v>29.9025</v>
      </c>
      <c r="B11963">
        <v>24.0199606067888</v>
      </c>
    </row>
    <row r="11964" spans="1:2" x14ac:dyDescent="0.25">
      <c r="A11964">
        <v>29.905000000000001</v>
      </c>
      <c r="B11964">
        <v>24.016464844238001</v>
      </c>
    </row>
    <row r="11965" spans="1:2" x14ac:dyDescent="0.25">
      <c r="A11965">
        <v>29.907499999999999</v>
      </c>
      <c r="B11965">
        <v>24.0133022045129</v>
      </c>
    </row>
    <row r="11966" spans="1:2" x14ac:dyDescent="0.25">
      <c r="A11966">
        <v>29.91</v>
      </c>
      <c r="B11966">
        <v>24.010473972668699</v>
      </c>
    </row>
    <row r="11967" spans="1:2" x14ac:dyDescent="0.25">
      <c r="A11967">
        <v>29.912500000000001</v>
      </c>
      <c r="B11967">
        <v>24.0079813213869</v>
      </c>
    </row>
    <row r="11968" spans="1:2" x14ac:dyDescent="0.25">
      <c r="A11968">
        <v>29.914999999999999</v>
      </c>
      <c r="B11968">
        <v>24.0058253104099</v>
      </c>
    </row>
    <row r="11969" spans="1:2" x14ac:dyDescent="0.25">
      <c r="A11969">
        <v>29.9175</v>
      </c>
      <c r="B11969">
        <v>24.004006886012501</v>
      </c>
    </row>
    <row r="11970" spans="1:2" x14ac:dyDescent="0.25">
      <c r="A11970">
        <v>29.92</v>
      </c>
      <c r="B11970">
        <v>24.002526880512601</v>
      </c>
    </row>
    <row r="11971" spans="1:2" x14ac:dyDescent="0.25">
      <c r="A11971">
        <v>29.922499999999999</v>
      </c>
      <c r="B11971">
        <v>24.001386011818202</v>
      </c>
    </row>
    <row r="11972" spans="1:2" x14ac:dyDescent="0.25">
      <c r="A11972">
        <v>29.925000000000001</v>
      </c>
      <c r="B11972">
        <v>24.000584883014099</v>
      </c>
    </row>
    <row r="11973" spans="1:2" x14ac:dyDescent="0.25">
      <c r="A11973">
        <v>29.927499999999998</v>
      </c>
      <c r="B11973">
        <v>24.000123981986</v>
      </c>
    </row>
    <row r="11974" spans="1:2" x14ac:dyDescent="0.25">
      <c r="A11974">
        <v>29.93</v>
      </c>
      <c r="B11974">
        <v>24.000003681084401</v>
      </c>
    </row>
    <row r="11975" spans="1:2" x14ac:dyDescent="0.25">
      <c r="A11975">
        <v>29.932500000000001</v>
      </c>
      <c r="B11975">
        <v>24.000224236826298</v>
      </c>
    </row>
    <row r="11976" spans="1:2" x14ac:dyDescent="0.25">
      <c r="A11976">
        <v>29.934999999999999</v>
      </c>
      <c r="B11976">
        <v>24.000785789636399</v>
      </c>
    </row>
    <row r="11977" spans="1:2" x14ac:dyDescent="0.25">
      <c r="A11977">
        <v>29.9375</v>
      </c>
      <c r="B11977">
        <v>24.001688363628201</v>
      </c>
    </row>
    <row r="11978" spans="1:2" x14ac:dyDescent="0.25">
      <c r="A11978">
        <v>29.94</v>
      </c>
      <c r="B11978">
        <v>24.002931866423701</v>
      </c>
    </row>
    <row r="11979" spans="1:2" x14ac:dyDescent="0.25">
      <c r="A11979">
        <v>29.942499999999999</v>
      </c>
      <c r="B11979">
        <v>24.004516089013201</v>
      </c>
    </row>
    <row r="11980" spans="1:2" x14ac:dyDescent="0.25">
      <c r="A11980">
        <v>29.945</v>
      </c>
      <c r="B11980">
        <v>24.0064407056542</v>
      </c>
    </row>
    <row r="11981" spans="1:2" x14ac:dyDescent="0.25">
      <c r="A11981">
        <v>29.947500000000002</v>
      </c>
      <c r="B11981">
        <v>24.008705273811302</v>
      </c>
    </row>
    <row r="11982" spans="1:2" x14ac:dyDescent="0.25">
      <c r="A11982">
        <v>29.95</v>
      </c>
      <c r="B11982">
        <v>24.011309234134998</v>
      </c>
    </row>
    <row r="11983" spans="1:2" x14ac:dyDescent="0.25">
      <c r="A11983">
        <v>29.952500000000001</v>
      </c>
      <c r="B11983">
        <v>24.0142519104812</v>
      </c>
    </row>
    <row r="11984" spans="1:2" x14ac:dyDescent="0.25">
      <c r="A11984">
        <v>29.954999999999998</v>
      </c>
      <c r="B11984">
        <v>24.017532509970401</v>
      </c>
    </row>
    <row r="11985" spans="1:2" x14ac:dyDescent="0.25">
      <c r="A11985">
        <v>29.9575</v>
      </c>
      <c r="B11985">
        <v>24.021150123087899</v>
      </c>
    </row>
    <row r="11986" spans="1:2" x14ac:dyDescent="0.25">
      <c r="A11986">
        <v>29.96</v>
      </c>
      <c r="B11986">
        <v>24.025103723823001</v>
      </c>
    </row>
    <row r="11987" spans="1:2" x14ac:dyDescent="0.25">
      <c r="A11987">
        <v>29.962499999999999</v>
      </c>
      <c r="B11987">
        <v>24.0293921698504</v>
      </c>
    </row>
    <row r="11988" spans="1:2" x14ac:dyDescent="0.25">
      <c r="A11988">
        <v>29.965</v>
      </c>
      <c r="B11988">
        <v>24.034014202750001</v>
      </c>
    </row>
    <row r="11989" spans="1:2" x14ac:dyDescent="0.25">
      <c r="A11989">
        <v>29.967500000000001</v>
      </c>
      <c r="B11989">
        <v>24.038968448268498</v>
      </c>
    </row>
    <row r="11990" spans="1:2" x14ac:dyDescent="0.25">
      <c r="A11990">
        <v>29.97</v>
      </c>
      <c r="B11990">
        <v>24.044253416620901</v>
      </c>
    </row>
    <row r="11991" spans="1:2" x14ac:dyDescent="0.25">
      <c r="A11991">
        <v>29.9725</v>
      </c>
      <c r="B11991">
        <v>24.0498675028321</v>
      </c>
    </row>
    <row r="11992" spans="1:2" x14ac:dyDescent="0.25">
      <c r="A11992">
        <v>29.975000000000001</v>
      </c>
      <c r="B11992">
        <v>24.055808987119601</v>
      </c>
    </row>
    <row r="11993" spans="1:2" x14ac:dyDescent="0.25">
      <c r="A11993">
        <v>29.977499999999999</v>
      </c>
      <c r="B11993">
        <v>24.062076035315702</v>
      </c>
    </row>
    <row r="11994" spans="1:2" x14ac:dyDescent="0.25">
      <c r="A11994">
        <v>29.98</v>
      </c>
      <c r="B11994">
        <v>24.0686666993305</v>
      </c>
    </row>
    <row r="11995" spans="1:2" x14ac:dyDescent="0.25">
      <c r="A11995">
        <v>29.982500000000002</v>
      </c>
      <c r="B11995">
        <v>24.0755789176552</v>
      </c>
    </row>
    <row r="11996" spans="1:2" x14ac:dyDescent="0.25">
      <c r="A11996">
        <v>29.984999999999999</v>
      </c>
      <c r="B11996">
        <v>24.0828105159048</v>
      </c>
    </row>
    <row r="11997" spans="1:2" x14ac:dyDescent="0.25">
      <c r="A11997">
        <v>29.987500000000001</v>
      </c>
      <c r="B11997">
        <v>24.0903592074018</v>
      </c>
    </row>
    <row r="11998" spans="1:2" x14ac:dyDescent="0.25">
      <c r="A11998">
        <v>29.99</v>
      </c>
      <c r="B11998">
        <v>24.098222593798699</v>
      </c>
    </row>
    <row r="11999" spans="1:2" x14ac:dyDescent="0.25">
      <c r="A11999">
        <v>29.9925</v>
      </c>
      <c r="B11999">
        <v>24.106398165741702</v>
      </c>
    </row>
    <row r="12000" spans="1:2" x14ac:dyDescent="0.25">
      <c r="A12000">
        <v>29.995000000000001</v>
      </c>
      <c r="B12000">
        <v>24.1148833035728</v>
      </c>
    </row>
    <row r="12001" spans="1:2" x14ac:dyDescent="0.25">
      <c r="A12001">
        <v>29.997499999999999</v>
      </c>
      <c r="B12001">
        <v>24.123675278071801</v>
      </c>
    </row>
    <row r="12002" spans="1:2" x14ac:dyDescent="0.25">
      <c r="A12002">
        <v>30</v>
      </c>
      <c r="B12002">
        <v>24.1327712512382</v>
      </c>
    </row>
    <row r="12003" spans="1:2" x14ac:dyDescent="0.25">
      <c r="A12003">
        <v>30.002500000000001</v>
      </c>
      <c r="B12003">
        <v>24.1421682771112</v>
      </c>
    </row>
    <row r="12004" spans="1:2" x14ac:dyDescent="0.25">
      <c r="A12004">
        <v>30.004999999999999</v>
      </c>
      <c r="B12004">
        <v>24.1518633026297</v>
      </c>
    </row>
    <row r="12005" spans="1:2" x14ac:dyDescent="0.25">
      <c r="A12005">
        <v>30.0075</v>
      </c>
      <c r="B12005">
        <v>24.161853168530399</v>
      </c>
    </row>
    <row r="12006" spans="1:2" x14ac:dyDescent="0.25">
      <c r="A12006">
        <v>30.01</v>
      </c>
      <c r="B12006">
        <v>24.172134610284701</v>
      </c>
    </row>
    <row r="12007" spans="1:2" x14ac:dyDescent="0.25">
      <c r="A12007">
        <v>30.012499999999999</v>
      </c>
      <c r="B12007">
        <v>24.182704259073699</v>
      </c>
    </row>
    <row r="12008" spans="1:2" x14ac:dyDescent="0.25">
      <c r="A12008">
        <v>30.015000000000001</v>
      </c>
      <c r="B12008">
        <v>24.193558642801701</v>
      </c>
    </row>
    <row r="12009" spans="1:2" x14ac:dyDescent="0.25">
      <c r="A12009">
        <v>30.017499999999998</v>
      </c>
      <c r="B12009">
        <v>24.204694187146799</v>
      </c>
    </row>
    <row r="12010" spans="1:2" x14ac:dyDescent="0.25">
      <c r="A12010">
        <v>30.02</v>
      </c>
      <c r="B12010">
        <v>24.216107216649601</v>
      </c>
    </row>
    <row r="12011" spans="1:2" x14ac:dyDescent="0.25">
      <c r="A12011">
        <v>30.022500000000001</v>
      </c>
      <c r="B12011">
        <v>24.2277939558391</v>
      </c>
    </row>
    <row r="12012" spans="1:2" x14ac:dyDescent="0.25">
      <c r="A12012">
        <v>30.024999999999999</v>
      </c>
      <c r="B12012">
        <v>24.239750530394499</v>
      </c>
    </row>
    <row r="12013" spans="1:2" x14ac:dyDescent="0.25">
      <c r="A12013">
        <v>30.0275</v>
      </c>
      <c r="B12013">
        <v>24.251972968345299</v>
      </c>
    </row>
    <row r="12014" spans="1:2" x14ac:dyDescent="0.25">
      <c r="A12014">
        <v>30.03</v>
      </c>
      <c r="B12014">
        <v>24.264457201306399</v>
      </c>
    </row>
    <row r="12015" spans="1:2" x14ac:dyDescent="0.25">
      <c r="A12015">
        <v>30.032499999999999</v>
      </c>
      <c r="B12015">
        <v>24.277199065749102</v>
      </c>
    </row>
    <row r="12016" spans="1:2" x14ac:dyDescent="0.25">
      <c r="A12016">
        <v>30.035</v>
      </c>
      <c r="B12016">
        <v>24.290194304308599</v>
      </c>
    </row>
    <row r="12017" spans="1:2" x14ac:dyDescent="0.25">
      <c r="A12017">
        <v>30.037500000000001</v>
      </c>
      <c r="B12017">
        <v>24.3034385671255</v>
      </c>
    </row>
    <row r="12018" spans="1:2" x14ac:dyDescent="0.25">
      <c r="A12018">
        <v>30.04</v>
      </c>
      <c r="B12018">
        <v>24.316927413222999</v>
      </c>
    </row>
    <row r="12019" spans="1:2" x14ac:dyDescent="0.25">
      <c r="A12019">
        <v>30.0425</v>
      </c>
      <c r="B12019">
        <v>24.330656311917998</v>
      </c>
    </row>
    <row r="12020" spans="1:2" x14ac:dyDescent="0.25">
      <c r="A12020">
        <v>30.045000000000002</v>
      </c>
      <c r="B12020">
        <v>24.344620644266399</v>
      </c>
    </row>
    <row r="12021" spans="1:2" x14ac:dyDescent="0.25">
      <c r="A12021">
        <v>30.047499999999999</v>
      </c>
      <c r="B12021">
        <v>24.358815704541701</v>
      </c>
    </row>
    <row r="12022" spans="1:2" x14ac:dyDescent="0.25">
      <c r="A12022">
        <v>30.05</v>
      </c>
      <c r="B12022">
        <v>24.373236701746901</v>
      </c>
    </row>
    <row r="12023" spans="1:2" x14ac:dyDescent="0.25">
      <c r="A12023">
        <v>30.052499999999998</v>
      </c>
      <c r="B12023">
        <v>24.387878761159001</v>
      </c>
    </row>
    <row r="12024" spans="1:2" x14ac:dyDescent="0.25">
      <c r="A12024">
        <v>30.055</v>
      </c>
      <c r="B12024">
        <v>24.402736925905899</v>
      </c>
    </row>
    <row r="12025" spans="1:2" x14ac:dyDescent="0.25">
      <c r="A12025">
        <v>30.057500000000001</v>
      </c>
      <c r="B12025">
        <v>24.4178061585744</v>
      </c>
    </row>
    <row r="12026" spans="1:2" x14ac:dyDescent="0.25">
      <c r="A12026">
        <v>30.06</v>
      </c>
      <c r="B12026">
        <v>24.433081342850201</v>
      </c>
    </row>
    <row r="12027" spans="1:2" x14ac:dyDescent="0.25">
      <c r="A12027">
        <v>30.0625</v>
      </c>
      <c r="B12027">
        <v>24.448557285187999</v>
      </c>
    </row>
    <row r="12028" spans="1:2" x14ac:dyDescent="0.25">
      <c r="A12028">
        <v>30.065000000000001</v>
      </c>
      <c r="B12028">
        <v>24.4642287165121</v>
      </c>
    </row>
    <row r="12029" spans="1:2" x14ac:dyDescent="0.25">
      <c r="A12029">
        <v>30.067499999999999</v>
      </c>
      <c r="B12029">
        <v>24.4800902939465</v>
      </c>
    </row>
    <row r="12030" spans="1:2" x14ac:dyDescent="0.25">
      <c r="A12030">
        <v>30.07</v>
      </c>
      <c r="B12030">
        <v>24.496136602574602</v>
      </c>
    </row>
    <row r="12031" spans="1:2" x14ac:dyDescent="0.25">
      <c r="A12031">
        <v>30.072500000000002</v>
      </c>
      <c r="B12031">
        <v>24.5123621572268</v>
      </c>
    </row>
    <row r="12032" spans="1:2" x14ac:dyDescent="0.25">
      <c r="A12032">
        <v>30.074999999999999</v>
      </c>
      <c r="B12032">
        <v>24.5287614042964</v>
      </c>
    </row>
    <row r="12033" spans="1:2" x14ac:dyDescent="0.25">
      <c r="A12033">
        <v>30.077500000000001</v>
      </c>
      <c r="B12033">
        <v>24.5453287235832</v>
      </c>
    </row>
    <row r="12034" spans="1:2" x14ac:dyDescent="0.25">
      <c r="A12034">
        <v>30.08</v>
      </c>
      <c r="B12034">
        <v>24.562058430164001</v>
      </c>
    </row>
    <row r="12035" spans="1:2" x14ac:dyDescent="0.25">
      <c r="A12035">
        <v>30.0825</v>
      </c>
      <c r="B12035">
        <v>24.578944776288399</v>
      </c>
    </row>
    <row r="12036" spans="1:2" x14ac:dyDescent="0.25">
      <c r="A12036">
        <v>30.085000000000001</v>
      </c>
      <c r="B12036">
        <v>24.595981953302001</v>
      </c>
    </row>
    <row r="12037" spans="1:2" x14ac:dyDescent="0.25">
      <c r="A12037">
        <v>30.087499999999999</v>
      </c>
      <c r="B12037">
        <v>24.613164093592601</v>
      </c>
    </row>
    <row r="12038" spans="1:2" x14ac:dyDescent="0.25">
      <c r="A12038">
        <v>30.09</v>
      </c>
      <c r="B12038">
        <v>24.630485272562801</v>
      </c>
    </row>
    <row r="12039" spans="1:2" x14ac:dyDescent="0.25">
      <c r="A12039">
        <v>30.092500000000001</v>
      </c>
      <c r="B12039">
        <v>24.6479395106246</v>
      </c>
    </row>
    <row r="12040" spans="1:2" x14ac:dyDescent="0.25">
      <c r="A12040">
        <v>30.094999999999999</v>
      </c>
      <c r="B12040">
        <v>24.6655207752191</v>
      </c>
    </row>
    <row r="12041" spans="1:2" x14ac:dyDescent="0.25">
      <c r="A12041">
        <v>30.0975</v>
      </c>
      <c r="B12041">
        <v>24.683222982856002</v>
      </c>
    </row>
    <row r="12042" spans="1:2" x14ac:dyDescent="0.25">
      <c r="A12042">
        <v>30.1</v>
      </c>
      <c r="B12042">
        <v>24.7010400011781</v>
      </c>
    </row>
    <row r="12043" spans="1:2" x14ac:dyDescent="0.25">
      <c r="A12043">
        <v>30.102499999999999</v>
      </c>
      <c r="B12043">
        <v>24.718965651044002</v>
      </c>
    </row>
    <row r="12044" spans="1:2" x14ac:dyDescent="0.25">
      <c r="A12044">
        <v>30.105</v>
      </c>
      <c r="B12044">
        <v>24.7369937086333</v>
      </c>
    </row>
    <row r="12045" spans="1:2" x14ac:dyDescent="0.25">
      <c r="A12045">
        <v>30.107500000000002</v>
      </c>
      <c r="B12045">
        <v>24.755117907570298</v>
      </c>
    </row>
    <row r="12046" spans="1:2" x14ac:dyDescent="0.25">
      <c r="A12046">
        <v>30.11</v>
      </c>
      <c r="B12046">
        <v>24.7733319410676</v>
      </c>
    </row>
    <row r="12047" spans="1:2" x14ac:dyDescent="0.25">
      <c r="A12047">
        <v>30.112500000000001</v>
      </c>
      <c r="B12047">
        <v>24.791629464087499</v>
      </c>
    </row>
    <row r="12048" spans="1:2" x14ac:dyDescent="0.25">
      <c r="A12048">
        <v>30.114999999999998</v>
      </c>
      <c r="B12048">
        <v>24.8100040955206</v>
      </c>
    </row>
    <row r="12049" spans="1:2" x14ac:dyDescent="0.25">
      <c r="A12049">
        <v>30.1175</v>
      </c>
      <c r="B12049">
        <v>24.828449420382999</v>
      </c>
    </row>
    <row r="12050" spans="1:2" x14ac:dyDescent="0.25">
      <c r="A12050">
        <v>30.12</v>
      </c>
      <c r="B12050">
        <v>24.846958992027002</v>
      </c>
    </row>
    <row r="12051" spans="1:2" x14ac:dyDescent="0.25">
      <c r="A12051">
        <v>30.122499999999999</v>
      </c>
      <c r="B12051">
        <v>24.865526334369999</v>
      </c>
    </row>
    <row r="12052" spans="1:2" x14ac:dyDescent="0.25">
      <c r="A12052">
        <v>30.125</v>
      </c>
      <c r="B12052">
        <v>24.8841449441355</v>
      </c>
    </row>
    <row r="12053" spans="1:2" x14ac:dyDescent="0.25">
      <c r="A12053">
        <v>30.127500000000001</v>
      </c>
      <c r="B12053">
        <v>24.902808293110098</v>
      </c>
    </row>
    <row r="12054" spans="1:2" x14ac:dyDescent="0.25">
      <c r="A12054">
        <v>30.13</v>
      </c>
      <c r="B12054">
        <v>24.9215098304119</v>
      </c>
    </row>
    <row r="12055" spans="1:2" x14ac:dyDescent="0.25">
      <c r="A12055">
        <v>30.1325</v>
      </c>
      <c r="B12055">
        <v>24.9402429847724</v>
      </c>
    </row>
    <row r="12056" spans="1:2" x14ac:dyDescent="0.25">
      <c r="A12056">
        <v>30.135000000000002</v>
      </c>
      <c r="B12056">
        <v>24.959001166829498</v>
      </c>
    </row>
    <row r="12057" spans="1:2" x14ac:dyDescent="0.25">
      <c r="A12057">
        <v>30.137499999999999</v>
      </c>
      <c r="B12057">
        <v>24.977777771431001</v>
      </c>
    </row>
    <row r="12058" spans="1:2" x14ac:dyDescent="0.25">
      <c r="A12058">
        <v>30.14</v>
      </c>
      <c r="B12058">
        <v>24.9965661799488</v>
      </c>
    </row>
    <row r="12059" spans="1:2" x14ac:dyDescent="0.25">
      <c r="A12059">
        <v>30.142499999999998</v>
      </c>
      <c r="B12059">
        <v>25.0153597626012</v>
      </c>
    </row>
    <row r="12060" spans="1:2" x14ac:dyDescent="0.25">
      <c r="A12060">
        <v>30.145</v>
      </c>
      <c r="B12060">
        <v>25.0341518807851</v>
      </c>
    </row>
    <row r="12061" spans="1:2" x14ac:dyDescent="0.25">
      <c r="A12061">
        <v>30.147500000000001</v>
      </c>
      <c r="B12061">
        <v>25.052935889413899</v>
      </c>
    </row>
    <row r="12062" spans="1:2" x14ac:dyDescent="0.25">
      <c r="A12062">
        <v>30.15</v>
      </c>
      <c r="B12062">
        <v>25.071705139263699</v>
      </c>
    </row>
    <row r="12063" spans="1:2" x14ac:dyDescent="0.25">
      <c r="A12063">
        <v>30.1525</v>
      </c>
      <c r="B12063">
        <v>25.090452979324599</v>
      </c>
    </row>
    <row r="12064" spans="1:2" x14ac:dyDescent="0.25">
      <c r="A12064">
        <v>30.155000000000001</v>
      </c>
      <c r="B12064">
        <v>25.1091727591573</v>
      </c>
    </row>
    <row r="12065" spans="1:2" x14ac:dyDescent="0.25">
      <c r="A12065">
        <v>30.157499999999999</v>
      </c>
      <c r="B12065">
        <v>25.127857831253898</v>
      </c>
    </row>
    <row r="12066" spans="1:2" x14ac:dyDescent="0.25">
      <c r="A12066">
        <v>30.16</v>
      </c>
      <c r="B12066">
        <v>25.146501553402601</v>
      </c>
    </row>
    <row r="12067" spans="1:2" x14ac:dyDescent="0.25">
      <c r="A12067">
        <v>30.162500000000001</v>
      </c>
      <c r="B12067">
        <v>25.165097291054099</v>
      </c>
    </row>
    <row r="12068" spans="1:2" x14ac:dyDescent="0.25">
      <c r="A12068">
        <v>30.164999999999999</v>
      </c>
      <c r="B12068">
        <v>25.183638419690499</v>
      </c>
    </row>
    <row r="12069" spans="1:2" x14ac:dyDescent="0.25">
      <c r="A12069">
        <v>30.1675</v>
      </c>
      <c r="B12069">
        <v>25.202118327195102</v>
      </c>
    </row>
    <row r="12070" spans="1:2" x14ac:dyDescent="0.25">
      <c r="A12070">
        <v>30.17</v>
      </c>
      <c r="B12070">
        <v>25.220530416221699</v>
      </c>
    </row>
    <row r="12071" spans="1:2" x14ac:dyDescent="0.25">
      <c r="A12071">
        <v>30.172499999999999</v>
      </c>
      <c r="B12071">
        <v>25.238868106563899</v>
      </c>
    </row>
    <row r="12072" spans="1:2" x14ac:dyDescent="0.25">
      <c r="A12072">
        <v>30.175000000000001</v>
      </c>
      <c r="B12072">
        <v>25.257124837522301</v>
      </c>
    </row>
    <row r="12073" spans="1:2" x14ac:dyDescent="0.25">
      <c r="A12073">
        <v>30.177499999999998</v>
      </c>
      <c r="B12073">
        <v>25.275294070268799</v>
      </c>
    </row>
    <row r="12074" spans="1:2" x14ac:dyDescent="0.25">
      <c r="A12074">
        <v>30.18</v>
      </c>
      <c r="B12074">
        <v>25.2933692902091</v>
      </c>
    </row>
    <row r="12075" spans="1:2" x14ac:dyDescent="0.25">
      <c r="A12075">
        <v>30.182500000000001</v>
      </c>
      <c r="B12075">
        <v>25.311344009339301</v>
      </c>
    </row>
    <row r="12076" spans="1:2" x14ac:dyDescent="0.25">
      <c r="A12076">
        <v>30.184999999999999</v>
      </c>
      <c r="B12076">
        <v>25.329211768598501</v>
      </c>
    </row>
    <row r="12077" spans="1:2" x14ac:dyDescent="0.25">
      <c r="A12077">
        <v>30.1875</v>
      </c>
      <c r="B12077">
        <v>25.346966140215201</v>
      </c>
    </row>
    <row r="12078" spans="1:2" x14ac:dyDescent="0.25">
      <c r="A12078">
        <v>30.19</v>
      </c>
      <c r="B12078">
        <v>25.364600730047101</v>
      </c>
    </row>
    <row r="12079" spans="1:2" x14ac:dyDescent="0.25">
      <c r="A12079">
        <v>30.192499999999999</v>
      </c>
      <c r="B12079">
        <v>25.382109179913201</v>
      </c>
    </row>
    <row r="12080" spans="1:2" x14ac:dyDescent="0.25">
      <c r="A12080">
        <v>30.195</v>
      </c>
      <c r="B12080">
        <v>25.399485169917199</v>
      </c>
    </row>
    <row r="12081" spans="1:2" x14ac:dyDescent="0.25">
      <c r="A12081">
        <v>30.197500000000002</v>
      </c>
      <c r="B12081">
        <v>25.416722420762699</v>
      </c>
    </row>
    <row r="12082" spans="1:2" x14ac:dyDescent="0.25">
      <c r="A12082">
        <v>30.2</v>
      </c>
      <c r="B12082">
        <v>25.433814696056402</v>
      </c>
    </row>
    <row r="12083" spans="1:2" x14ac:dyDescent="0.25">
      <c r="A12083">
        <v>30.202500000000001</v>
      </c>
      <c r="B12083">
        <v>25.450755804602402</v>
      </c>
    </row>
    <row r="12084" spans="1:2" x14ac:dyDescent="0.25">
      <c r="A12084">
        <v>30.204999999999998</v>
      </c>
      <c r="B12084">
        <v>25.467539602682599</v>
      </c>
    </row>
    <row r="12085" spans="1:2" x14ac:dyDescent="0.25">
      <c r="A12085">
        <v>30.2075</v>
      </c>
      <c r="B12085">
        <v>25.4841599963266</v>
      </c>
    </row>
    <row r="12086" spans="1:2" x14ac:dyDescent="0.25">
      <c r="A12086">
        <v>30.21</v>
      </c>
      <c r="B12086">
        <v>25.5006109435658</v>
      </c>
    </row>
    <row r="12087" spans="1:2" x14ac:dyDescent="0.25">
      <c r="A12087">
        <v>30.212499999999999</v>
      </c>
      <c r="B12087">
        <v>25.5168864566749</v>
      </c>
    </row>
    <row r="12088" spans="1:2" x14ac:dyDescent="0.25">
      <c r="A12088">
        <v>30.215</v>
      </c>
      <c r="B12088">
        <v>25.532980604397199</v>
      </c>
    </row>
    <row r="12089" spans="1:2" x14ac:dyDescent="0.25">
      <c r="A12089">
        <v>30.217500000000001</v>
      </c>
      <c r="B12089">
        <v>25.548887514154401</v>
      </c>
    </row>
    <row r="12090" spans="1:2" x14ac:dyDescent="0.25">
      <c r="A12090">
        <v>30.22</v>
      </c>
      <c r="B12090">
        <v>25.5646013742391</v>
      </c>
    </row>
    <row r="12091" spans="1:2" x14ac:dyDescent="0.25">
      <c r="A12091">
        <v>30.2225</v>
      </c>
      <c r="B12091">
        <v>25.580116435989599</v>
      </c>
    </row>
    <row r="12092" spans="1:2" x14ac:dyDescent="0.25">
      <c r="A12092">
        <v>30.225000000000001</v>
      </c>
      <c r="B12092">
        <v>25.595427015946601</v>
      </c>
    </row>
    <row r="12093" spans="1:2" x14ac:dyDescent="0.25">
      <c r="A12093">
        <v>30.227499999999999</v>
      </c>
      <c r="B12093">
        <v>25.610527497990098</v>
      </c>
    </row>
    <row r="12094" spans="1:2" x14ac:dyDescent="0.25">
      <c r="A12094">
        <v>30.23</v>
      </c>
      <c r="B12094">
        <v>25.6254123354563</v>
      </c>
    </row>
    <row r="12095" spans="1:2" x14ac:dyDescent="0.25">
      <c r="A12095">
        <v>30.232500000000002</v>
      </c>
      <c r="B12095">
        <v>25.640076053233599</v>
      </c>
    </row>
    <row r="12096" spans="1:2" x14ac:dyDescent="0.25">
      <c r="A12096">
        <v>30.234999999999999</v>
      </c>
      <c r="B12096">
        <v>25.654513249836299</v>
      </c>
    </row>
    <row r="12097" spans="1:2" x14ac:dyDescent="0.25">
      <c r="A12097">
        <v>30.237500000000001</v>
      </c>
      <c r="B12097">
        <v>25.6687185994567</v>
      </c>
    </row>
    <row r="12098" spans="1:2" x14ac:dyDescent="0.25">
      <c r="A12098">
        <v>30.24</v>
      </c>
      <c r="B12098">
        <v>25.682686853992699</v>
      </c>
    </row>
    <row r="12099" spans="1:2" x14ac:dyDescent="0.25">
      <c r="A12099">
        <v>30.2425</v>
      </c>
      <c r="B12099">
        <v>25.696412845052102</v>
      </c>
    </row>
    <row r="12100" spans="1:2" x14ac:dyDescent="0.25">
      <c r="A12100">
        <v>30.245000000000001</v>
      </c>
      <c r="B12100">
        <v>25.709891485931202</v>
      </c>
    </row>
    <row r="12101" spans="1:2" x14ac:dyDescent="0.25">
      <c r="A12101">
        <v>30.247499999999999</v>
      </c>
      <c r="B12101">
        <v>25.7231177735686</v>
      </c>
    </row>
    <row r="12102" spans="1:2" x14ac:dyDescent="0.25">
      <c r="A12102">
        <v>30.25</v>
      </c>
      <c r="B12102">
        <v>25.7360867904715</v>
      </c>
    </row>
    <row r="12103" spans="1:2" x14ac:dyDescent="0.25">
      <c r="A12103">
        <v>30.252500000000001</v>
      </c>
      <c r="B12103">
        <v>25.748793706615501</v>
      </c>
    </row>
    <row r="12104" spans="1:2" x14ac:dyDescent="0.25">
      <c r="A12104">
        <v>30.254999999999999</v>
      </c>
      <c r="B12104">
        <v>25.761233781316001</v>
      </c>
    </row>
    <row r="12105" spans="1:2" x14ac:dyDescent="0.25">
      <c r="A12105">
        <v>30.2575</v>
      </c>
      <c r="B12105">
        <v>25.773402365071</v>
      </c>
    </row>
    <row r="12106" spans="1:2" x14ac:dyDescent="0.25">
      <c r="A12106">
        <v>30.26</v>
      </c>
      <c r="B12106">
        <v>25.785294901374499</v>
      </c>
    </row>
    <row r="12107" spans="1:2" x14ac:dyDescent="0.25">
      <c r="A12107">
        <v>30.262499999999999</v>
      </c>
      <c r="B12107">
        <v>25.7969069284994</v>
      </c>
    </row>
    <row r="12108" spans="1:2" x14ac:dyDescent="0.25">
      <c r="A12108">
        <v>30.265000000000001</v>
      </c>
      <c r="B12108">
        <v>25.8082340812499</v>
      </c>
    </row>
    <row r="12109" spans="1:2" x14ac:dyDescent="0.25">
      <c r="A12109">
        <v>30.267499999999998</v>
      </c>
      <c r="B12109">
        <v>25.819272092681601</v>
      </c>
    </row>
    <row r="12110" spans="1:2" x14ac:dyDescent="0.25">
      <c r="A12110">
        <v>30.27</v>
      </c>
      <c r="B12110">
        <v>25.830016795790399</v>
      </c>
    </row>
    <row r="12111" spans="1:2" x14ac:dyDescent="0.25">
      <c r="A12111">
        <v>30.272500000000001</v>
      </c>
      <c r="B12111">
        <v>25.840464125167099</v>
      </c>
    </row>
    <row r="12112" spans="1:2" x14ac:dyDescent="0.25">
      <c r="A12112">
        <v>30.274999999999999</v>
      </c>
      <c r="B12112">
        <v>25.850610118619102</v>
      </c>
    </row>
    <row r="12113" spans="1:2" x14ac:dyDescent="0.25">
      <c r="A12113">
        <v>30.2775</v>
      </c>
      <c r="B12113">
        <v>25.8604509187576</v>
      </c>
    </row>
    <row r="12114" spans="1:2" x14ac:dyDescent="0.25">
      <c r="A12114">
        <v>30.28</v>
      </c>
      <c r="B12114">
        <v>25.869982774549602</v>
      </c>
    </row>
    <row r="12115" spans="1:2" x14ac:dyDescent="0.25">
      <c r="A12115">
        <v>30.282499999999999</v>
      </c>
      <c r="B12115">
        <v>25.8792020428345</v>
      </c>
    </row>
    <row r="12116" spans="1:2" x14ac:dyDescent="0.25">
      <c r="A12116">
        <v>30.285</v>
      </c>
      <c r="B12116">
        <v>25.888105189803898</v>
      </c>
    </row>
    <row r="12117" spans="1:2" x14ac:dyDescent="0.25">
      <c r="A12117">
        <v>30.287500000000001</v>
      </c>
      <c r="B12117">
        <v>25.896688792445399</v>
      </c>
    </row>
    <row r="12118" spans="1:2" x14ac:dyDescent="0.25">
      <c r="A12118">
        <v>30.29</v>
      </c>
      <c r="B12118">
        <v>25.9049495399478</v>
      </c>
    </row>
    <row r="12119" spans="1:2" x14ac:dyDescent="0.25">
      <c r="A12119">
        <v>30.2925</v>
      </c>
      <c r="B12119">
        <v>25.912884235069001</v>
      </c>
    </row>
    <row r="12120" spans="1:2" x14ac:dyDescent="0.25">
      <c r="A12120">
        <v>30.295000000000002</v>
      </c>
      <c r="B12120">
        <v>25.920489795464299</v>
      </c>
    </row>
    <row r="12121" spans="1:2" x14ac:dyDescent="0.25">
      <c r="A12121">
        <v>30.297499999999999</v>
      </c>
      <c r="B12121">
        <v>25.9277632549767</v>
      </c>
    </row>
    <row r="12122" spans="1:2" x14ac:dyDescent="0.25">
      <c r="A12122">
        <v>30.3</v>
      </c>
      <c r="B12122">
        <v>25.934701764886</v>
      </c>
    </row>
    <row r="12123" spans="1:2" x14ac:dyDescent="0.25">
      <c r="A12123">
        <v>30.302499999999998</v>
      </c>
      <c r="B12123">
        <v>25.941302595118501</v>
      </c>
    </row>
    <row r="12124" spans="1:2" x14ac:dyDescent="0.25">
      <c r="A12124">
        <v>30.305</v>
      </c>
      <c r="B12124">
        <v>25.9475631354148</v>
      </c>
    </row>
    <row r="12125" spans="1:2" x14ac:dyDescent="0.25">
      <c r="A12125">
        <v>30.307500000000001</v>
      </c>
      <c r="B12125">
        <v>25.9534808964573</v>
      </c>
    </row>
    <row r="12126" spans="1:2" x14ac:dyDescent="0.25">
      <c r="A12126">
        <v>30.31</v>
      </c>
      <c r="B12126">
        <v>25.9590535109546</v>
      </c>
    </row>
    <row r="12127" spans="1:2" x14ac:dyDescent="0.25">
      <c r="A12127">
        <v>30.3125</v>
      </c>
      <c r="B12127">
        <v>25.964278734684399</v>
      </c>
    </row>
    <row r="12128" spans="1:2" x14ac:dyDescent="0.25">
      <c r="A12128">
        <v>30.315000000000001</v>
      </c>
      <c r="B12128">
        <v>25.969154447492599</v>
      </c>
    </row>
    <row r="12129" spans="1:2" x14ac:dyDescent="0.25">
      <c r="A12129">
        <v>30.317499999999999</v>
      </c>
      <c r="B12129">
        <v>25.973678654249401</v>
      </c>
    </row>
    <row r="12130" spans="1:2" x14ac:dyDescent="0.25">
      <c r="A12130">
        <v>30.32</v>
      </c>
      <c r="B12130">
        <v>25.977849485762</v>
      </c>
    </row>
    <row r="12131" spans="1:2" x14ac:dyDescent="0.25">
      <c r="A12131">
        <v>30.322500000000002</v>
      </c>
      <c r="B12131">
        <v>25.981665199641998</v>
      </c>
    </row>
    <row r="12132" spans="1:2" x14ac:dyDescent="0.25">
      <c r="A12132">
        <v>30.324999999999999</v>
      </c>
      <c r="B12132">
        <v>25.985124181128899</v>
      </c>
    </row>
    <row r="12133" spans="1:2" x14ac:dyDescent="0.25">
      <c r="A12133">
        <v>30.327500000000001</v>
      </c>
      <c r="B12133">
        <v>25.988224943868001</v>
      </c>
    </row>
    <row r="12134" spans="1:2" x14ac:dyDescent="0.25">
      <c r="A12134">
        <v>30.33</v>
      </c>
      <c r="B12134">
        <v>25.990966130643301</v>
      </c>
    </row>
    <row r="12135" spans="1:2" x14ac:dyDescent="0.25">
      <c r="A12135">
        <v>30.3325</v>
      </c>
      <c r="B12135">
        <v>25.993346514063699</v>
      </c>
    </row>
    <row r="12136" spans="1:2" x14ac:dyDescent="0.25">
      <c r="A12136">
        <v>30.335000000000001</v>
      </c>
      <c r="B12136">
        <v>25.995364997204099</v>
      </c>
    </row>
    <row r="12137" spans="1:2" x14ac:dyDescent="0.25">
      <c r="A12137">
        <v>30.337499999999999</v>
      </c>
      <c r="B12137">
        <v>25.9970206141986</v>
      </c>
    </row>
    <row r="12138" spans="1:2" x14ac:dyDescent="0.25">
      <c r="A12138">
        <v>30.34</v>
      </c>
      <c r="B12138">
        <v>25.9983125307878</v>
      </c>
    </row>
    <row r="12139" spans="1:2" x14ac:dyDescent="0.25">
      <c r="A12139">
        <v>30.342500000000001</v>
      </c>
      <c r="B12139">
        <v>25.999240044818698</v>
      </c>
    </row>
    <row r="12140" spans="1:2" x14ac:dyDescent="0.25">
      <c r="A12140">
        <v>30.344999999999999</v>
      </c>
      <c r="B12140">
        <v>25.999802586696301</v>
      </c>
    </row>
    <row r="12141" spans="1:2" x14ac:dyDescent="0.25">
      <c r="A12141">
        <v>30.3475</v>
      </c>
      <c r="B12141">
        <v>25.999999719788701</v>
      </c>
    </row>
    <row r="12142" spans="1:2" x14ac:dyDescent="0.25">
      <c r="A12142">
        <v>30.35</v>
      </c>
      <c r="B12142">
        <v>25.999831140782899</v>
      </c>
    </row>
    <row r="12143" spans="1:2" x14ac:dyDescent="0.25">
      <c r="A12143">
        <v>30.352499999999999</v>
      </c>
      <c r="B12143">
        <v>25.9992966799934</v>
      </c>
    </row>
    <row r="12144" spans="1:2" x14ac:dyDescent="0.25">
      <c r="A12144">
        <v>30.355</v>
      </c>
      <c r="B12144">
        <v>25.998396301621099</v>
      </c>
    </row>
    <row r="12145" spans="1:2" x14ac:dyDescent="0.25">
      <c r="A12145">
        <v>30.357500000000002</v>
      </c>
      <c r="B12145">
        <v>25.9971301039647</v>
      </c>
    </row>
    <row r="12146" spans="1:2" x14ac:dyDescent="0.25">
      <c r="A12146">
        <v>30.36</v>
      </c>
      <c r="B12146">
        <v>25.995498319582399</v>
      </c>
    </row>
    <row r="12147" spans="1:2" x14ac:dyDescent="0.25">
      <c r="A12147">
        <v>30.362500000000001</v>
      </c>
      <c r="B12147">
        <v>25.993501315404401</v>
      </c>
    </row>
    <row r="12148" spans="1:2" x14ac:dyDescent="0.25">
      <c r="A12148">
        <v>30.364999999999998</v>
      </c>
      <c r="B12148">
        <v>25.991139592797001</v>
      </c>
    </row>
    <row r="12149" spans="1:2" x14ac:dyDescent="0.25">
      <c r="A12149">
        <v>30.3675</v>
      </c>
      <c r="B12149">
        <v>25.988413787576199</v>
      </c>
    </row>
    <row r="12150" spans="1:2" x14ac:dyDescent="0.25">
      <c r="A12150">
        <v>30.37</v>
      </c>
      <c r="B12150">
        <v>25.985324669972901</v>
      </c>
    </row>
    <row r="12151" spans="1:2" x14ac:dyDescent="0.25">
      <c r="A12151">
        <v>30.372499999999999</v>
      </c>
      <c r="B12151">
        <v>25.9818731445475</v>
      </c>
    </row>
    <row r="12152" spans="1:2" x14ac:dyDescent="0.25">
      <c r="A12152">
        <v>30.375</v>
      </c>
      <c r="B12152">
        <v>25.978060250055499</v>
      </c>
    </row>
    <row r="12153" spans="1:2" x14ac:dyDescent="0.25">
      <c r="A12153">
        <v>30.377500000000001</v>
      </c>
      <c r="B12153">
        <v>25.973887159263001</v>
      </c>
    </row>
    <row r="12154" spans="1:2" x14ac:dyDescent="0.25">
      <c r="A12154">
        <v>30.38</v>
      </c>
      <c r="B12154">
        <v>25.9693551787127</v>
      </c>
    </row>
    <row r="12155" spans="1:2" x14ac:dyDescent="0.25">
      <c r="A12155">
        <v>30.3825</v>
      </c>
      <c r="B12155">
        <v>25.964465748439601</v>
      </c>
    </row>
    <row r="12156" spans="1:2" x14ac:dyDescent="0.25">
      <c r="A12156">
        <v>30.385000000000002</v>
      </c>
      <c r="B12156">
        <v>25.9592204416372</v>
      </c>
    </row>
    <row r="12157" spans="1:2" x14ac:dyDescent="0.25">
      <c r="A12157">
        <v>30.387499999999999</v>
      </c>
      <c r="B12157">
        <v>25.953620964273899</v>
      </c>
    </row>
    <row r="12158" spans="1:2" x14ac:dyDescent="0.25">
      <c r="A12158">
        <v>30.39</v>
      </c>
      <c r="B12158">
        <v>25.947669154659401</v>
      </c>
    </row>
    <row r="12159" spans="1:2" x14ac:dyDescent="0.25">
      <c r="A12159">
        <v>30.392499999999998</v>
      </c>
      <c r="B12159">
        <v>25.941366982961402</v>
      </c>
    </row>
    <row r="12160" spans="1:2" x14ac:dyDescent="0.25">
      <c r="A12160">
        <v>30.395</v>
      </c>
      <c r="B12160">
        <v>25.9347165506727</v>
      </c>
    </row>
    <row r="12161" spans="1:2" x14ac:dyDescent="0.25">
      <c r="A12161">
        <v>30.397500000000001</v>
      </c>
      <c r="B12161">
        <v>25.927720090028402</v>
      </c>
    </row>
    <row r="12162" spans="1:2" x14ac:dyDescent="0.25">
      <c r="A12162">
        <v>30.4</v>
      </c>
      <c r="B12162">
        <v>25.920379963374099</v>
      </c>
    </row>
    <row r="12163" spans="1:2" x14ac:dyDescent="0.25">
      <c r="A12163">
        <v>30.4025</v>
      </c>
      <c r="B12163">
        <v>25.9126986624841</v>
      </c>
    </row>
    <row r="12164" spans="1:2" x14ac:dyDescent="0.25">
      <c r="A12164">
        <v>30.405000000000001</v>
      </c>
      <c r="B12164">
        <v>25.904678807830699</v>
      </c>
    </row>
    <row r="12165" spans="1:2" x14ac:dyDescent="0.25">
      <c r="A12165">
        <v>30.407499999999999</v>
      </c>
      <c r="B12165">
        <v>25.896323147804502</v>
      </c>
    </row>
    <row r="12166" spans="1:2" x14ac:dyDescent="0.25">
      <c r="A12166">
        <v>30.41</v>
      </c>
      <c r="B12166">
        <v>25.887634557885399</v>
      </c>
    </row>
    <row r="12167" spans="1:2" x14ac:dyDescent="0.25">
      <c r="A12167">
        <v>30.412500000000001</v>
      </c>
      <c r="B12167">
        <v>25.878616039765198</v>
      </c>
    </row>
    <row r="12168" spans="1:2" x14ac:dyDescent="0.25">
      <c r="A12168">
        <v>30.414999999999999</v>
      </c>
      <c r="B12168">
        <v>25.869270720421301</v>
      </c>
    </row>
    <row r="12169" spans="1:2" x14ac:dyDescent="0.25">
      <c r="A12169">
        <v>30.4175</v>
      </c>
      <c r="B12169">
        <v>25.859601851142799</v>
      </c>
    </row>
    <row r="12170" spans="1:2" x14ac:dyDescent="0.25">
      <c r="A12170">
        <v>30.42</v>
      </c>
      <c r="B12170">
        <v>25.849612806507999</v>
      </c>
    </row>
    <row r="12171" spans="1:2" x14ac:dyDescent="0.25">
      <c r="A12171">
        <v>30.422499999999999</v>
      </c>
      <c r="B12171">
        <v>25.839307083313901</v>
      </c>
    </row>
    <row r="12172" spans="1:2" x14ac:dyDescent="0.25">
      <c r="A12172">
        <v>30.425000000000001</v>
      </c>
      <c r="B12172">
        <v>25.828688299459198</v>
      </c>
    </row>
    <row r="12173" spans="1:2" x14ac:dyDescent="0.25">
      <c r="A12173">
        <v>30.427499999999998</v>
      </c>
      <c r="B12173">
        <v>25.817760192778898</v>
      </c>
    </row>
    <row r="12174" spans="1:2" x14ac:dyDescent="0.25">
      <c r="A12174">
        <v>30.43</v>
      </c>
      <c r="B12174">
        <v>25.806526619833399</v>
      </c>
    </row>
    <row r="12175" spans="1:2" x14ac:dyDescent="0.25">
      <c r="A12175">
        <v>30.432500000000001</v>
      </c>
      <c r="B12175">
        <v>25.794991554649801</v>
      </c>
    </row>
    <row r="12176" spans="1:2" x14ac:dyDescent="0.25">
      <c r="A12176">
        <v>30.434999999999999</v>
      </c>
      <c r="B12176">
        <v>25.7831590874179</v>
      </c>
    </row>
    <row r="12177" spans="1:2" x14ac:dyDescent="0.25">
      <c r="A12177">
        <v>30.4375</v>
      </c>
      <c r="B12177">
        <v>25.7710334231401</v>
      </c>
    </row>
    <row r="12178" spans="1:2" x14ac:dyDescent="0.25">
      <c r="A12178">
        <v>30.44</v>
      </c>
      <c r="B12178">
        <v>25.758618880236099</v>
      </c>
    </row>
    <row r="12179" spans="1:2" x14ac:dyDescent="0.25">
      <c r="A12179">
        <v>30.442499999999999</v>
      </c>
      <c r="B12179">
        <v>25.745919889102598</v>
      </c>
    </row>
    <row r="12180" spans="1:2" x14ac:dyDescent="0.25">
      <c r="A12180">
        <v>30.445</v>
      </c>
      <c r="B12180">
        <v>25.7329409906283</v>
      </c>
    </row>
    <row r="12181" spans="1:2" x14ac:dyDescent="0.25">
      <c r="A12181">
        <v>30.447500000000002</v>
      </c>
      <c r="B12181">
        <v>25.719686834665499</v>
      </c>
    </row>
    <row r="12182" spans="1:2" x14ac:dyDescent="0.25">
      <c r="A12182">
        <v>30.45</v>
      </c>
      <c r="B12182">
        <v>25.7061621784568</v>
      </c>
    </row>
    <row r="12183" spans="1:2" x14ac:dyDescent="0.25">
      <c r="A12183">
        <v>30.452500000000001</v>
      </c>
      <c r="B12183">
        <v>25.6923718850204</v>
      </c>
    </row>
    <row r="12184" spans="1:2" x14ac:dyDescent="0.25">
      <c r="A12184">
        <v>30.454999999999998</v>
      </c>
      <c r="B12184">
        <v>25.678320921491199</v>
      </c>
    </row>
    <row r="12185" spans="1:2" x14ac:dyDescent="0.25">
      <c r="A12185">
        <v>30.4575</v>
      </c>
      <c r="B12185">
        <v>25.664014357421099</v>
      </c>
    </row>
    <row r="12186" spans="1:2" x14ac:dyDescent="0.25">
      <c r="A12186">
        <v>30.46</v>
      </c>
      <c r="B12186">
        <v>25.649457363037001</v>
      </c>
    </row>
    <row r="12187" spans="1:2" x14ac:dyDescent="0.25">
      <c r="A12187">
        <v>30.462499999999999</v>
      </c>
      <c r="B12187">
        <v>25.634655207458</v>
      </c>
    </row>
    <row r="12188" spans="1:2" x14ac:dyDescent="0.25">
      <c r="A12188">
        <v>30.465</v>
      </c>
      <c r="B12188">
        <v>25.619613256872402</v>
      </c>
    </row>
    <row r="12189" spans="1:2" x14ac:dyDescent="0.25">
      <c r="A12189">
        <v>30.467500000000001</v>
      </c>
      <c r="B12189">
        <v>25.6043369726744</v>
      </c>
    </row>
    <row r="12190" spans="1:2" x14ac:dyDescent="0.25">
      <c r="A12190">
        <v>30.47</v>
      </c>
      <c r="B12190">
        <v>25.588831909562501</v>
      </c>
    </row>
    <row r="12191" spans="1:2" x14ac:dyDescent="0.25">
      <c r="A12191">
        <v>30.4725</v>
      </c>
      <c r="B12191">
        <v>25.573103713598101</v>
      </c>
    </row>
    <row r="12192" spans="1:2" x14ac:dyDescent="0.25">
      <c r="A12192">
        <v>30.475000000000001</v>
      </c>
      <c r="B12192">
        <v>25.557158120227399</v>
      </c>
    </row>
    <row r="12193" spans="1:2" x14ac:dyDescent="0.25">
      <c r="A12193">
        <v>30.477499999999999</v>
      </c>
      <c r="B12193">
        <v>25.541000952265001</v>
      </c>
    </row>
    <row r="12194" spans="1:2" x14ac:dyDescent="0.25">
      <c r="A12194">
        <v>30.48</v>
      </c>
      <c r="B12194">
        <v>25.524638117841299</v>
      </c>
    </row>
    <row r="12195" spans="1:2" x14ac:dyDescent="0.25">
      <c r="A12195">
        <v>30.482500000000002</v>
      </c>
      <c r="B12195">
        <v>25.508075608314499</v>
      </c>
    </row>
    <row r="12196" spans="1:2" x14ac:dyDescent="0.25">
      <c r="A12196">
        <v>30.484999999999999</v>
      </c>
      <c r="B12196">
        <v>25.491319496146001</v>
      </c>
    </row>
    <row r="12197" spans="1:2" x14ac:dyDescent="0.25">
      <c r="A12197">
        <v>30.487500000000001</v>
      </c>
      <c r="B12197">
        <v>25.474375932743001</v>
      </c>
    </row>
    <row r="12198" spans="1:2" x14ac:dyDescent="0.25">
      <c r="A12198">
        <v>30.49</v>
      </c>
      <c r="B12198">
        <v>25.4572511462659</v>
      </c>
    </row>
    <row r="12199" spans="1:2" x14ac:dyDescent="0.25">
      <c r="A12199">
        <v>30.4925</v>
      </c>
      <c r="B12199">
        <v>25.439951439403501</v>
      </c>
    </row>
    <row r="12200" spans="1:2" x14ac:dyDescent="0.25">
      <c r="A12200">
        <v>30.495000000000001</v>
      </c>
      <c r="B12200">
        <v>25.422483187115699</v>
      </c>
    </row>
    <row r="12201" spans="1:2" x14ac:dyDescent="0.25">
      <c r="A12201">
        <v>30.497499999999999</v>
      </c>
      <c r="B12201">
        <v>25.4048528343444</v>
      </c>
    </row>
    <row r="12202" spans="1:2" x14ac:dyDescent="0.25">
      <c r="A12202">
        <v>30.5</v>
      </c>
      <c r="B12202">
        <v>25.387066893694598</v>
      </c>
    </row>
    <row r="12203" spans="1:2" x14ac:dyDescent="0.25">
      <c r="A12203">
        <v>30.502500000000001</v>
      </c>
      <c r="B12203">
        <v>25.369131943084302</v>
      </c>
    </row>
    <row r="12204" spans="1:2" x14ac:dyDescent="0.25">
      <c r="A12204">
        <v>30.504999999999999</v>
      </c>
      <c r="B12204">
        <v>25.3510546233667</v>
      </c>
    </row>
    <row r="12205" spans="1:2" x14ac:dyDescent="0.25">
      <c r="A12205">
        <v>30.5075</v>
      </c>
      <c r="B12205">
        <v>25.3328416359229</v>
      </c>
    </row>
    <row r="12206" spans="1:2" x14ac:dyDescent="0.25">
      <c r="A12206">
        <v>30.51</v>
      </c>
      <c r="B12206">
        <v>25.3144997402283</v>
      </c>
    </row>
    <row r="12207" spans="1:2" x14ac:dyDescent="0.25">
      <c r="A12207">
        <v>30.512499999999999</v>
      </c>
      <c r="B12207">
        <v>25.296035751391599</v>
      </c>
    </row>
    <row r="12208" spans="1:2" x14ac:dyDescent="0.25">
      <c r="A12208">
        <v>30.515000000000001</v>
      </c>
      <c r="B12208">
        <v>25.277456537668801</v>
      </c>
    </row>
    <row r="12209" spans="1:2" x14ac:dyDescent="0.25">
      <c r="A12209">
        <v>30.517499999999998</v>
      </c>
      <c r="B12209">
        <v>25.258769017951799</v>
      </c>
    </row>
    <row r="12210" spans="1:2" x14ac:dyDescent="0.25">
      <c r="A12210">
        <v>30.52</v>
      </c>
      <c r="B12210">
        <v>25.239980159233699</v>
      </c>
    </row>
    <row r="12211" spans="1:2" x14ac:dyDescent="0.25">
      <c r="A12211">
        <v>30.522500000000001</v>
      </c>
      <c r="B12211">
        <v>25.221096974050401</v>
      </c>
    </row>
    <row r="12212" spans="1:2" x14ac:dyDescent="0.25">
      <c r="A12212">
        <v>30.524999999999999</v>
      </c>
      <c r="B12212">
        <v>25.202126517901</v>
      </c>
    </row>
    <row r="12213" spans="1:2" x14ac:dyDescent="0.25">
      <c r="A12213">
        <v>30.5275</v>
      </c>
      <c r="B12213">
        <v>25.1830758866463</v>
      </c>
    </row>
    <row r="12214" spans="1:2" x14ac:dyDescent="0.25">
      <c r="A12214">
        <v>30.53</v>
      </c>
      <c r="B12214">
        <v>25.163952213887502</v>
      </c>
    </row>
    <row r="12215" spans="1:2" x14ac:dyDescent="0.25">
      <c r="A12215">
        <v>30.532499999999999</v>
      </c>
      <c r="B12215">
        <v>25.1447626683252</v>
      </c>
    </row>
    <row r="12216" spans="1:2" x14ac:dyDescent="0.25">
      <c r="A12216">
        <v>30.535</v>
      </c>
      <c r="B12216">
        <v>25.125514451100901</v>
      </c>
    </row>
    <row r="12217" spans="1:2" x14ac:dyDescent="0.25">
      <c r="A12217">
        <v>30.537500000000001</v>
      </c>
      <c r="B12217">
        <v>25.106214793120401</v>
      </c>
    </row>
    <row r="12218" spans="1:2" x14ac:dyDescent="0.25">
      <c r="A12218">
        <v>30.54</v>
      </c>
      <c r="B12218">
        <v>25.086870952361</v>
      </c>
    </row>
    <row r="12219" spans="1:2" x14ac:dyDescent="0.25">
      <c r="A12219">
        <v>30.5425</v>
      </c>
      <c r="B12219">
        <v>25.067490211163399</v>
      </c>
    </row>
    <row r="12220" spans="1:2" x14ac:dyDescent="0.25">
      <c r="A12220">
        <v>30.545000000000002</v>
      </c>
      <c r="B12220">
        <v>25.048079873509799</v>
      </c>
    </row>
    <row r="12221" spans="1:2" x14ac:dyDescent="0.25">
      <c r="A12221">
        <v>30.547499999999999</v>
      </c>
      <c r="B12221">
        <v>25.028647262287102</v>
      </c>
    </row>
    <row r="12222" spans="1:2" x14ac:dyDescent="0.25">
      <c r="A12222">
        <v>30.55</v>
      </c>
      <c r="B12222">
        <v>25.009199716539701</v>
      </c>
    </row>
    <row r="12223" spans="1:2" x14ac:dyDescent="0.25">
      <c r="A12223">
        <v>30.552499999999998</v>
      </c>
      <c r="B12223">
        <v>24.989744588708898</v>
      </c>
    </row>
    <row r="12224" spans="1:2" x14ac:dyDescent="0.25">
      <c r="A12224">
        <v>30.555</v>
      </c>
      <c r="B12224">
        <v>24.970289241864101</v>
      </c>
    </row>
    <row r="12225" spans="1:2" x14ac:dyDescent="0.25">
      <c r="A12225">
        <v>30.557500000000001</v>
      </c>
      <c r="B12225">
        <v>24.9508410469228</v>
      </c>
    </row>
    <row r="12226" spans="1:2" x14ac:dyDescent="0.25">
      <c r="A12226">
        <v>30.56</v>
      </c>
      <c r="B12226">
        <v>24.931407379863199</v>
      </c>
    </row>
    <row r="12227" spans="1:2" x14ac:dyDescent="0.25">
      <c r="A12227">
        <v>30.5625</v>
      </c>
      <c r="B12227">
        <v>24.911995618930099</v>
      </c>
    </row>
    <row r="12228" spans="1:2" x14ac:dyDescent="0.25">
      <c r="A12228">
        <v>30.565000000000001</v>
      </c>
      <c r="B12228">
        <v>24.892613141833401</v>
      </c>
    </row>
    <row r="12229" spans="1:2" x14ac:dyDescent="0.25">
      <c r="A12229">
        <v>30.567499999999999</v>
      </c>
      <c r="B12229">
        <v>24.8732673229425</v>
      </c>
    </row>
    <row r="12230" spans="1:2" x14ac:dyDescent="0.25">
      <c r="A12230">
        <v>30.57</v>
      </c>
      <c r="B12230">
        <v>24.853965530476302</v>
      </c>
    </row>
    <row r="12231" spans="1:2" x14ac:dyDescent="0.25">
      <c r="A12231">
        <v>30.572500000000002</v>
      </c>
      <c r="B12231">
        <v>24.834715123690199</v>
      </c>
    </row>
    <row r="12232" spans="1:2" x14ac:dyDescent="0.25">
      <c r="A12232">
        <v>30.574999999999999</v>
      </c>
      <c r="B12232">
        <v>24.815523450060901</v>
      </c>
    </row>
    <row r="12233" spans="1:2" x14ac:dyDescent="0.25">
      <c r="A12233">
        <v>30.577500000000001</v>
      </c>
      <c r="B12233">
        <v>24.796397842471102</v>
      </c>
    </row>
    <row r="12234" spans="1:2" x14ac:dyDescent="0.25">
      <c r="A12234">
        <v>30.58</v>
      </c>
      <c r="B12234">
        <v>24.777345616393699</v>
      </c>
    </row>
    <row r="12235" spans="1:2" x14ac:dyDescent="0.25">
      <c r="A12235">
        <v>30.5825</v>
      </c>
      <c r="B12235">
        <v>24.758374067077401</v>
      </c>
    </row>
    <row r="12236" spans="1:2" x14ac:dyDescent="0.25">
      <c r="A12236">
        <v>30.585000000000001</v>
      </c>
      <c r="B12236">
        <v>24.739490466735099</v>
      </c>
    </row>
    <row r="12237" spans="1:2" x14ac:dyDescent="0.25">
      <c r="A12237">
        <v>30.587499999999999</v>
      </c>
      <c r="B12237">
        <v>24.7207020617358</v>
      </c>
    </row>
    <row r="12238" spans="1:2" x14ac:dyDescent="0.25">
      <c r="A12238">
        <v>30.59</v>
      </c>
      <c r="B12238">
        <v>24.702016069799999</v>
      </c>
    </row>
    <row r="12239" spans="1:2" x14ac:dyDescent="0.25">
      <c r="A12239">
        <v>30.592500000000001</v>
      </c>
      <c r="B12239">
        <v>24.683439677202198</v>
      </c>
    </row>
    <row r="12240" spans="1:2" x14ac:dyDescent="0.25">
      <c r="A12240">
        <v>30.594999999999999</v>
      </c>
      <c r="B12240">
        <v>24.664980035978999</v>
      </c>
    </row>
    <row r="12241" spans="1:2" x14ac:dyDescent="0.25">
      <c r="A12241">
        <v>30.5975</v>
      </c>
      <c r="B12241">
        <v>24.6466442611456</v>
      </c>
    </row>
    <row r="12242" spans="1:2" x14ac:dyDescent="0.25">
      <c r="A12242">
        <v>30.6</v>
      </c>
      <c r="B12242">
        <v>24.628439427921201</v>
      </c>
    </row>
    <row r="12243" spans="1:2" x14ac:dyDescent="0.25">
      <c r="A12243">
        <v>30.602499999999999</v>
      </c>
      <c r="B12243">
        <v>24.610372568963701</v>
      </c>
    </row>
    <row r="12244" spans="1:2" x14ac:dyDescent="0.25">
      <c r="A12244">
        <v>30.605</v>
      </c>
      <c r="B12244">
        <v>24.5924506716166</v>
      </c>
    </row>
    <row r="12245" spans="1:2" x14ac:dyDescent="0.25">
      <c r="A12245">
        <v>30.607500000000002</v>
      </c>
      <c r="B12245">
        <v>24.5746806751667</v>
      </c>
    </row>
    <row r="12246" spans="1:2" x14ac:dyDescent="0.25">
      <c r="A12246">
        <v>30.61</v>
      </c>
      <c r="B12246">
        <v>24.557069468116499</v>
      </c>
    </row>
    <row r="12247" spans="1:2" x14ac:dyDescent="0.25">
      <c r="A12247">
        <v>30.612500000000001</v>
      </c>
      <c r="B12247">
        <v>24.539623885469499</v>
      </c>
    </row>
    <row r="12248" spans="1:2" x14ac:dyDescent="0.25">
      <c r="A12248">
        <v>30.614999999999998</v>
      </c>
      <c r="B12248">
        <v>24.522350706032</v>
      </c>
    </row>
    <row r="12249" spans="1:2" x14ac:dyDescent="0.25">
      <c r="A12249">
        <v>30.6175</v>
      </c>
      <c r="B12249">
        <v>24.505256649730601</v>
      </c>
    </row>
    <row r="12250" spans="1:2" x14ac:dyDescent="0.25">
      <c r="A12250">
        <v>30.62</v>
      </c>
      <c r="B12250">
        <v>24.488348374947702</v>
      </c>
    </row>
    <row r="12251" spans="1:2" x14ac:dyDescent="0.25">
      <c r="A12251">
        <v>30.622499999999999</v>
      </c>
      <c r="B12251">
        <v>24.471632475875399</v>
      </c>
    </row>
    <row r="12252" spans="1:2" x14ac:dyDescent="0.25">
      <c r="A12252">
        <v>30.625</v>
      </c>
      <c r="B12252">
        <v>24.455115479888899</v>
      </c>
    </row>
    <row r="12253" spans="1:2" x14ac:dyDescent="0.25">
      <c r="A12253">
        <v>30.627500000000001</v>
      </c>
      <c r="B12253">
        <v>24.438803844941301</v>
      </c>
    </row>
    <row r="12254" spans="1:2" x14ac:dyDescent="0.25">
      <c r="A12254">
        <v>30.63</v>
      </c>
      <c r="B12254">
        <v>24.422703956979099</v>
      </c>
    </row>
    <row r="12255" spans="1:2" x14ac:dyDescent="0.25">
      <c r="A12255">
        <v>30.6325</v>
      </c>
      <c r="B12255">
        <v>24.4068221273814</v>
      </c>
    </row>
    <row r="12256" spans="1:2" x14ac:dyDescent="0.25">
      <c r="A12256">
        <v>30.635000000000002</v>
      </c>
      <c r="B12256">
        <v>24.3911645904228</v>
      </c>
    </row>
    <row r="12257" spans="1:2" x14ac:dyDescent="0.25">
      <c r="A12257">
        <v>30.637499999999999</v>
      </c>
      <c r="B12257">
        <v>24.3757375007606</v>
      </c>
    </row>
    <row r="12258" spans="1:2" x14ac:dyDescent="0.25">
      <c r="A12258">
        <v>30.64</v>
      </c>
      <c r="B12258">
        <v>24.360546930948999</v>
      </c>
    </row>
    <row r="12259" spans="1:2" x14ac:dyDescent="0.25">
      <c r="A12259">
        <v>30.642499999999998</v>
      </c>
      <c r="B12259">
        <v>24.345598868979099</v>
      </c>
    </row>
    <row r="12260" spans="1:2" x14ac:dyDescent="0.25">
      <c r="A12260">
        <v>30.645</v>
      </c>
      <c r="B12260">
        <v>24.330899215847701</v>
      </c>
    </row>
    <row r="12261" spans="1:2" x14ac:dyDescent="0.25">
      <c r="A12261">
        <v>30.647500000000001</v>
      </c>
      <c r="B12261">
        <v>24.316453783154699</v>
      </c>
    </row>
    <row r="12262" spans="1:2" x14ac:dyDescent="0.25">
      <c r="A12262">
        <v>30.65</v>
      </c>
      <c r="B12262">
        <v>24.302268290730499</v>
      </c>
    </row>
    <row r="12263" spans="1:2" x14ac:dyDescent="0.25">
      <c r="A12263">
        <v>30.6525</v>
      </c>
      <c r="B12263">
        <v>24.288348364294201</v>
      </c>
    </row>
    <row r="12264" spans="1:2" x14ac:dyDescent="0.25">
      <c r="A12264">
        <v>30.655000000000001</v>
      </c>
      <c r="B12264">
        <v>24.274699533144101</v>
      </c>
    </row>
    <row r="12265" spans="1:2" x14ac:dyDescent="0.25">
      <c r="A12265">
        <v>30.657499999999999</v>
      </c>
      <c r="B12265">
        <v>24.261327227881001</v>
      </c>
    </row>
    <row r="12266" spans="1:2" x14ac:dyDescent="0.25">
      <c r="A12266">
        <v>30.66</v>
      </c>
      <c r="B12266">
        <v>24.248236778165001</v>
      </c>
    </row>
    <row r="12267" spans="1:2" x14ac:dyDescent="0.25">
      <c r="A12267">
        <v>30.662500000000001</v>
      </c>
      <c r="B12267">
        <v>24.235433410507301</v>
      </c>
    </row>
    <row r="12268" spans="1:2" x14ac:dyDescent="0.25">
      <c r="A12268">
        <v>30.664999999999999</v>
      </c>
      <c r="B12268">
        <v>24.222922246098101</v>
      </c>
    </row>
    <row r="12269" spans="1:2" x14ac:dyDescent="0.25">
      <c r="A12269">
        <v>30.6675</v>
      </c>
      <c r="B12269">
        <v>24.210708298670799</v>
      </c>
    </row>
    <row r="12270" spans="1:2" x14ac:dyDescent="0.25">
      <c r="A12270">
        <v>30.67</v>
      </c>
      <c r="B12270">
        <v>24.198796472403401</v>
      </c>
    </row>
    <row r="12271" spans="1:2" x14ac:dyDescent="0.25">
      <c r="A12271">
        <v>30.672499999999999</v>
      </c>
      <c r="B12271">
        <v>24.187191559859599</v>
      </c>
    </row>
    <row r="12272" spans="1:2" x14ac:dyDescent="0.25">
      <c r="A12272">
        <v>30.675000000000001</v>
      </c>
      <c r="B12272">
        <v>24.175898239967701</v>
      </c>
    </row>
    <row r="12273" spans="1:2" x14ac:dyDescent="0.25">
      <c r="A12273">
        <v>30.677499999999998</v>
      </c>
      <c r="B12273">
        <v>24.1649210760411</v>
      </c>
    </row>
    <row r="12274" spans="1:2" x14ac:dyDescent="0.25">
      <c r="A12274">
        <v>30.68</v>
      </c>
      <c r="B12274">
        <v>24.154264513839198</v>
      </c>
    </row>
    <row r="12275" spans="1:2" x14ac:dyDescent="0.25">
      <c r="A12275">
        <v>30.682500000000001</v>
      </c>
      <c r="B12275">
        <v>24.143932879670501</v>
      </c>
    </row>
    <row r="12276" spans="1:2" x14ac:dyDescent="0.25">
      <c r="A12276">
        <v>30.684999999999999</v>
      </c>
      <c r="B12276">
        <v>24.133930378538</v>
      </c>
    </row>
    <row r="12277" spans="1:2" x14ac:dyDescent="0.25">
      <c r="A12277">
        <v>30.6875</v>
      </c>
      <c r="B12277">
        <v>24.124261092329299</v>
      </c>
    </row>
    <row r="12278" spans="1:2" x14ac:dyDescent="0.25">
      <c r="A12278">
        <v>30.69</v>
      </c>
      <c r="B12278">
        <v>24.114928978049999</v>
      </c>
    </row>
    <row r="12279" spans="1:2" x14ac:dyDescent="0.25">
      <c r="A12279">
        <v>30.692499999999999</v>
      </c>
      <c r="B12279">
        <v>24.105937866103101</v>
      </c>
    </row>
    <row r="12280" spans="1:2" x14ac:dyDescent="0.25">
      <c r="A12280">
        <v>30.695</v>
      </c>
      <c r="B12280">
        <v>24.0972914586138</v>
      </c>
    </row>
    <row r="12281" spans="1:2" x14ac:dyDescent="0.25">
      <c r="A12281">
        <v>30.697500000000002</v>
      </c>
      <c r="B12281">
        <v>24.0889933278015</v>
      </c>
    </row>
    <row r="12282" spans="1:2" x14ac:dyDescent="0.25">
      <c r="A12282">
        <v>30.7</v>
      </c>
      <c r="B12282">
        <v>24.081046914399</v>
      </c>
    </row>
    <row r="12283" spans="1:2" x14ac:dyDescent="0.25">
      <c r="A12283">
        <v>30.702500000000001</v>
      </c>
      <c r="B12283">
        <v>24.073455526120402</v>
      </c>
    </row>
    <row r="12284" spans="1:2" x14ac:dyDescent="0.25">
      <c r="A12284">
        <v>30.704999999999998</v>
      </c>
      <c r="B12284">
        <v>24.066222336177201</v>
      </c>
    </row>
    <row r="12285" spans="1:2" x14ac:dyDescent="0.25">
      <c r="A12285">
        <v>30.7075</v>
      </c>
      <c r="B12285">
        <v>24.059350381844599</v>
      </c>
    </row>
    <row r="12286" spans="1:2" x14ac:dyDescent="0.25">
      <c r="A12286">
        <v>30.71</v>
      </c>
      <c r="B12286">
        <v>24.0528425630778</v>
      </c>
    </row>
    <row r="12287" spans="1:2" x14ac:dyDescent="0.25">
      <c r="A12287">
        <v>30.712499999999999</v>
      </c>
      <c r="B12287">
        <v>24.046701641179599</v>
      </c>
    </row>
    <row r="12288" spans="1:2" x14ac:dyDescent="0.25">
      <c r="A12288">
        <v>30.715</v>
      </c>
      <c r="B12288">
        <v>24.040930237519401</v>
      </c>
    </row>
    <row r="12289" spans="1:2" x14ac:dyDescent="0.25">
      <c r="A12289">
        <v>30.717500000000001</v>
      </c>
      <c r="B12289">
        <v>24.035530832304001</v>
      </c>
    </row>
    <row r="12290" spans="1:2" x14ac:dyDescent="0.25">
      <c r="A12290">
        <v>30.72</v>
      </c>
      <c r="B12290">
        <v>24.0305057634022</v>
      </c>
    </row>
    <row r="12291" spans="1:2" x14ac:dyDescent="0.25">
      <c r="A12291">
        <v>30.7225</v>
      </c>
      <c r="B12291">
        <v>24.025857225221799</v>
      </c>
    </row>
    <row r="12292" spans="1:2" x14ac:dyDescent="0.25">
      <c r="A12292">
        <v>30.725000000000001</v>
      </c>
      <c r="B12292">
        <v>24.021587267641099</v>
      </c>
    </row>
    <row r="12293" spans="1:2" x14ac:dyDescent="0.25">
      <c r="A12293">
        <v>30.727499999999999</v>
      </c>
      <c r="B12293">
        <v>24.0176977949952</v>
      </c>
    </row>
    <row r="12294" spans="1:2" x14ac:dyDescent="0.25">
      <c r="A12294">
        <v>30.73</v>
      </c>
      <c r="B12294">
        <v>24.014190565116301</v>
      </c>
    </row>
    <row r="12295" spans="1:2" x14ac:dyDescent="0.25">
      <c r="A12295">
        <v>30.732500000000002</v>
      </c>
      <c r="B12295">
        <v>24.0110671884308</v>
      </c>
    </row>
    <row r="12296" spans="1:2" x14ac:dyDescent="0.25">
      <c r="A12296">
        <v>30.734999999999999</v>
      </c>
      <c r="B12296">
        <v>24.008329127111601</v>
      </c>
    </row>
    <row r="12297" spans="1:2" x14ac:dyDescent="0.25">
      <c r="A12297">
        <v>30.737500000000001</v>
      </c>
      <c r="B12297">
        <v>24.005977694287001</v>
      </c>
    </row>
    <row r="12298" spans="1:2" x14ac:dyDescent="0.25">
      <c r="A12298">
        <v>30.74</v>
      </c>
      <c r="B12298">
        <v>24.0040140533068</v>
      </c>
    </row>
    <row r="12299" spans="1:2" x14ac:dyDescent="0.25">
      <c r="A12299">
        <v>30.7425</v>
      </c>
      <c r="B12299">
        <v>24.002439217065699</v>
      </c>
    </row>
    <row r="12300" spans="1:2" x14ac:dyDescent="0.25">
      <c r="A12300">
        <v>30.745000000000001</v>
      </c>
      <c r="B12300">
        <v>24.0012540473843</v>
      </c>
    </row>
    <row r="12301" spans="1:2" x14ac:dyDescent="0.25">
      <c r="A12301">
        <v>30.747499999999999</v>
      </c>
      <c r="B12301">
        <v>24.0004592544479</v>
      </c>
    </row>
    <row r="12302" spans="1:2" x14ac:dyDescent="0.25">
      <c r="A12302">
        <v>30.75</v>
      </c>
      <c r="B12302">
        <v>24.000055396304798</v>
      </c>
    </row>
    <row r="12303" spans="1:2" x14ac:dyDescent="0.25">
      <c r="A12303">
        <v>30.752500000000001</v>
      </c>
      <c r="B12303">
        <v>24.000042878422398</v>
      </c>
    </row>
    <row r="12304" spans="1:2" x14ac:dyDescent="0.25">
      <c r="A12304">
        <v>30.754999999999999</v>
      </c>
      <c r="B12304">
        <v>24.000421953302801</v>
      </c>
    </row>
    <row r="12305" spans="1:2" x14ac:dyDescent="0.25">
      <c r="A12305">
        <v>30.7575</v>
      </c>
      <c r="B12305">
        <v>24.001192720157899</v>
      </c>
    </row>
    <row r="12306" spans="1:2" x14ac:dyDescent="0.25">
      <c r="A12306">
        <v>30.76</v>
      </c>
      <c r="B12306">
        <v>24.002355124644399</v>
      </c>
    </row>
    <row r="12307" spans="1:2" x14ac:dyDescent="0.25">
      <c r="A12307">
        <v>30.762499999999999</v>
      </c>
      <c r="B12307">
        <v>24.0039089586577</v>
      </c>
    </row>
    <row r="12308" spans="1:2" x14ac:dyDescent="0.25">
      <c r="A12308">
        <v>30.765000000000001</v>
      </c>
      <c r="B12308">
        <v>24.0058538601875</v>
      </c>
    </row>
    <row r="12309" spans="1:2" x14ac:dyDescent="0.25">
      <c r="A12309">
        <v>30.767499999999998</v>
      </c>
      <c r="B12309">
        <v>24.0081893132324</v>
      </c>
    </row>
    <row r="12310" spans="1:2" x14ac:dyDescent="0.25">
      <c r="A12310">
        <v>30.77</v>
      </c>
      <c r="B12310">
        <v>24.010914647775799</v>
      </c>
    </row>
    <row r="12311" spans="1:2" x14ac:dyDescent="0.25">
      <c r="A12311">
        <v>30.772500000000001</v>
      </c>
      <c r="B12311">
        <v>24.0140290398218</v>
      </c>
    </row>
    <row r="12312" spans="1:2" x14ac:dyDescent="0.25">
      <c r="A12312">
        <v>30.774999999999999</v>
      </c>
      <c r="B12312">
        <v>24.017531511492901</v>
      </c>
    </row>
    <row r="12313" spans="1:2" x14ac:dyDescent="0.25">
      <c r="A12313">
        <v>30.7775</v>
      </c>
      <c r="B12313">
        <v>24.021420931187599</v>
      </c>
    </row>
    <row r="12314" spans="1:2" x14ac:dyDescent="0.25">
      <c r="A12314">
        <v>30.78</v>
      </c>
      <c r="B12314">
        <v>24.025696013799202</v>
      </c>
    </row>
    <row r="12315" spans="1:2" x14ac:dyDescent="0.25">
      <c r="A12315">
        <v>30.782499999999999</v>
      </c>
      <c r="B12315">
        <v>24.030355320996399</v>
      </c>
    </row>
    <row r="12316" spans="1:2" x14ac:dyDescent="0.25">
      <c r="A12316">
        <v>30.785</v>
      </c>
      <c r="B12316">
        <v>24.035397261563599</v>
      </c>
    </row>
    <row r="12317" spans="1:2" x14ac:dyDescent="0.25">
      <c r="A12317">
        <v>30.787500000000001</v>
      </c>
      <c r="B12317">
        <v>24.040820091803699</v>
      </c>
    </row>
    <row r="12318" spans="1:2" x14ac:dyDescent="0.25">
      <c r="A12318">
        <v>30.79</v>
      </c>
      <c r="B12318">
        <v>24.0466219160005</v>
      </c>
    </row>
    <row r="12319" spans="1:2" x14ac:dyDescent="0.25">
      <c r="A12319">
        <v>30.7925</v>
      </c>
      <c r="B12319">
        <v>24.052800686943801</v>
      </c>
    </row>
    <row r="12320" spans="1:2" x14ac:dyDescent="0.25">
      <c r="A12320">
        <v>30.795000000000002</v>
      </c>
      <c r="B12320">
        <v>24.0593542065136</v>
      </c>
    </row>
    <row r="12321" spans="1:2" x14ac:dyDescent="0.25">
      <c r="A12321">
        <v>30.797499999999999</v>
      </c>
      <c r="B12321">
        <v>24.0662801263266</v>
      </c>
    </row>
    <row r="12322" spans="1:2" x14ac:dyDescent="0.25">
      <c r="A12322">
        <v>30.8</v>
      </c>
      <c r="B12322">
        <v>24.073575948442699</v>
      </c>
    </row>
    <row r="12323" spans="1:2" x14ac:dyDescent="0.25">
      <c r="A12323">
        <v>30.802499999999998</v>
      </c>
      <c r="B12323">
        <v>24.081239026132501</v>
      </c>
    </row>
    <row r="12324" spans="1:2" x14ac:dyDescent="0.25">
      <c r="A12324">
        <v>30.805</v>
      </c>
      <c r="B12324">
        <v>24.089266564704399</v>
      </c>
    </row>
    <row r="12325" spans="1:2" x14ac:dyDescent="0.25">
      <c r="A12325">
        <v>30.807500000000001</v>
      </c>
      <c r="B12325">
        <v>24.097655622393301</v>
      </c>
    </row>
    <row r="12326" spans="1:2" x14ac:dyDescent="0.25">
      <c r="A12326">
        <v>30.81</v>
      </c>
      <c r="B12326">
        <v>24.106403111308101</v>
      </c>
    </row>
    <row r="12327" spans="1:2" x14ac:dyDescent="0.25">
      <c r="A12327">
        <v>30.8125</v>
      </c>
      <c r="B12327">
        <v>24.115505798439699</v>
      </c>
    </row>
    <row r="12328" spans="1:2" x14ac:dyDescent="0.25">
      <c r="A12328">
        <v>30.815000000000001</v>
      </c>
      <c r="B12328">
        <v>24.124960306727999</v>
      </c>
    </row>
    <row r="12329" spans="1:2" x14ac:dyDescent="0.25">
      <c r="A12329">
        <v>30.817499999999999</v>
      </c>
      <c r="B12329">
        <v>24.134763116188701</v>
      </c>
    </row>
    <row r="12330" spans="1:2" x14ac:dyDescent="0.25">
      <c r="A12330">
        <v>30.82</v>
      </c>
      <c r="B12330">
        <v>24.144910565098701</v>
      </c>
    </row>
    <row r="12331" spans="1:2" x14ac:dyDescent="0.25">
      <c r="A12331">
        <v>30.822500000000002</v>
      </c>
      <c r="B12331">
        <v>24.155398851240101</v>
      </c>
    </row>
    <row r="12332" spans="1:2" x14ac:dyDescent="0.25">
      <c r="A12332">
        <v>30.824999999999999</v>
      </c>
      <c r="B12332">
        <v>24.166224033202401</v>
      </c>
    </row>
    <row r="12333" spans="1:2" x14ac:dyDescent="0.25">
      <c r="A12333">
        <v>30.827500000000001</v>
      </c>
      <c r="B12333">
        <v>24.1773820317431</v>
      </c>
    </row>
    <row r="12334" spans="1:2" x14ac:dyDescent="0.25">
      <c r="A12334">
        <v>30.83</v>
      </c>
      <c r="B12334">
        <v>24.1888686312045</v>
      </c>
    </row>
    <row r="12335" spans="1:2" x14ac:dyDescent="0.25">
      <c r="A12335">
        <v>30.8325</v>
      </c>
      <c r="B12335">
        <v>24.200679480988899</v>
      </c>
    </row>
    <row r="12336" spans="1:2" x14ac:dyDescent="0.25">
      <c r="A12336">
        <v>30.835000000000001</v>
      </c>
      <c r="B12336">
        <v>24.212810097089498</v>
      </c>
    </row>
    <row r="12337" spans="1:2" x14ac:dyDescent="0.25">
      <c r="A12337">
        <v>30.837499999999999</v>
      </c>
      <c r="B12337">
        <v>24.225255863677798</v>
      </c>
    </row>
    <row r="12338" spans="1:2" x14ac:dyDescent="0.25">
      <c r="A12338">
        <v>30.84</v>
      </c>
      <c r="B12338">
        <v>24.238012034746099</v>
      </c>
    </row>
    <row r="12339" spans="1:2" x14ac:dyDescent="0.25">
      <c r="A12339">
        <v>30.842500000000001</v>
      </c>
      <c r="B12339">
        <v>24.251073735805399</v>
      </c>
    </row>
    <row r="12340" spans="1:2" x14ac:dyDescent="0.25">
      <c r="A12340">
        <v>30.844999999999999</v>
      </c>
      <c r="B12340">
        <v>24.264435965638</v>
      </c>
    </row>
    <row r="12341" spans="1:2" x14ac:dyDescent="0.25">
      <c r="A12341">
        <v>30.8475</v>
      </c>
      <c r="B12341">
        <v>24.278093598103201</v>
      </c>
    </row>
    <row r="12342" spans="1:2" x14ac:dyDescent="0.25">
      <c r="A12342">
        <v>30.85</v>
      </c>
      <c r="B12342">
        <v>24.2920413839975</v>
      </c>
    </row>
    <row r="12343" spans="1:2" x14ac:dyDescent="0.25">
      <c r="A12343">
        <v>30.852499999999999</v>
      </c>
      <c r="B12343">
        <v>24.306273952966201</v>
      </c>
    </row>
    <row r="12344" spans="1:2" x14ac:dyDescent="0.25">
      <c r="A12344">
        <v>30.855</v>
      </c>
      <c r="B12344">
        <v>24.320785815468</v>
      </c>
    </row>
    <row r="12345" spans="1:2" x14ac:dyDescent="0.25">
      <c r="A12345">
        <v>30.857500000000002</v>
      </c>
      <c r="B12345">
        <v>24.335571364790798</v>
      </c>
    </row>
    <row r="12346" spans="1:2" x14ac:dyDescent="0.25">
      <c r="A12346">
        <v>30.86</v>
      </c>
      <c r="B12346">
        <v>24.350624879117898</v>
      </c>
    </row>
    <row r="12347" spans="1:2" x14ac:dyDescent="0.25">
      <c r="A12347">
        <v>30.862500000000001</v>
      </c>
      <c r="B12347">
        <v>24.365940523644099</v>
      </c>
    </row>
    <row r="12348" spans="1:2" x14ac:dyDescent="0.25">
      <c r="A12348">
        <v>30.864999999999998</v>
      </c>
      <c r="B12348">
        <v>24.381512352742099</v>
      </c>
    </row>
    <row r="12349" spans="1:2" x14ac:dyDescent="0.25">
      <c r="A12349">
        <v>30.8675</v>
      </c>
      <c r="B12349">
        <v>24.397334312175701</v>
      </c>
    </row>
    <row r="12350" spans="1:2" x14ac:dyDescent="0.25">
      <c r="A12350">
        <v>30.87</v>
      </c>
      <c r="B12350">
        <v>24.4134002413623</v>
      </c>
    </row>
    <row r="12351" spans="1:2" x14ac:dyDescent="0.25">
      <c r="A12351">
        <v>30.872499999999999</v>
      </c>
      <c r="B12351">
        <v>24.429703875681302</v>
      </c>
    </row>
    <row r="12352" spans="1:2" x14ac:dyDescent="0.25">
      <c r="A12352">
        <v>30.875</v>
      </c>
      <c r="B12352">
        <v>24.4462388488291</v>
      </c>
    </row>
    <row r="12353" spans="1:2" x14ac:dyDescent="0.25">
      <c r="A12353">
        <v>30.877500000000001</v>
      </c>
      <c r="B12353">
        <v>24.462998695219301</v>
      </c>
    </row>
    <row r="12354" spans="1:2" x14ac:dyDescent="0.25">
      <c r="A12354">
        <v>30.88</v>
      </c>
      <c r="B12354">
        <v>24.4799768524272</v>
      </c>
    </row>
    <row r="12355" spans="1:2" x14ac:dyDescent="0.25">
      <c r="A12355">
        <v>30.8825</v>
      </c>
      <c r="B12355">
        <v>24.4971666636776</v>
      </c>
    </row>
    <row r="12356" spans="1:2" x14ac:dyDescent="0.25">
      <c r="A12356">
        <v>30.885000000000002</v>
      </c>
      <c r="B12356">
        <v>24.514561380376101</v>
      </c>
    </row>
    <row r="12357" spans="1:2" x14ac:dyDescent="0.25">
      <c r="A12357">
        <v>30.887499999999999</v>
      </c>
      <c r="B12357">
        <v>24.532154164680701</v>
      </c>
    </row>
    <row r="12358" spans="1:2" x14ac:dyDescent="0.25">
      <c r="A12358">
        <v>30.89</v>
      </c>
      <c r="B12358">
        <v>24.5499380921155</v>
      </c>
    </row>
    <row r="12359" spans="1:2" x14ac:dyDescent="0.25">
      <c r="A12359">
        <v>30.892499999999998</v>
      </c>
      <c r="B12359">
        <v>24.567906154223799</v>
      </c>
    </row>
    <row r="12360" spans="1:2" x14ac:dyDescent="0.25">
      <c r="A12360">
        <v>30.895</v>
      </c>
      <c r="B12360">
        <v>24.5860512612592</v>
      </c>
    </row>
    <row r="12361" spans="1:2" x14ac:dyDescent="0.25">
      <c r="A12361">
        <v>30.897500000000001</v>
      </c>
      <c r="B12361">
        <v>24.604366244915798</v>
      </c>
    </row>
    <row r="12362" spans="1:2" x14ac:dyDescent="0.25">
      <c r="A12362">
        <v>30.9</v>
      </c>
      <c r="B12362">
        <v>24.6228438610948</v>
      </c>
    </row>
    <row r="12363" spans="1:2" x14ac:dyDescent="0.25">
      <c r="A12363">
        <v>30.9025</v>
      </c>
      <c r="B12363">
        <v>24.641476792705799</v>
      </c>
    </row>
    <row r="12364" spans="1:2" x14ac:dyDescent="0.25">
      <c r="A12364">
        <v>30.905000000000001</v>
      </c>
      <c r="B12364">
        <v>24.660257652505098</v>
      </c>
    </row>
    <row r="12365" spans="1:2" x14ac:dyDescent="0.25">
      <c r="A12365">
        <v>30.907499999999999</v>
      </c>
      <c r="B12365">
        <v>24.679178985964899</v>
      </c>
    </row>
    <row r="12366" spans="1:2" x14ac:dyDescent="0.25">
      <c r="A12366">
        <v>30.91</v>
      </c>
      <c r="B12366">
        <v>24.698233274177799</v>
      </c>
    </row>
    <row r="12367" spans="1:2" x14ac:dyDescent="0.25">
      <c r="A12367">
        <v>30.912500000000001</v>
      </c>
      <c r="B12367">
        <v>24.717412936791</v>
      </c>
    </row>
    <row r="12368" spans="1:2" x14ac:dyDescent="0.25">
      <c r="A12368">
        <v>30.914999999999999</v>
      </c>
      <c r="B12368">
        <v>24.736710334971001</v>
      </c>
    </row>
    <row r="12369" spans="1:2" x14ac:dyDescent="0.25">
      <c r="A12369">
        <v>30.9175</v>
      </c>
      <c r="B12369">
        <v>24.7561177743986</v>
      </c>
    </row>
    <row r="12370" spans="1:2" x14ac:dyDescent="0.25">
      <c r="A12370">
        <v>30.92</v>
      </c>
      <c r="B12370">
        <v>24.775627508291201</v>
      </c>
    </row>
    <row r="12371" spans="1:2" x14ac:dyDescent="0.25">
      <c r="A12371">
        <v>30.922499999999999</v>
      </c>
      <c r="B12371">
        <v>24.795231740452</v>
      </c>
    </row>
    <row r="12372" spans="1:2" x14ac:dyDescent="0.25">
      <c r="A12372">
        <v>30.925000000000001</v>
      </c>
      <c r="B12372">
        <v>24.8149226283453</v>
      </c>
    </row>
    <row r="12373" spans="1:2" x14ac:dyDescent="0.25">
      <c r="A12373">
        <v>30.927499999999998</v>
      </c>
      <c r="B12373">
        <v>24.834692286196301</v>
      </c>
    </row>
    <row r="12374" spans="1:2" x14ac:dyDescent="0.25">
      <c r="A12374">
        <v>30.93</v>
      </c>
      <c r="B12374">
        <v>24.854532788114099</v>
      </c>
    </row>
    <row r="12375" spans="1:2" x14ac:dyDescent="0.25">
      <c r="A12375">
        <v>30.932500000000001</v>
      </c>
      <c r="B12375">
        <v>24.874436171237299</v>
      </c>
    </row>
    <row r="12376" spans="1:2" x14ac:dyDescent="0.25">
      <c r="A12376">
        <v>30.934999999999999</v>
      </c>
      <c r="B12376">
        <v>24.894394438900001</v>
      </c>
    </row>
    <row r="12377" spans="1:2" x14ac:dyDescent="0.25">
      <c r="A12377">
        <v>30.9375</v>
      </c>
      <c r="B12377">
        <v>24.914399563817799</v>
      </c>
    </row>
    <row r="12378" spans="1:2" x14ac:dyDescent="0.25">
      <c r="A12378">
        <v>30.94</v>
      </c>
      <c r="B12378">
        <v>24.934443491292502</v>
      </c>
    </row>
    <row r="12379" spans="1:2" x14ac:dyDescent="0.25">
      <c r="A12379">
        <v>30.942499999999999</v>
      </c>
      <c r="B12379">
        <v>24.9545181424334</v>
      </c>
    </row>
    <row r="12380" spans="1:2" x14ac:dyDescent="0.25">
      <c r="A12380">
        <v>30.945</v>
      </c>
      <c r="B12380">
        <v>24.974615417394901</v>
      </c>
    </row>
    <row r="12381" spans="1:2" x14ac:dyDescent="0.25">
      <c r="A12381">
        <v>30.947500000000002</v>
      </c>
      <c r="B12381">
        <v>24.9947271986291</v>
      </c>
    </row>
    <row r="12382" spans="1:2" x14ac:dyDescent="0.25">
      <c r="A12382">
        <v>30.95</v>
      </c>
      <c r="B12382">
        <v>25.0148453541509</v>
      </c>
    </row>
    <row r="12383" spans="1:2" x14ac:dyDescent="0.25">
      <c r="A12383">
        <v>30.952500000000001</v>
      </c>
      <c r="B12383">
        <v>25.034961740816001</v>
      </c>
    </row>
    <row r="12384" spans="1:2" x14ac:dyDescent="0.25">
      <c r="A12384">
        <v>30.954999999999998</v>
      </c>
      <c r="B12384">
        <v>25.0550682076091</v>
      </c>
    </row>
    <row r="12385" spans="1:2" x14ac:dyDescent="0.25">
      <c r="A12385">
        <v>30.9575</v>
      </c>
      <c r="B12385">
        <v>25.075156598942002</v>
      </c>
    </row>
    <row r="12386" spans="1:2" x14ac:dyDescent="0.25">
      <c r="A12386">
        <v>30.96</v>
      </c>
      <c r="B12386">
        <v>25.095218757959099</v>
      </c>
    </row>
    <row r="12387" spans="1:2" x14ac:dyDescent="0.25">
      <c r="A12387">
        <v>30.962499999999999</v>
      </c>
      <c r="B12387">
        <v>25.115246529850602</v>
      </c>
    </row>
    <row r="12388" spans="1:2" x14ac:dyDescent="0.25">
      <c r="A12388">
        <v>30.965</v>
      </c>
      <c r="B12388">
        <v>25.135231765170701</v>
      </c>
    </row>
    <row r="12389" spans="1:2" x14ac:dyDescent="0.25">
      <c r="A12389">
        <v>30.967500000000001</v>
      </c>
      <c r="B12389">
        <v>25.155166323159602</v>
      </c>
    </row>
    <row r="12390" spans="1:2" x14ac:dyDescent="0.25">
      <c r="A12390">
        <v>30.97</v>
      </c>
      <c r="B12390">
        <v>25.175042075068799</v>
      </c>
    </row>
    <row r="12391" spans="1:2" x14ac:dyDescent="0.25">
      <c r="A12391">
        <v>30.9725</v>
      </c>
      <c r="B12391">
        <v>25.194850907487499</v>
      </c>
    </row>
    <row r="12392" spans="1:2" x14ac:dyDescent="0.25">
      <c r="A12392">
        <v>30.975000000000001</v>
      </c>
      <c r="B12392">
        <v>25.214584725669599</v>
      </c>
    </row>
    <row r="12393" spans="1:2" x14ac:dyDescent="0.25">
      <c r="A12393">
        <v>30.977499999999999</v>
      </c>
      <c r="B12393">
        <v>25.234235456858102</v>
      </c>
    </row>
    <row r="12394" spans="1:2" x14ac:dyDescent="0.25">
      <c r="A12394">
        <v>30.98</v>
      </c>
      <c r="B12394">
        <v>25.253795053608901</v>
      </c>
    </row>
    <row r="12395" spans="1:2" x14ac:dyDescent="0.25">
      <c r="A12395">
        <v>30.982500000000002</v>
      </c>
      <c r="B12395">
        <v>25.2732554971079</v>
      </c>
    </row>
    <row r="12396" spans="1:2" x14ac:dyDescent="0.25">
      <c r="A12396">
        <v>30.984999999999999</v>
      </c>
      <c r="B12396">
        <v>25.2926088004855</v>
      </c>
    </row>
    <row r="12397" spans="1:2" x14ac:dyDescent="0.25">
      <c r="A12397">
        <v>30.987500000000001</v>
      </c>
      <c r="B12397">
        <v>25.3118470121223</v>
      </c>
    </row>
    <row r="12398" spans="1:2" x14ac:dyDescent="0.25">
      <c r="A12398">
        <v>30.99</v>
      </c>
      <c r="B12398">
        <v>25.330962218947601</v>
      </c>
    </row>
    <row r="12399" spans="1:2" x14ac:dyDescent="0.25">
      <c r="A12399">
        <v>30.9925</v>
      </c>
      <c r="B12399">
        <v>25.349946549727999</v>
      </c>
    </row>
    <row r="12400" spans="1:2" x14ac:dyDescent="0.25">
      <c r="A12400">
        <v>30.995000000000001</v>
      </c>
      <c r="B12400">
        <v>25.368792178345299</v>
      </c>
    </row>
    <row r="12401" spans="1:2" x14ac:dyDescent="0.25">
      <c r="A12401">
        <v>30.997499999999999</v>
      </c>
      <c r="B12401">
        <v>25.387491327062399</v>
      </c>
    </row>
    <row r="12402" spans="1:2" x14ac:dyDescent="0.25">
      <c r="A12402">
        <v>31</v>
      </c>
      <c r="B12402">
        <v>25.406036269775001</v>
      </c>
    </row>
    <row r="12403" spans="1:2" x14ac:dyDescent="0.25">
      <c r="A12403">
        <v>31.002500000000001</v>
      </c>
      <c r="B12403">
        <v>25.424419335248899</v>
      </c>
    </row>
    <row r="12404" spans="1:2" x14ac:dyDescent="0.25">
      <c r="A12404">
        <v>31.004999999999999</v>
      </c>
      <c r="B12404">
        <v>25.442632910340301</v>
      </c>
    </row>
    <row r="12405" spans="1:2" x14ac:dyDescent="0.25">
      <c r="A12405">
        <v>31.0075</v>
      </c>
      <c r="B12405">
        <v>25.4606694431994</v>
      </c>
    </row>
    <row r="12406" spans="1:2" x14ac:dyDescent="0.25">
      <c r="A12406">
        <v>31.01</v>
      </c>
      <c r="B12406">
        <v>25.478521446453499</v>
      </c>
    </row>
    <row r="12407" spans="1:2" x14ac:dyDescent="0.25">
      <c r="A12407">
        <v>31.012499999999999</v>
      </c>
      <c r="B12407">
        <v>25.4961815003712</v>
      </c>
    </row>
    <row r="12408" spans="1:2" x14ac:dyDescent="0.25">
      <c r="A12408">
        <v>31.015000000000001</v>
      </c>
      <c r="B12408">
        <v>25.513642256003902</v>
      </c>
    </row>
    <row r="12409" spans="1:2" x14ac:dyDescent="0.25">
      <c r="A12409">
        <v>31.017499999999998</v>
      </c>
      <c r="B12409">
        <v>25.5308964383043</v>
      </c>
    </row>
    <row r="12410" spans="1:2" x14ac:dyDescent="0.25">
      <c r="A12410">
        <v>31.02</v>
      </c>
      <c r="B12410">
        <v>25.547936849220601</v>
      </c>
    </row>
    <row r="12411" spans="1:2" x14ac:dyDescent="0.25">
      <c r="A12411">
        <v>31.022500000000001</v>
      </c>
      <c r="B12411">
        <v>25.564756370765</v>
      </c>
    </row>
    <row r="12412" spans="1:2" x14ac:dyDescent="0.25">
      <c r="A12412">
        <v>31.024999999999999</v>
      </c>
      <c r="B12412">
        <v>25.5813479680548</v>
      </c>
    </row>
    <row r="12413" spans="1:2" x14ac:dyDescent="0.25">
      <c r="A12413">
        <v>31.0275</v>
      </c>
      <c r="B12413">
        <v>25.5977046923255</v>
      </c>
    </row>
    <row r="12414" spans="1:2" x14ac:dyDescent="0.25">
      <c r="A12414">
        <v>31.03</v>
      </c>
      <c r="B12414">
        <v>25.6138196839137</v>
      </c>
    </row>
    <row r="12415" spans="1:2" x14ac:dyDescent="0.25">
      <c r="A12415">
        <v>31.032499999999999</v>
      </c>
      <c r="B12415">
        <v>25.629686175209201</v>
      </c>
    </row>
    <row r="12416" spans="1:2" x14ac:dyDescent="0.25">
      <c r="A12416">
        <v>31.035</v>
      </c>
      <c r="B12416">
        <v>25.6452974935752</v>
      </c>
    </row>
    <row r="12417" spans="1:2" x14ac:dyDescent="0.25">
      <c r="A12417">
        <v>31.037500000000001</v>
      </c>
      <c r="B12417">
        <v>25.6606470642337</v>
      </c>
    </row>
    <row r="12418" spans="1:2" x14ac:dyDescent="0.25">
      <c r="A12418">
        <v>31.04</v>
      </c>
      <c r="B12418">
        <v>25.6757284131176</v>
      </c>
    </row>
    <row r="12419" spans="1:2" x14ac:dyDescent="0.25">
      <c r="A12419">
        <v>31.0425</v>
      </c>
      <c r="B12419">
        <v>25.690535169685301</v>
      </c>
    </row>
    <row r="12420" spans="1:2" x14ac:dyDescent="0.25">
      <c r="A12420">
        <v>31.045000000000002</v>
      </c>
      <c r="B12420">
        <v>25.7050610696988</v>
      </c>
    </row>
    <row r="12421" spans="1:2" x14ac:dyDescent="0.25">
      <c r="A12421">
        <v>31.047499999999999</v>
      </c>
      <c r="B12421">
        <v>25.7192999579629</v>
      </c>
    </row>
    <row r="12422" spans="1:2" x14ac:dyDescent="0.25">
      <c r="A12422">
        <v>31.05</v>
      </c>
      <c r="B12422">
        <v>25.733245791024299</v>
      </c>
    </row>
    <row r="12423" spans="1:2" x14ac:dyDescent="0.25">
      <c r="A12423">
        <v>31.052499999999998</v>
      </c>
      <c r="B12423">
        <v>25.746892639830101</v>
      </c>
    </row>
    <row r="12424" spans="1:2" x14ac:dyDescent="0.25">
      <c r="A12424">
        <v>31.055</v>
      </c>
      <c r="B12424">
        <v>25.7602346923439</v>
      </c>
    </row>
    <row r="12425" spans="1:2" x14ac:dyDescent="0.25">
      <c r="A12425">
        <v>31.057500000000001</v>
      </c>
      <c r="B12425">
        <v>25.773266256118202</v>
      </c>
    </row>
    <row r="12426" spans="1:2" x14ac:dyDescent="0.25">
      <c r="A12426">
        <v>31.06</v>
      </c>
      <c r="B12426">
        <v>25.785981760822501</v>
      </c>
    </row>
    <row r="12427" spans="1:2" x14ac:dyDescent="0.25">
      <c r="A12427">
        <v>31.0625</v>
      </c>
      <c r="B12427">
        <v>25.798375760726099</v>
      </c>
    </row>
    <row r="12428" spans="1:2" x14ac:dyDescent="0.25">
      <c r="A12428">
        <v>31.065000000000001</v>
      </c>
      <c r="B12428">
        <v>25.810442937132599</v>
      </c>
    </row>
    <row r="12429" spans="1:2" x14ac:dyDescent="0.25">
      <c r="A12429">
        <v>31.067499999999999</v>
      </c>
      <c r="B12429">
        <v>25.822178100768099</v>
      </c>
    </row>
    <row r="12430" spans="1:2" x14ac:dyDescent="0.25">
      <c r="A12430">
        <v>31.07</v>
      </c>
      <c r="B12430">
        <v>25.8335761941192</v>
      </c>
    </row>
    <row r="12431" spans="1:2" x14ac:dyDescent="0.25">
      <c r="A12431">
        <v>31.072500000000002</v>
      </c>
      <c r="B12431">
        <v>25.844632293720998</v>
      </c>
    </row>
    <row r="12432" spans="1:2" x14ac:dyDescent="0.25">
      <c r="A12432">
        <v>31.074999999999999</v>
      </c>
      <c r="B12432">
        <v>25.855341612394302</v>
      </c>
    </row>
    <row r="12433" spans="1:2" x14ac:dyDescent="0.25">
      <c r="A12433">
        <v>31.077500000000001</v>
      </c>
      <c r="B12433">
        <v>25.865699501429901</v>
      </c>
    </row>
    <row r="12434" spans="1:2" x14ac:dyDescent="0.25">
      <c r="A12434">
        <v>31.08</v>
      </c>
      <c r="B12434">
        <v>25.875701452720101</v>
      </c>
    </row>
    <row r="12435" spans="1:2" x14ac:dyDescent="0.25">
      <c r="A12435">
        <v>31.0825</v>
      </c>
      <c r="B12435">
        <v>25.8853431008353</v>
      </c>
    </row>
    <row r="12436" spans="1:2" x14ac:dyDescent="0.25">
      <c r="A12436">
        <v>31.085000000000001</v>
      </c>
      <c r="B12436">
        <v>25.894620225045699</v>
      </c>
    </row>
    <row r="12437" spans="1:2" x14ac:dyDescent="0.25">
      <c r="A12437">
        <v>31.087499999999999</v>
      </c>
      <c r="B12437">
        <v>25.9035287512867</v>
      </c>
    </row>
    <row r="12438" spans="1:2" x14ac:dyDescent="0.25">
      <c r="A12438">
        <v>31.09</v>
      </c>
      <c r="B12438">
        <v>25.912064754066702</v>
      </c>
    </row>
    <row r="12439" spans="1:2" x14ac:dyDescent="0.25">
      <c r="A12439">
        <v>31.092500000000001</v>
      </c>
      <c r="B12439">
        <v>25.920224458317101</v>
      </c>
    </row>
    <row r="12440" spans="1:2" x14ac:dyDescent="0.25">
      <c r="A12440">
        <v>31.094999999999999</v>
      </c>
      <c r="B12440">
        <v>25.928004241182698</v>
      </c>
    </row>
    <row r="12441" spans="1:2" x14ac:dyDescent="0.25">
      <c r="A12441">
        <v>31.0975</v>
      </c>
      <c r="B12441">
        <v>25.935400633752899</v>
      </c>
    </row>
    <row r="12442" spans="1:2" x14ac:dyDescent="0.25">
      <c r="A12442">
        <v>31.1</v>
      </c>
      <c r="B12442">
        <v>25.9424103227316</v>
      </c>
    </row>
    <row r="12443" spans="1:2" x14ac:dyDescent="0.25">
      <c r="A12443">
        <v>31.102499999999999</v>
      </c>
      <c r="B12443">
        <v>25.949030152044902</v>
      </c>
    </row>
    <row r="12444" spans="1:2" x14ac:dyDescent="0.25">
      <c r="A12444">
        <v>31.105</v>
      </c>
      <c r="B12444">
        <v>25.9552571243876</v>
      </c>
    </row>
    <row r="12445" spans="1:2" x14ac:dyDescent="0.25">
      <c r="A12445">
        <v>31.107500000000002</v>
      </c>
      <c r="B12445">
        <v>25.961088402705499</v>
      </c>
    </row>
    <row r="12446" spans="1:2" x14ac:dyDescent="0.25">
      <c r="A12446">
        <v>31.11</v>
      </c>
      <c r="B12446">
        <v>25.966521311613398</v>
      </c>
    </row>
    <row r="12447" spans="1:2" x14ac:dyDescent="0.25">
      <c r="A12447">
        <v>31.112500000000001</v>
      </c>
      <c r="B12447">
        <v>25.971553338749299</v>
      </c>
    </row>
    <row r="12448" spans="1:2" x14ac:dyDescent="0.25">
      <c r="A12448">
        <v>31.114999999999998</v>
      </c>
      <c r="B12448">
        <v>25.976182136062601</v>
      </c>
    </row>
    <row r="12449" spans="1:2" x14ac:dyDescent="0.25">
      <c r="A12449">
        <v>31.1175</v>
      </c>
      <c r="B12449">
        <v>25.980405521035699</v>
      </c>
    </row>
    <row r="12450" spans="1:2" x14ac:dyDescent="0.25">
      <c r="A12450">
        <v>31.12</v>
      </c>
      <c r="B12450">
        <v>25.984221477839199</v>
      </c>
    </row>
    <row r="12451" spans="1:2" x14ac:dyDescent="0.25">
      <c r="A12451">
        <v>31.122499999999999</v>
      </c>
      <c r="B12451">
        <v>25.987628158420002</v>
      </c>
    </row>
    <row r="12452" spans="1:2" x14ac:dyDescent="0.25">
      <c r="A12452">
        <v>31.125</v>
      </c>
      <c r="B12452">
        <v>25.990623883520101</v>
      </c>
    </row>
    <row r="12453" spans="1:2" x14ac:dyDescent="0.25">
      <c r="A12453">
        <v>31.127500000000001</v>
      </c>
      <c r="B12453">
        <v>25.993207143628101</v>
      </c>
    </row>
    <row r="12454" spans="1:2" x14ac:dyDescent="0.25">
      <c r="A12454">
        <v>31.13</v>
      </c>
      <c r="B12454">
        <v>25.9953765998603</v>
      </c>
    </row>
    <row r="12455" spans="1:2" x14ac:dyDescent="0.25">
      <c r="A12455">
        <v>31.1325</v>
      </c>
      <c r="B12455">
        <v>25.9971310847727</v>
      </c>
    </row>
    <row r="12456" spans="1:2" x14ac:dyDescent="0.25">
      <c r="A12456">
        <v>31.135000000000002</v>
      </c>
      <c r="B12456">
        <v>25.998469603102599</v>
      </c>
    </row>
    <row r="12457" spans="1:2" x14ac:dyDescent="0.25">
      <c r="A12457">
        <v>31.137499999999999</v>
      </c>
      <c r="B12457">
        <v>25.999391332439199</v>
      </c>
    </row>
    <row r="12458" spans="1:2" x14ac:dyDescent="0.25">
      <c r="A12458">
        <v>31.14</v>
      </c>
      <c r="B12458">
        <v>25.999895623823001</v>
      </c>
    </row>
    <row r="12459" spans="1:2" x14ac:dyDescent="0.25">
      <c r="A12459">
        <v>31.142499999999998</v>
      </c>
      <c r="B12459">
        <v>25.999982002274098</v>
      </c>
    </row>
    <row r="12460" spans="1:2" x14ac:dyDescent="0.25">
      <c r="A12460">
        <v>31.145</v>
      </c>
      <c r="B12460">
        <v>25.999650167247999</v>
      </c>
    </row>
    <row r="12461" spans="1:2" x14ac:dyDescent="0.25">
      <c r="A12461">
        <v>31.147500000000001</v>
      </c>
      <c r="B12461">
        <v>25.9988999930187</v>
      </c>
    </row>
    <row r="12462" spans="1:2" x14ac:dyDescent="0.25">
      <c r="A12462">
        <v>31.15</v>
      </c>
      <c r="B12462">
        <v>25.997731528990201</v>
      </c>
    </row>
    <row r="12463" spans="1:2" x14ac:dyDescent="0.25">
      <c r="A12463">
        <v>31.1525</v>
      </c>
      <c r="B12463">
        <v>25.996144999934099</v>
      </c>
    </row>
    <row r="12464" spans="1:2" x14ac:dyDescent="0.25">
      <c r="A12464">
        <v>31.155000000000001</v>
      </c>
      <c r="B12464">
        <v>25.994140806153901</v>
      </c>
    </row>
    <row r="12465" spans="1:2" x14ac:dyDescent="0.25">
      <c r="A12465">
        <v>31.157499999999999</v>
      </c>
      <c r="B12465">
        <v>25.9917195235764</v>
      </c>
    </row>
    <row r="12466" spans="1:2" x14ac:dyDescent="0.25">
      <c r="A12466">
        <v>31.16</v>
      </c>
      <c r="B12466">
        <v>25.988881903769201</v>
      </c>
    </row>
    <row r="12467" spans="1:2" x14ac:dyDescent="0.25">
      <c r="A12467">
        <v>31.162500000000001</v>
      </c>
      <c r="B12467">
        <v>25.985628873883599</v>
      </c>
    </row>
    <row r="12468" spans="1:2" x14ac:dyDescent="0.25">
      <c r="A12468">
        <v>31.164999999999999</v>
      </c>
      <c r="B12468">
        <v>25.981961536524601</v>
      </c>
    </row>
    <row r="12469" spans="1:2" x14ac:dyDescent="0.25">
      <c r="A12469">
        <v>31.1675</v>
      </c>
      <c r="B12469">
        <v>25.9778811695457</v>
      </c>
    </row>
    <row r="12470" spans="1:2" x14ac:dyDescent="0.25">
      <c r="A12470">
        <v>31.17</v>
      </c>
      <c r="B12470">
        <v>25.973389225770301</v>
      </c>
    </row>
    <row r="12471" spans="1:2" x14ac:dyDescent="0.25">
      <c r="A12471">
        <v>31.172499999999999</v>
      </c>
      <c r="B12471">
        <v>25.968487332638301</v>
      </c>
    </row>
    <row r="12472" spans="1:2" x14ac:dyDescent="0.25">
      <c r="A12472">
        <v>31.175000000000001</v>
      </c>
      <c r="B12472">
        <v>25.963177291778401</v>
      </c>
    </row>
    <row r="12473" spans="1:2" x14ac:dyDescent="0.25">
      <c r="A12473">
        <v>31.177499999999998</v>
      </c>
      <c r="B12473">
        <v>25.957461078506402</v>
      </c>
    </row>
    <row r="12474" spans="1:2" x14ac:dyDescent="0.25">
      <c r="A12474">
        <v>31.18</v>
      </c>
      <c r="B12474">
        <v>25.951340841248602</v>
      </c>
    </row>
    <row r="12475" spans="1:2" x14ac:dyDescent="0.25">
      <c r="A12475">
        <v>31.182500000000001</v>
      </c>
      <c r="B12475">
        <v>25.944818900892098</v>
      </c>
    </row>
    <row r="12476" spans="1:2" x14ac:dyDescent="0.25">
      <c r="A12476">
        <v>31.184999999999999</v>
      </c>
      <c r="B12476">
        <v>25.937897750059498</v>
      </c>
    </row>
    <row r="12477" spans="1:2" x14ac:dyDescent="0.25">
      <c r="A12477">
        <v>31.1875</v>
      </c>
      <c r="B12477">
        <v>25.930580052311299</v>
      </c>
    </row>
    <row r="12478" spans="1:2" x14ac:dyDescent="0.25">
      <c r="A12478">
        <v>31.19</v>
      </c>
      <c r="B12478">
        <v>25.922868641272999</v>
      </c>
    </row>
    <row r="12479" spans="1:2" x14ac:dyDescent="0.25">
      <c r="A12479">
        <v>31.192499999999999</v>
      </c>
      <c r="B12479">
        <v>25.9147665196896</v>
      </c>
    </row>
    <row r="12480" spans="1:2" x14ac:dyDescent="0.25">
      <c r="A12480">
        <v>31.195</v>
      </c>
      <c r="B12480">
        <v>25.906276858406301</v>
      </c>
    </row>
    <row r="12481" spans="1:2" x14ac:dyDescent="0.25">
      <c r="A12481">
        <v>31.197500000000002</v>
      </c>
      <c r="B12481">
        <v>25.897402995276199</v>
      </c>
    </row>
    <row r="12482" spans="1:2" x14ac:dyDescent="0.25">
      <c r="A12482">
        <v>31.2</v>
      </c>
      <c r="B12482">
        <v>25.888148433995202</v>
      </c>
    </row>
    <row r="12483" spans="1:2" x14ac:dyDescent="0.25">
      <c r="A12483">
        <v>31.202500000000001</v>
      </c>
      <c r="B12483">
        <v>25.8785168428644</v>
      </c>
    </row>
    <row r="12484" spans="1:2" x14ac:dyDescent="0.25">
      <c r="A12484">
        <v>31.204999999999998</v>
      </c>
      <c r="B12484">
        <v>25.868512053480298</v>
      </c>
    </row>
    <row r="12485" spans="1:2" x14ac:dyDescent="0.25">
      <c r="A12485">
        <v>31.2075</v>
      </c>
      <c r="B12485">
        <v>25.8581380593535</v>
      </c>
    </row>
    <row r="12486" spans="1:2" x14ac:dyDescent="0.25">
      <c r="A12486">
        <v>31.21</v>
      </c>
      <c r="B12486">
        <v>25.8473990144557</v>
      </c>
    </row>
    <row r="12487" spans="1:2" x14ac:dyDescent="0.25">
      <c r="A12487">
        <v>31.212499999999999</v>
      </c>
      <c r="B12487">
        <v>25.836299231696199</v>
      </c>
    </row>
    <row r="12488" spans="1:2" x14ac:dyDescent="0.25">
      <c r="A12488">
        <v>31.215</v>
      </c>
      <c r="B12488">
        <v>25.8248431813279</v>
      </c>
    </row>
    <row r="12489" spans="1:2" x14ac:dyDescent="0.25">
      <c r="A12489">
        <v>31.217500000000001</v>
      </c>
      <c r="B12489">
        <v>25.813035489282999</v>
      </c>
    </row>
    <row r="12490" spans="1:2" x14ac:dyDescent="0.25">
      <c r="A12490">
        <v>31.22</v>
      </c>
      <c r="B12490">
        <v>25.8008809354404</v>
      </c>
    </row>
    <row r="12491" spans="1:2" x14ac:dyDescent="0.25">
      <c r="A12491">
        <v>31.2225</v>
      </c>
      <c r="B12491">
        <v>25.788384451823401</v>
      </c>
    </row>
    <row r="12492" spans="1:2" x14ac:dyDescent="0.25">
      <c r="A12492">
        <v>31.225000000000001</v>
      </c>
      <c r="B12492">
        <v>25.775551120729599</v>
      </c>
    </row>
    <row r="12493" spans="1:2" x14ac:dyDescent="0.25">
      <c r="A12493">
        <v>31.227499999999999</v>
      </c>
      <c r="B12493">
        <v>25.762386172793299</v>
      </c>
    </row>
    <row r="12494" spans="1:2" x14ac:dyDescent="0.25">
      <c r="A12494">
        <v>31.23</v>
      </c>
      <c r="B12494">
        <v>25.748894984981199</v>
      </c>
    </row>
    <row r="12495" spans="1:2" x14ac:dyDescent="0.25">
      <c r="A12495">
        <v>31.232500000000002</v>
      </c>
      <c r="B12495">
        <v>25.7350830785218</v>
      </c>
    </row>
    <row r="12496" spans="1:2" x14ac:dyDescent="0.25">
      <c r="A12496">
        <v>31.234999999999999</v>
      </c>
      <c r="B12496">
        <v>25.7209561167695</v>
      </c>
    </row>
    <row r="12497" spans="1:2" x14ac:dyDescent="0.25">
      <c r="A12497">
        <v>31.237500000000001</v>
      </c>
      <c r="B12497">
        <v>25.706519903003901</v>
      </c>
    </row>
    <row r="12498" spans="1:2" x14ac:dyDescent="0.25">
      <c r="A12498">
        <v>31.24</v>
      </c>
      <c r="B12498">
        <v>25.691780378165401</v>
      </c>
    </row>
    <row r="12499" spans="1:2" x14ac:dyDescent="0.25">
      <c r="A12499">
        <v>31.2425</v>
      </c>
      <c r="B12499">
        <v>25.676743618528199</v>
      </c>
    </row>
    <row r="12500" spans="1:2" x14ac:dyDescent="0.25">
      <c r="A12500">
        <v>31.245000000000001</v>
      </c>
      <c r="B12500">
        <v>25.661415833309999</v>
      </c>
    </row>
    <row r="12501" spans="1:2" x14ac:dyDescent="0.25">
      <c r="A12501">
        <v>31.247499999999999</v>
      </c>
      <c r="B12501">
        <v>25.645803362221699</v>
      </c>
    </row>
    <row r="12502" spans="1:2" x14ac:dyDescent="0.25">
      <c r="A12502">
        <v>31.25</v>
      </c>
      <c r="B12502">
        <v>25.629912672955701</v>
      </c>
    </row>
    <row r="12503" spans="1:2" x14ac:dyDescent="0.25">
      <c r="A12503">
        <v>31.252500000000001</v>
      </c>
      <c r="B12503">
        <v>25.613750358615199</v>
      </c>
    </row>
    <row r="12504" spans="1:2" x14ac:dyDescent="0.25">
      <c r="A12504">
        <v>31.254999999999999</v>
      </c>
      <c r="B12504">
        <v>25.5973231350854</v>
      </c>
    </row>
    <row r="12505" spans="1:2" x14ac:dyDescent="0.25">
      <c r="A12505">
        <v>31.2575</v>
      </c>
      <c r="B12505">
        <v>25.580637838346099</v>
      </c>
    </row>
    <row r="12506" spans="1:2" x14ac:dyDescent="0.25">
      <c r="A12506">
        <v>31.26</v>
      </c>
      <c r="B12506">
        <v>25.563701421729</v>
      </c>
    </row>
    <row r="12507" spans="1:2" x14ac:dyDescent="0.25">
      <c r="A12507">
        <v>31.262499999999999</v>
      </c>
      <c r="B12507">
        <v>25.546520953118499</v>
      </c>
    </row>
    <row r="12508" spans="1:2" x14ac:dyDescent="0.25">
      <c r="A12508">
        <v>31.265000000000001</v>
      </c>
      <c r="B12508">
        <v>25.529103612099501</v>
      </c>
    </row>
    <row r="12509" spans="1:2" x14ac:dyDescent="0.25">
      <c r="A12509">
        <v>31.267499999999998</v>
      </c>
      <c r="B12509">
        <v>25.511456687050199</v>
      </c>
    </row>
    <row r="12510" spans="1:2" x14ac:dyDescent="0.25">
      <c r="A12510">
        <v>31.27</v>
      </c>
      <c r="B12510">
        <v>25.4935875721842</v>
      </c>
    </row>
    <row r="12511" spans="1:2" x14ac:dyDescent="0.25">
      <c r="A12511">
        <v>31.272500000000001</v>
      </c>
      <c r="B12511">
        <v>25.475503764541099</v>
      </c>
    </row>
    <row r="12512" spans="1:2" x14ac:dyDescent="0.25">
      <c r="A12512">
        <v>31.274999999999999</v>
      </c>
      <c r="B12512">
        <v>25.457212860926798</v>
      </c>
    </row>
    <row r="12513" spans="1:2" x14ac:dyDescent="0.25">
      <c r="A12513">
        <v>31.2775</v>
      </c>
      <c r="B12513">
        <v>25.438722554806201</v>
      </c>
    </row>
    <row r="12514" spans="1:2" x14ac:dyDescent="0.25">
      <c r="A12514">
        <v>31.28</v>
      </c>
      <c r="B12514">
        <v>25.420040633147501</v>
      </c>
    </row>
    <row r="12515" spans="1:2" x14ac:dyDescent="0.25">
      <c r="A12515">
        <v>31.282499999999999</v>
      </c>
      <c r="B12515">
        <v>25.401174973221099</v>
      </c>
    </row>
    <row r="12516" spans="1:2" x14ac:dyDescent="0.25">
      <c r="A12516">
        <v>31.285</v>
      </c>
      <c r="B12516">
        <v>25.382133539352999</v>
      </c>
    </row>
    <row r="12517" spans="1:2" x14ac:dyDescent="0.25">
      <c r="A12517">
        <v>31.287500000000001</v>
      </c>
      <c r="B12517">
        <v>25.362924379635398</v>
      </c>
    </row>
    <row r="12518" spans="1:2" x14ac:dyDescent="0.25">
      <c r="A12518">
        <v>31.29</v>
      </c>
      <c r="B12518">
        <v>25.343555622594099</v>
      </c>
    </row>
    <row r="12519" spans="1:2" x14ac:dyDescent="0.25">
      <c r="A12519">
        <v>31.2925</v>
      </c>
      <c r="B12519">
        <v>25.324035473815702</v>
      </c>
    </row>
    <row r="12520" spans="1:2" x14ac:dyDescent="0.25">
      <c r="A12520">
        <v>31.295000000000002</v>
      </c>
      <c r="B12520">
        <v>25.304372212534901</v>
      </c>
    </row>
    <row r="12521" spans="1:2" x14ac:dyDescent="0.25">
      <c r="A12521">
        <v>31.297499999999999</v>
      </c>
      <c r="B12521">
        <v>25.2845741881839</v>
      </c>
    </row>
    <row r="12522" spans="1:2" x14ac:dyDescent="0.25">
      <c r="A12522">
        <v>31.3</v>
      </c>
      <c r="B12522">
        <v>25.264649816904299</v>
      </c>
    </row>
    <row r="12523" spans="1:2" x14ac:dyDescent="0.25">
      <c r="A12523">
        <v>31.302499999999998</v>
      </c>
      <c r="B12523">
        <v>25.244607578024802</v>
      </c>
    </row>
    <row r="12524" spans="1:2" x14ac:dyDescent="0.25">
      <c r="A12524">
        <v>31.305</v>
      </c>
      <c r="B12524">
        <v>25.2244560105038</v>
      </c>
    </row>
    <row r="12525" spans="1:2" x14ac:dyDescent="0.25">
      <c r="A12525">
        <v>31.307500000000001</v>
      </c>
      <c r="B12525">
        <v>25.204203709340099</v>
      </c>
    </row>
    <row r="12526" spans="1:2" x14ac:dyDescent="0.25">
      <c r="A12526">
        <v>31.31</v>
      </c>
      <c r="B12526">
        <v>25.183859321953101</v>
      </c>
    </row>
    <row r="12527" spans="1:2" x14ac:dyDescent="0.25">
      <c r="A12527">
        <v>31.3125</v>
      </c>
      <c r="B12527">
        <v>25.1634315445319</v>
      </c>
    </row>
    <row r="12528" spans="1:2" x14ac:dyDescent="0.25">
      <c r="A12528">
        <v>31.315000000000001</v>
      </c>
      <c r="B12528">
        <v>25.142929118358801</v>
      </c>
    </row>
    <row r="12529" spans="1:2" x14ac:dyDescent="0.25">
      <c r="A12529">
        <v>31.317499999999999</v>
      </c>
      <c r="B12529">
        <v>25.122360826103598</v>
      </c>
    </row>
    <row r="12530" spans="1:2" x14ac:dyDescent="0.25">
      <c r="A12530">
        <v>31.32</v>
      </c>
      <c r="B12530">
        <v>25.1017354880955</v>
      </c>
    </row>
    <row r="12531" spans="1:2" x14ac:dyDescent="0.25">
      <c r="A12531">
        <v>31.322500000000002</v>
      </c>
      <c r="B12531">
        <v>25.08106195857</v>
      </c>
    </row>
    <row r="12532" spans="1:2" x14ac:dyDescent="0.25">
      <c r="A12532">
        <v>31.324999999999999</v>
      </c>
      <c r="B12532">
        <v>25.0603491218945</v>
      </c>
    </row>
    <row r="12533" spans="1:2" x14ac:dyDescent="0.25">
      <c r="A12533">
        <v>31.327500000000001</v>
      </c>
      <c r="B12533">
        <v>25.0396058887743</v>
      </c>
    </row>
    <row r="12534" spans="1:2" x14ac:dyDescent="0.25">
      <c r="A12534">
        <v>31.33</v>
      </c>
      <c r="B12534">
        <v>25.018841192438298</v>
      </c>
    </row>
    <row r="12535" spans="1:2" x14ac:dyDescent="0.25">
      <c r="A12535">
        <v>31.3325</v>
      </c>
      <c r="B12535">
        <v>24.998063984809999</v>
      </c>
    </row>
    <row r="12536" spans="1:2" x14ac:dyDescent="0.25">
      <c r="A12536">
        <v>31.335000000000001</v>
      </c>
      <c r="B12536">
        <v>24.977283232661499</v>
      </c>
    </row>
    <row r="12537" spans="1:2" x14ac:dyDescent="0.25">
      <c r="A12537">
        <v>31.337499999999999</v>
      </c>
      <c r="B12537">
        <v>24.956507913753899</v>
      </c>
    </row>
    <row r="12538" spans="1:2" x14ac:dyDescent="0.25">
      <c r="A12538">
        <v>31.34</v>
      </c>
      <c r="B12538">
        <v>24.935747012966502</v>
      </c>
    </row>
    <row r="12539" spans="1:2" x14ac:dyDescent="0.25">
      <c r="A12539">
        <v>31.342500000000001</v>
      </c>
      <c r="B12539">
        <v>24.915009518414699</v>
      </c>
    </row>
    <row r="12540" spans="1:2" x14ac:dyDescent="0.25">
      <c r="A12540">
        <v>31.344999999999999</v>
      </c>
      <c r="B12540">
        <v>24.8943044175594</v>
      </c>
    </row>
    <row r="12541" spans="1:2" x14ac:dyDescent="0.25">
      <c r="A12541">
        <v>31.3475</v>
      </c>
      <c r="B12541">
        <v>24.873640693309401</v>
      </c>
    </row>
    <row r="12542" spans="1:2" x14ac:dyDescent="0.25">
      <c r="A12542">
        <v>31.35</v>
      </c>
      <c r="B12542">
        <v>24.8530273201185</v>
      </c>
    </row>
    <row r="12543" spans="1:2" x14ac:dyDescent="0.25">
      <c r="A12543">
        <v>31.352499999999999</v>
      </c>
      <c r="B12543">
        <v>24.832473260078199</v>
      </c>
    </row>
    <row r="12544" spans="1:2" x14ac:dyDescent="0.25">
      <c r="A12544">
        <v>31.355</v>
      </c>
      <c r="B12544">
        <v>24.811987459009401</v>
      </c>
    </row>
    <row r="12545" spans="1:2" x14ac:dyDescent="0.25">
      <c r="A12545">
        <v>31.357500000000002</v>
      </c>
      <c r="B12545">
        <v>24.7915788425526</v>
      </c>
    </row>
    <row r="12546" spans="1:2" x14ac:dyDescent="0.25">
      <c r="A12546">
        <v>31.36</v>
      </c>
      <c r="B12546">
        <v>24.7712563122607</v>
      </c>
    </row>
    <row r="12547" spans="1:2" x14ac:dyDescent="0.25">
      <c r="A12547">
        <v>31.362500000000001</v>
      </c>
      <c r="B12547">
        <v>24.751028741693499</v>
      </c>
    </row>
    <row r="12548" spans="1:2" x14ac:dyDescent="0.25">
      <c r="A12548">
        <v>31.364999999999998</v>
      </c>
      <c r="B12548">
        <v>24.730904972518399</v>
      </c>
    </row>
    <row r="12549" spans="1:2" x14ac:dyDescent="0.25">
      <c r="A12549">
        <v>31.3675</v>
      </c>
      <c r="B12549">
        <v>24.710893810616302</v>
      </c>
    </row>
    <row r="12550" spans="1:2" x14ac:dyDescent="0.25">
      <c r="A12550">
        <v>31.37</v>
      </c>
      <c r="B12550">
        <v>24.691004022196701</v>
      </c>
    </row>
    <row r="12551" spans="1:2" x14ac:dyDescent="0.25">
      <c r="A12551">
        <v>31.372499999999999</v>
      </c>
      <c r="B12551">
        <v>24.671244329921901</v>
      </c>
    </row>
    <row r="12552" spans="1:2" x14ac:dyDescent="0.25">
      <c r="A12552">
        <v>31.375</v>
      </c>
      <c r="B12552">
        <v>24.651623409043999</v>
      </c>
    </row>
    <row r="12553" spans="1:2" x14ac:dyDescent="0.25">
      <c r="A12553">
        <v>31.377500000000001</v>
      </c>
      <c r="B12553">
        <v>24.632149883553499</v>
      </c>
    </row>
    <row r="12554" spans="1:2" x14ac:dyDescent="0.25">
      <c r="A12554">
        <v>31.38</v>
      </c>
      <c r="B12554">
        <v>24.612832322344701</v>
      </c>
    </row>
    <row r="12555" spans="1:2" x14ac:dyDescent="0.25">
      <c r="A12555">
        <v>31.3825</v>
      </c>
      <c r="B12555">
        <v>24.5936792353973</v>
      </c>
    </row>
    <row r="12556" spans="1:2" x14ac:dyDescent="0.25">
      <c r="A12556">
        <v>31.385000000000002</v>
      </c>
      <c r="B12556">
        <v>24.574699069975399</v>
      </c>
    </row>
    <row r="12557" spans="1:2" x14ac:dyDescent="0.25">
      <c r="A12557">
        <v>31.387499999999999</v>
      </c>
      <c r="B12557">
        <v>24.5559002068489</v>
      </c>
    </row>
    <row r="12558" spans="1:2" x14ac:dyDescent="0.25">
      <c r="A12558">
        <v>31.39</v>
      </c>
      <c r="B12558">
        <v>24.537290956534498</v>
      </c>
    </row>
    <row r="12559" spans="1:2" x14ac:dyDescent="0.25">
      <c r="A12559">
        <v>31.392499999999998</v>
      </c>
      <c r="B12559">
        <v>24.518879555561998</v>
      </c>
    </row>
    <row r="12560" spans="1:2" x14ac:dyDescent="0.25">
      <c r="A12560">
        <v>31.395</v>
      </c>
      <c r="B12560">
        <v>24.5006741627652</v>
      </c>
    </row>
    <row r="12561" spans="1:2" x14ac:dyDescent="0.25">
      <c r="A12561">
        <v>31.397500000000001</v>
      </c>
      <c r="B12561">
        <v>24.482682855599599</v>
      </c>
    </row>
    <row r="12562" spans="1:2" x14ac:dyDescent="0.25">
      <c r="A12562">
        <v>31.4</v>
      </c>
      <c r="B12562">
        <v>24.464913626489</v>
      </c>
    </row>
    <row r="12563" spans="1:2" x14ac:dyDescent="0.25">
      <c r="A12563">
        <v>31.4025</v>
      </c>
      <c r="B12563">
        <v>24.447374379203001</v>
      </c>
    </row>
    <row r="12564" spans="1:2" x14ac:dyDescent="0.25">
      <c r="A12564">
        <v>31.405000000000001</v>
      </c>
      <c r="B12564">
        <v>24.430072925264898</v>
      </c>
    </row>
    <row r="12565" spans="1:2" x14ac:dyDescent="0.25">
      <c r="A12565">
        <v>31.407499999999999</v>
      </c>
      <c r="B12565">
        <v>24.413016980395199</v>
      </c>
    </row>
    <row r="12566" spans="1:2" x14ac:dyDescent="0.25">
      <c r="A12566">
        <v>31.41</v>
      </c>
      <c r="B12566">
        <v>24.396214160989</v>
      </c>
    </row>
    <row r="12567" spans="1:2" x14ac:dyDescent="0.25">
      <c r="A12567">
        <v>31.412500000000001</v>
      </c>
      <c r="B12567">
        <v>24.3796719806307</v>
      </c>
    </row>
    <row r="12568" spans="1:2" x14ac:dyDescent="0.25">
      <c r="A12568">
        <v>31.414999999999999</v>
      </c>
      <c r="B12568">
        <v>24.363397846647601</v>
      </c>
    </row>
    <row r="12569" spans="1:2" x14ac:dyDescent="0.25">
      <c r="A12569">
        <v>31.4175</v>
      </c>
      <c r="B12569">
        <v>24.347399056703001</v>
      </c>
    </row>
    <row r="12570" spans="1:2" x14ac:dyDescent="0.25">
      <c r="A12570">
        <v>31.42</v>
      </c>
      <c r="B12570">
        <v>24.3316827954317</v>
      </c>
    </row>
    <row r="12571" spans="1:2" x14ac:dyDescent="0.25">
      <c r="A12571">
        <v>31.422499999999999</v>
      </c>
      <c r="B12571">
        <v>24.316256131118099</v>
      </c>
    </row>
    <row r="12572" spans="1:2" x14ac:dyDescent="0.25">
      <c r="A12572">
        <v>31.425000000000001</v>
      </c>
      <c r="B12572">
        <v>24.301126012419999</v>
      </c>
    </row>
    <row r="12573" spans="1:2" x14ac:dyDescent="0.25">
      <c r="A12573">
        <v>31.427499999999998</v>
      </c>
      <c r="B12573">
        <v>24.286299265137799</v>
      </c>
    </row>
    <row r="12574" spans="1:2" x14ac:dyDescent="0.25">
      <c r="A12574">
        <v>31.43</v>
      </c>
      <c r="B12574">
        <v>24.271782589032799</v>
      </c>
    </row>
    <row r="12575" spans="1:2" x14ac:dyDescent="0.25">
      <c r="A12575">
        <v>31.432500000000001</v>
      </c>
      <c r="B12575">
        <v>24.257582554694199</v>
      </c>
    </row>
    <row r="12576" spans="1:2" x14ac:dyDescent="0.25">
      <c r="A12576">
        <v>31.434999999999999</v>
      </c>
      <c r="B12576">
        <v>24.243705600457101</v>
      </c>
    </row>
    <row r="12577" spans="1:2" x14ac:dyDescent="0.25">
      <c r="A12577">
        <v>31.4375</v>
      </c>
      <c r="B12577">
        <v>24.2301580293733</v>
      </c>
    </row>
    <row r="12578" spans="1:2" x14ac:dyDescent="0.25">
      <c r="A12578">
        <v>31.44</v>
      </c>
      <c r="B12578">
        <v>24.216946006236</v>
      </c>
    </row>
    <row r="12579" spans="1:2" x14ac:dyDescent="0.25">
      <c r="A12579">
        <v>31.442499999999999</v>
      </c>
      <c r="B12579">
        <v>24.204075554659301</v>
      </c>
    </row>
    <row r="12580" spans="1:2" x14ac:dyDescent="0.25">
      <c r="A12580">
        <v>31.445</v>
      </c>
      <c r="B12580">
        <v>24.1915525542152</v>
      </c>
    </row>
    <row r="12581" spans="1:2" x14ac:dyDescent="0.25">
      <c r="A12581">
        <v>31.447500000000002</v>
      </c>
      <c r="B12581">
        <v>24.179382737628199</v>
      </c>
    </row>
    <row r="12582" spans="1:2" x14ac:dyDescent="0.25">
      <c r="A12582">
        <v>31.45</v>
      </c>
      <c r="B12582">
        <v>24.167571688029799</v>
      </c>
    </row>
    <row r="12583" spans="1:2" x14ac:dyDescent="0.25">
      <c r="A12583">
        <v>31.452500000000001</v>
      </c>
      <c r="B12583">
        <v>24.156124836273801</v>
      </c>
    </row>
    <row r="12584" spans="1:2" x14ac:dyDescent="0.25">
      <c r="A12584">
        <v>31.454999999999998</v>
      </c>
      <c r="B12584">
        <v>24.145047458313499</v>
      </c>
    </row>
    <row r="12585" spans="1:2" x14ac:dyDescent="0.25">
      <c r="A12585">
        <v>31.4575</v>
      </c>
      <c r="B12585">
        <v>24.134344672643198</v>
      </c>
    </row>
    <row r="12586" spans="1:2" x14ac:dyDescent="0.25">
      <c r="A12586">
        <v>31.46</v>
      </c>
      <c r="B12586">
        <v>24.124021437803702</v>
      </c>
    </row>
    <row r="12587" spans="1:2" x14ac:dyDescent="0.25">
      <c r="A12587">
        <v>31.462499999999999</v>
      </c>
      <c r="B12587">
        <v>24.114082549954201</v>
      </c>
    </row>
    <row r="12588" spans="1:2" x14ac:dyDescent="0.25">
      <c r="A12588">
        <v>31.465</v>
      </c>
      <c r="B12588">
        <v>24.1045326405117</v>
      </c>
    </row>
    <row r="12589" spans="1:2" x14ac:dyDescent="0.25">
      <c r="A12589">
        <v>31.467500000000001</v>
      </c>
      <c r="B12589">
        <v>24.0953761738587</v>
      </c>
    </row>
    <row r="12590" spans="1:2" x14ac:dyDescent="0.25">
      <c r="A12590">
        <v>31.47</v>
      </c>
      <c r="B12590">
        <v>24.086617445120499</v>
      </c>
    </row>
    <row r="12591" spans="1:2" x14ac:dyDescent="0.25">
      <c r="A12591">
        <v>31.4725</v>
      </c>
      <c r="B12591">
        <v>24.078260578013499</v>
      </c>
    </row>
    <row r="12592" spans="1:2" x14ac:dyDescent="0.25">
      <c r="A12592">
        <v>31.475000000000001</v>
      </c>
      <c r="B12592">
        <v>24.070309522765399</v>
      </c>
    </row>
    <row r="12593" spans="1:2" x14ac:dyDescent="0.25">
      <c r="A12593">
        <v>31.477499999999999</v>
      </c>
      <c r="B12593">
        <v>24.0627680541084</v>
      </c>
    </row>
    <row r="12594" spans="1:2" x14ac:dyDescent="0.25">
      <c r="A12594">
        <v>31.48</v>
      </c>
      <c r="B12594">
        <v>24.055639769346701</v>
      </c>
    </row>
    <row r="12595" spans="1:2" x14ac:dyDescent="0.25">
      <c r="A12595">
        <v>31.482500000000002</v>
      </c>
      <c r="B12595">
        <v>24.048928086498702</v>
      </c>
    </row>
    <row r="12596" spans="1:2" x14ac:dyDescent="0.25">
      <c r="A12596">
        <v>31.484999999999999</v>
      </c>
      <c r="B12596">
        <v>24.042636242515801</v>
      </c>
    </row>
    <row r="12597" spans="1:2" x14ac:dyDescent="0.25">
      <c r="A12597">
        <v>31.487500000000001</v>
      </c>
      <c r="B12597">
        <v>24.0367672915783</v>
      </c>
    </row>
    <row r="12598" spans="1:2" x14ac:dyDescent="0.25">
      <c r="A12598">
        <v>31.49</v>
      </c>
      <c r="B12598">
        <v>24.031324103468599</v>
      </c>
    </row>
    <row r="12599" spans="1:2" x14ac:dyDescent="0.25">
      <c r="A12599">
        <v>31.4925</v>
      </c>
      <c r="B12599">
        <v>24.026309362024801</v>
      </c>
    </row>
    <row r="12600" spans="1:2" x14ac:dyDescent="0.25">
      <c r="A12600">
        <v>31.495000000000001</v>
      </c>
      <c r="B12600">
        <v>24.021725563672302</v>
      </c>
    </row>
    <row r="12601" spans="1:2" x14ac:dyDescent="0.25">
      <c r="A12601">
        <v>31.497499999999999</v>
      </c>
      <c r="B12601">
        <v>24.017575016037899</v>
      </c>
    </row>
    <row r="12602" spans="1:2" x14ac:dyDescent="0.25">
      <c r="A12602">
        <v>31.5</v>
      </c>
      <c r="B12602">
        <v>24.0138598366437</v>
      </c>
    </row>
    <row r="12603" spans="1:2" x14ac:dyDescent="0.25">
      <c r="A12603">
        <v>31.502500000000001</v>
      </c>
      <c r="B12603">
        <v>24.010581951684902</v>
      </c>
    </row>
    <row r="12604" spans="1:2" x14ac:dyDescent="0.25">
      <c r="A12604">
        <v>31.504999999999999</v>
      </c>
      <c r="B12604">
        <v>24.007743094888902</v>
      </c>
    </row>
    <row r="12605" spans="1:2" x14ac:dyDescent="0.25">
      <c r="A12605">
        <v>31.5075</v>
      </c>
      <c r="B12605">
        <v>24.005344806459199</v>
      </c>
    </row>
    <row r="12606" spans="1:2" x14ac:dyDescent="0.25">
      <c r="A12606">
        <v>31.51</v>
      </c>
      <c r="B12606">
        <v>24.003388432103701</v>
      </c>
    </row>
    <row r="12607" spans="1:2" x14ac:dyDescent="0.25">
      <c r="A12607">
        <v>31.512499999999999</v>
      </c>
      <c r="B12607">
        <v>24.001875122147201</v>
      </c>
    </row>
    <row r="12608" spans="1:2" x14ac:dyDescent="0.25">
      <c r="A12608">
        <v>31.515000000000001</v>
      </c>
      <c r="B12608">
        <v>24.000805830729899</v>
      </c>
    </row>
    <row r="12609" spans="1:2" x14ac:dyDescent="0.25">
      <c r="A12609">
        <v>31.517499999999998</v>
      </c>
      <c r="B12609">
        <v>24.000181315092401</v>
      </c>
    </row>
    <row r="12610" spans="1:2" x14ac:dyDescent="0.25">
      <c r="A12610">
        <v>31.52</v>
      </c>
      <c r="B12610">
        <v>24.000002134946499</v>
      </c>
    </row>
    <row r="12611" spans="1:2" x14ac:dyDescent="0.25">
      <c r="A12611">
        <v>31.522500000000001</v>
      </c>
      <c r="B12611">
        <v>24.000268651934</v>
      </c>
    </row>
    <row r="12612" spans="1:2" x14ac:dyDescent="0.25">
      <c r="A12612">
        <v>31.524999999999999</v>
      </c>
      <c r="B12612">
        <v>24.000981029172699</v>
      </c>
    </row>
    <row r="12613" spans="1:2" x14ac:dyDescent="0.25">
      <c r="A12613">
        <v>31.5275</v>
      </c>
      <c r="B12613">
        <v>24.002139230889899</v>
      </c>
    </row>
    <row r="12614" spans="1:2" x14ac:dyDescent="0.25">
      <c r="A12614">
        <v>31.53</v>
      </c>
      <c r="B12614">
        <v>24.0037430221454</v>
      </c>
    </row>
    <row r="12615" spans="1:2" x14ac:dyDescent="0.25">
      <c r="A12615">
        <v>31.532499999999999</v>
      </c>
      <c r="B12615">
        <v>24.005791968641901</v>
      </c>
    </row>
    <row r="12616" spans="1:2" x14ac:dyDescent="0.25">
      <c r="A12616">
        <v>31.535</v>
      </c>
      <c r="B12616">
        <v>24.008285436625499</v>
      </c>
    </row>
    <row r="12617" spans="1:2" x14ac:dyDescent="0.25">
      <c r="A12617">
        <v>31.537500000000001</v>
      </c>
      <c r="B12617">
        <v>24.011222592874599</v>
      </c>
    </row>
    <row r="12618" spans="1:2" x14ac:dyDescent="0.25">
      <c r="A12618">
        <v>31.54</v>
      </c>
      <c r="B12618">
        <v>24.0146024047786</v>
      </c>
    </row>
    <row r="12619" spans="1:2" x14ac:dyDescent="0.25">
      <c r="A12619">
        <v>31.5425</v>
      </c>
      <c r="B12619">
        <v>24.0184236405061</v>
      </c>
    </row>
    <row r="12620" spans="1:2" x14ac:dyDescent="0.25">
      <c r="A12620">
        <v>31.545000000000002</v>
      </c>
      <c r="B12620">
        <v>24.022684869263099</v>
      </c>
    </row>
    <row r="12621" spans="1:2" x14ac:dyDescent="0.25">
      <c r="A12621">
        <v>31.547499999999999</v>
      </c>
      <c r="B12621">
        <v>24.0273844616407</v>
      </c>
    </row>
    <row r="12622" spans="1:2" x14ac:dyDescent="0.25">
      <c r="A12622">
        <v>31.55</v>
      </c>
      <c r="B12622">
        <v>24.032520590052599</v>
      </c>
    </row>
    <row r="12623" spans="1:2" x14ac:dyDescent="0.25">
      <c r="A12623">
        <v>31.552499999999998</v>
      </c>
      <c r="B12623">
        <v>24.038091229263301</v>
      </c>
    </row>
    <row r="12624" spans="1:2" x14ac:dyDescent="0.25">
      <c r="A12624">
        <v>31.555</v>
      </c>
      <c r="B12624">
        <v>24.0440941570048</v>
      </c>
    </row>
    <row r="12625" spans="1:2" x14ac:dyDescent="0.25">
      <c r="A12625">
        <v>31.557500000000001</v>
      </c>
      <c r="B12625">
        <v>24.0505269546844</v>
      </c>
    </row>
    <row r="12626" spans="1:2" x14ac:dyDescent="0.25">
      <c r="A12626">
        <v>31.56</v>
      </c>
      <c r="B12626">
        <v>24.0573870081816</v>
      </c>
    </row>
    <row r="12627" spans="1:2" x14ac:dyDescent="0.25">
      <c r="A12627">
        <v>31.5625</v>
      </c>
      <c r="B12627">
        <v>24.064671508734399</v>
      </c>
    </row>
    <row r="12628" spans="1:2" x14ac:dyDescent="0.25">
      <c r="A12628">
        <v>31.565000000000001</v>
      </c>
      <c r="B12628">
        <v>24.072377453915099</v>
      </c>
    </row>
    <row r="12629" spans="1:2" x14ac:dyDescent="0.25">
      <c r="A12629">
        <v>31.567499999999999</v>
      </c>
      <c r="B12629">
        <v>24.080501648695599</v>
      </c>
    </row>
    <row r="12630" spans="1:2" x14ac:dyDescent="0.25">
      <c r="A12630">
        <v>31.57</v>
      </c>
      <c r="B12630">
        <v>24.089040706600802</v>
      </c>
    </row>
    <row r="12631" spans="1:2" x14ac:dyDescent="0.25">
      <c r="A12631">
        <v>31.572500000000002</v>
      </c>
      <c r="B12631">
        <v>24.097991050950998</v>
      </c>
    </row>
    <row r="12632" spans="1:2" x14ac:dyDescent="0.25">
      <c r="A12632">
        <v>31.574999999999999</v>
      </c>
      <c r="B12632">
        <v>24.107348916192599</v>
      </c>
    </row>
    <row r="12633" spans="1:2" x14ac:dyDescent="0.25">
      <c r="A12633">
        <v>31.577500000000001</v>
      </c>
      <c r="B12633">
        <v>24.117110349315801</v>
      </c>
    </row>
    <row r="12634" spans="1:2" x14ac:dyDescent="0.25">
      <c r="A12634">
        <v>31.58</v>
      </c>
      <c r="B12634">
        <v>24.1272712113607</v>
      </c>
    </row>
    <row r="12635" spans="1:2" x14ac:dyDescent="0.25">
      <c r="A12635">
        <v>31.5825</v>
      </c>
      <c r="B12635">
        <v>24.137827179009498</v>
      </c>
    </row>
    <row r="12636" spans="1:2" x14ac:dyDescent="0.25">
      <c r="A12636">
        <v>31.585000000000001</v>
      </c>
      <c r="B12636">
        <v>24.148773746264801</v>
      </c>
    </row>
    <row r="12637" spans="1:2" x14ac:dyDescent="0.25">
      <c r="A12637">
        <v>31.587499999999999</v>
      </c>
      <c r="B12637">
        <v>24.160106226215099</v>
      </c>
    </row>
    <row r="12638" spans="1:2" x14ac:dyDescent="0.25">
      <c r="A12638">
        <v>31.59</v>
      </c>
      <c r="B12638">
        <v>24.171819752883501</v>
      </c>
    </row>
    <row r="12639" spans="1:2" x14ac:dyDescent="0.25">
      <c r="A12639">
        <v>31.592500000000001</v>
      </c>
      <c r="B12639">
        <v>24.183909283162201</v>
      </c>
    </row>
    <row r="12640" spans="1:2" x14ac:dyDescent="0.25">
      <c r="A12640">
        <v>31.594999999999999</v>
      </c>
      <c r="B12640">
        <v>24.196369598831101</v>
      </c>
    </row>
    <row r="12641" spans="1:2" x14ac:dyDescent="0.25">
      <c r="A12641">
        <v>31.5975</v>
      </c>
      <c r="B12641">
        <v>24.2091953086579</v>
      </c>
    </row>
    <row r="12642" spans="1:2" x14ac:dyDescent="0.25">
      <c r="A12642">
        <v>31.6</v>
      </c>
      <c r="B12642">
        <v>24.222380850582802</v>
      </c>
    </row>
    <row r="12643" spans="1:2" x14ac:dyDescent="0.25">
      <c r="A12643">
        <v>31.602499999999999</v>
      </c>
      <c r="B12643">
        <v>24.2359204939828</v>
      </c>
    </row>
    <row r="12644" spans="1:2" x14ac:dyDescent="0.25">
      <c r="A12644">
        <v>31.605</v>
      </c>
      <c r="B12644">
        <v>24.249808342017602</v>
      </c>
    </row>
    <row r="12645" spans="1:2" x14ac:dyDescent="0.25">
      <c r="A12645">
        <v>31.607500000000002</v>
      </c>
      <c r="B12645">
        <v>24.264038334056</v>
      </c>
    </row>
    <row r="12646" spans="1:2" x14ac:dyDescent="0.25">
      <c r="A12646">
        <v>31.61</v>
      </c>
      <c r="B12646">
        <v>24.278604248179601</v>
      </c>
    </row>
    <row r="12647" spans="1:2" x14ac:dyDescent="0.25">
      <c r="A12647">
        <v>31.612500000000001</v>
      </c>
      <c r="B12647">
        <v>24.2934997037659</v>
      </c>
    </row>
    <row r="12648" spans="1:2" x14ac:dyDescent="0.25">
      <c r="A12648">
        <v>31.614999999999998</v>
      </c>
      <c r="B12648">
        <v>24.308718164147901</v>
      </c>
    </row>
    <row r="12649" spans="1:2" x14ac:dyDescent="0.25">
      <c r="A12649">
        <v>31.6175</v>
      </c>
      <c r="B12649">
        <v>24.324252939349201</v>
      </c>
    </row>
    <row r="12650" spans="1:2" x14ac:dyDescent="0.25">
      <c r="A12650">
        <v>31.62</v>
      </c>
      <c r="B12650">
        <v>24.340097188895101</v>
      </c>
    </row>
    <row r="12651" spans="1:2" x14ac:dyDescent="0.25">
      <c r="A12651">
        <v>31.622499999999999</v>
      </c>
      <c r="B12651">
        <v>24.356243924695899</v>
      </c>
    </row>
    <row r="12652" spans="1:2" x14ac:dyDescent="0.25">
      <c r="A12652">
        <v>31.625</v>
      </c>
      <c r="B12652">
        <v>24.372686014004401</v>
      </c>
    </row>
    <row r="12653" spans="1:2" x14ac:dyDescent="0.25">
      <c r="A12653">
        <v>31.627500000000001</v>
      </c>
      <c r="B12653">
        <v>24.389416182443998</v>
      </c>
    </row>
    <row r="12654" spans="1:2" x14ac:dyDescent="0.25">
      <c r="A12654">
        <v>31.63</v>
      </c>
      <c r="B12654">
        <v>24.406427017106701</v>
      </c>
    </row>
    <row r="12655" spans="1:2" x14ac:dyDescent="0.25">
      <c r="A12655">
        <v>31.6325</v>
      </c>
      <c r="B12655">
        <v>24.423710969721299</v>
      </c>
    </row>
    <row r="12656" spans="1:2" x14ac:dyDescent="0.25">
      <c r="A12656">
        <v>31.635000000000002</v>
      </c>
      <c r="B12656">
        <v>24.441260359888201</v>
      </c>
    </row>
    <row r="12657" spans="1:2" x14ac:dyDescent="0.25">
      <c r="A12657">
        <v>31.637499999999999</v>
      </c>
      <c r="B12657">
        <v>24.459067378380698</v>
      </c>
    </row>
    <row r="12658" spans="1:2" x14ac:dyDescent="0.25">
      <c r="A12658">
        <v>31.64</v>
      </c>
      <c r="B12658">
        <v>24.477124090512</v>
      </c>
    </row>
    <row r="12659" spans="1:2" x14ac:dyDescent="0.25">
      <c r="A12659">
        <v>31.642499999999998</v>
      </c>
      <c r="B12659">
        <v>24.495422439565001</v>
      </c>
    </row>
    <row r="12660" spans="1:2" x14ac:dyDescent="0.25">
      <c r="A12660">
        <v>31.645</v>
      </c>
      <c r="B12660">
        <v>24.513954250285298</v>
      </c>
    </row>
    <row r="12661" spans="1:2" x14ac:dyDescent="0.25">
      <c r="A12661">
        <v>31.647500000000001</v>
      </c>
      <c r="B12661">
        <v>24.532711232433599</v>
      </c>
    </row>
    <row r="12662" spans="1:2" x14ac:dyDescent="0.25">
      <c r="A12662">
        <v>31.65</v>
      </c>
      <c r="B12662">
        <v>24.551684984398701</v>
      </c>
    </row>
    <row r="12663" spans="1:2" x14ac:dyDescent="0.25">
      <c r="A12663">
        <v>31.6525</v>
      </c>
      <c r="B12663">
        <v>24.570866996867501</v>
      </c>
    </row>
    <row r="12664" spans="1:2" x14ac:dyDescent="0.25">
      <c r="A12664">
        <v>31.655000000000001</v>
      </c>
      <c r="B12664">
        <v>24.590248656551299</v>
      </c>
    </row>
    <row r="12665" spans="1:2" x14ac:dyDescent="0.25">
      <c r="A12665">
        <v>31.657499999999999</v>
      </c>
      <c r="B12665">
        <v>24.609821249967201</v>
      </c>
    </row>
    <row r="12666" spans="1:2" x14ac:dyDescent="0.25">
      <c r="A12666">
        <v>31.66</v>
      </c>
      <c r="B12666">
        <v>24.629575967271901</v>
      </c>
    </row>
    <row r="12667" spans="1:2" x14ac:dyDescent="0.25">
      <c r="A12667">
        <v>31.662500000000001</v>
      </c>
      <c r="B12667">
        <v>24.6495039061471</v>
      </c>
    </row>
    <row r="12668" spans="1:2" x14ac:dyDescent="0.25">
      <c r="A12668">
        <v>31.664999999999999</v>
      </c>
      <c r="B12668">
        <v>24.669596075734901</v>
      </c>
    </row>
    <row r="12669" spans="1:2" x14ac:dyDescent="0.25">
      <c r="A12669">
        <v>31.6675</v>
      </c>
      <c r="B12669">
        <v>24.6898434006211</v>
      </c>
    </row>
    <row r="12670" spans="1:2" x14ac:dyDescent="0.25">
      <c r="A12670">
        <v>31.67</v>
      </c>
      <c r="B12670">
        <v>24.710236724864298</v>
      </c>
    </row>
    <row r="12671" spans="1:2" x14ac:dyDescent="0.25">
      <c r="A12671">
        <v>31.672499999999999</v>
      </c>
      <c r="B12671">
        <v>24.730766816070599</v>
      </c>
    </row>
    <row r="12672" spans="1:2" x14ac:dyDescent="0.25">
      <c r="A12672">
        <v>31.675000000000001</v>
      </c>
      <c r="B12672">
        <v>24.7514243695102</v>
      </c>
    </row>
    <row r="12673" spans="1:2" x14ac:dyDescent="0.25">
      <c r="A12673">
        <v>31.677499999999998</v>
      </c>
      <c r="B12673">
        <v>24.772200012275299</v>
      </c>
    </row>
    <row r="12674" spans="1:2" x14ac:dyDescent="0.25">
      <c r="A12674">
        <v>31.68</v>
      </c>
      <c r="B12674">
        <v>24.793084307477699</v>
      </c>
    </row>
    <row r="12675" spans="1:2" x14ac:dyDescent="0.25">
      <c r="A12675">
        <v>31.682500000000001</v>
      </c>
      <c r="B12675">
        <v>24.814067758482501</v>
      </c>
    </row>
    <row r="12676" spans="1:2" x14ac:dyDescent="0.25">
      <c r="A12676">
        <v>31.684999999999999</v>
      </c>
      <c r="B12676">
        <v>24.835140813179201</v>
      </c>
    </row>
    <row r="12677" spans="1:2" x14ac:dyDescent="0.25">
      <c r="A12677">
        <v>31.6875</v>
      </c>
      <c r="B12677">
        <v>24.856293868283998</v>
      </c>
    </row>
    <row r="12678" spans="1:2" x14ac:dyDescent="0.25">
      <c r="A12678">
        <v>31.69</v>
      </c>
      <c r="B12678">
        <v>24.8775172736764</v>
      </c>
    </row>
    <row r="12679" spans="1:2" x14ac:dyDescent="0.25">
      <c r="A12679">
        <v>31.692499999999999</v>
      </c>
      <c r="B12679">
        <v>24.898801336763398</v>
      </c>
    </row>
    <row r="12680" spans="1:2" x14ac:dyDescent="0.25">
      <c r="A12680">
        <v>31.695</v>
      </c>
      <c r="B12680">
        <v>24.9201363268728</v>
      </c>
    </row>
    <row r="12681" spans="1:2" x14ac:dyDescent="0.25">
      <c r="A12681">
        <v>31.697500000000002</v>
      </c>
      <c r="B12681">
        <v>24.941512479672099</v>
      </c>
    </row>
    <row r="12682" spans="1:2" x14ac:dyDescent="0.25">
      <c r="A12682">
        <v>31.7</v>
      </c>
      <c r="B12682">
        <v>24.962920001610598</v>
      </c>
    </row>
    <row r="12683" spans="1:2" x14ac:dyDescent="0.25">
      <c r="A12683">
        <v>31.702500000000001</v>
      </c>
      <c r="B12683">
        <v>24.984349074384799</v>
      </c>
    </row>
    <row r="12684" spans="1:2" x14ac:dyDescent="0.25">
      <c r="A12684">
        <v>31.704999999999998</v>
      </c>
      <c r="B12684">
        <v>25.005789859422499</v>
      </c>
    </row>
    <row r="12685" spans="1:2" x14ac:dyDescent="0.25">
      <c r="A12685">
        <v>31.7075</v>
      </c>
      <c r="B12685">
        <v>25.0272325023852</v>
      </c>
    </row>
    <row r="12686" spans="1:2" x14ac:dyDescent="0.25">
      <c r="A12686">
        <v>31.71</v>
      </c>
      <c r="B12686">
        <v>25.0486671376859</v>
      </c>
    </row>
    <row r="12687" spans="1:2" x14ac:dyDescent="0.25">
      <c r="A12687">
        <v>31.712499999999999</v>
      </c>
      <c r="B12687">
        <v>25.070083893021899</v>
      </c>
    </row>
    <row r="12688" spans="1:2" x14ac:dyDescent="0.25">
      <c r="A12688">
        <v>31.715</v>
      </c>
      <c r="B12688">
        <v>25.091472893917398</v>
      </c>
    </row>
    <row r="12689" spans="1:2" x14ac:dyDescent="0.25">
      <c r="A12689">
        <v>31.717500000000001</v>
      </c>
      <c r="B12689">
        <v>25.112824268277901</v>
      </c>
    </row>
    <row r="12690" spans="1:2" x14ac:dyDescent="0.25">
      <c r="A12690">
        <v>31.72</v>
      </c>
      <c r="B12690">
        <v>25.134128150950001</v>
      </c>
    </row>
    <row r="12691" spans="1:2" x14ac:dyDescent="0.25">
      <c r="A12691">
        <v>31.7225</v>
      </c>
      <c r="B12691">
        <v>25.155374688287999</v>
      </c>
    </row>
    <row r="12692" spans="1:2" x14ac:dyDescent="0.25">
      <c r="A12692">
        <v>31.725000000000001</v>
      </c>
      <c r="B12692">
        <v>25.176554042724099</v>
      </c>
    </row>
    <row r="12693" spans="1:2" x14ac:dyDescent="0.25">
      <c r="A12693">
        <v>31.727499999999999</v>
      </c>
      <c r="B12693">
        <v>25.1976563973382</v>
      </c>
    </row>
    <row r="12694" spans="1:2" x14ac:dyDescent="0.25">
      <c r="A12694">
        <v>31.73</v>
      </c>
      <c r="B12694">
        <v>25.218671960428601</v>
      </c>
    </row>
    <row r="12695" spans="1:2" x14ac:dyDescent="0.25">
      <c r="A12695">
        <v>31.732500000000002</v>
      </c>
      <c r="B12695">
        <v>25.239590970078801</v>
      </c>
    </row>
    <row r="12696" spans="1:2" x14ac:dyDescent="0.25">
      <c r="A12696">
        <v>31.734999999999999</v>
      </c>
      <c r="B12696">
        <v>25.260403698719202</v>
      </c>
    </row>
    <row r="12697" spans="1:2" x14ac:dyDescent="0.25">
      <c r="A12697">
        <v>31.737500000000001</v>
      </c>
      <c r="B12697">
        <v>25.2811004576815</v>
      </c>
    </row>
    <row r="12698" spans="1:2" x14ac:dyDescent="0.25">
      <c r="A12698">
        <v>31.74</v>
      </c>
      <c r="B12698">
        <v>25.301671601744399</v>
      </c>
    </row>
    <row r="12699" spans="1:2" x14ac:dyDescent="0.25">
      <c r="A12699">
        <v>31.7425</v>
      </c>
      <c r="B12699">
        <v>25.322107533666799</v>
      </c>
    </row>
    <row r="12700" spans="1:2" x14ac:dyDescent="0.25">
      <c r="A12700">
        <v>31.745000000000001</v>
      </c>
      <c r="B12700">
        <v>25.3423987087074</v>
      </c>
    </row>
    <row r="12701" spans="1:2" x14ac:dyDescent="0.25">
      <c r="A12701">
        <v>31.747499999999999</v>
      </c>
      <c r="B12701">
        <v>25.3625356391297</v>
      </c>
    </row>
    <row r="12702" spans="1:2" x14ac:dyDescent="0.25">
      <c r="A12702">
        <v>31.75</v>
      </c>
      <c r="B12702">
        <v>25.382508898687799</v>
      </c>
    </row>
    <row r="12703" spans="1:2" x14ac:dyDescent="0.25">
      <c r="A12703">
        <v>31.752500000000001</v>
      </c>
      <c r="B12703">
        <v>25.402309127092199</v>
      </c>
    </row>
    <row r="12704" spans="1:2" x14ac:dyDescent="0.25">
      <c r="A12704">
        <v>31.754999999999999</v>
      </c>
      <c r="B12704">
        <v>25.421927034454399</v>
      </c>
    </row>
    <row r="12705" spans="1:2" x14ac:dyDescent="0.25">
      <c r="A12705">
        <v>31.7575</v>
      </c>
      <c r="B12705">
        <v>25.441353405706</v>
      </c>
    </row>
    <row r="12706" spans="1:2" x14ac:dyDescent="0.25">
      <c r="A12706">
        <v>31.76</v>
      </c>
      <c r="B12706">
        <v>25.460579104992402</v>
      </c>
    </row>
    <row r="12707" spans="1:2" x14ac:dyDescent="0.25">
      <c r="A12707">
        <v>31.762499999999999</v>
      </c>
      <c r="B12707">
        <v>25.4795950800371</v>
      </c>
    </row>
    <row r="12708" spans="1:2" x14ac:dyDescent="0.25">
      <c r="A12708">
        <v>31.765000000000001</v>
      </c>
      <c r="B12708">
        <v>25.498392366475901</v>
      </c>
    </row>
    <row r="12709" spans="1:2" x14ac:dyDescent="0.25">
      <c r="A12709">
        <v>31.767499999999998</v>
      </c>
      <c r="B12709">
        <v>25.516962092158099</v>
      </c>
    </row>
    <row r="12710" spans="1:2" x14ac:dyDescent="0.25">
      <c r="A12710">
        <v>31.77</v>
      </c>
      <c r="B12710">
        <v>25.535295481413101</v>
      </c>
    </row>
    <row r="12711" spans="1:2" x14ac:dyDescent="0.25">
      <c r="A12711">
        <v>31.772500000000001</v>
      </c>
      <c r="B12711">
        <v>25.55338385928</v>
      </c>
    </row>
    <row r="12712" spans="1:2" x14ac:dyDescent="0.25">
      <c r="A12712">
        <v>31.774999999999999</v>
      </c>
      <c r="B12712">
        <v>25.571218655697901</v>
      </c>
    </row>
    <row r="12713" spans="1:2" x14ac:dyDescent="0.25">
      <c r="A12713">
        <v>31.7775</v>
      </c>
      <c r="B12713">
        <v>25.588791409656</v>
      </c>
    </row>
    <row r="12714" spans="1:2" x14ac:dyDescent="0.25">
      <c r="A12714">
        <v>31.78</v>
      </c>
      <c r="B12714">
        <v>25.6060937732999</v>
      </c>
    </row>
    <row r="12715" spans="1:2" x14ac:dyDescent="0.25">
      <c r="A12715">
        <v>31.782499999999999</v>
      </c>
      <c r="B12715">
        <v>25.623117515992799</v>
      </c>
    </row>
    <row r="12716" spans="1:2" x14ac:dyDescent="0.25">
      <c r="A12716">
        <v>31.785</v>
      </c>
      <c r="B12716">
        <v>25.639854528330702</v>
      </c>
    </row>
    <row r="12717" spans="1:2" x14ac:dyDescent="0.25">
      <c r="A12717">
        <v>31.787500000000001</v>
      </c>
      <c r="B12717">
        <v>25.656296826107098</v>
      </c>
    </row>
    <row r="12718" spans="1:2" x14ac:dyDescent="0.25">
      <c r="A12718">
        <v>31.79</v>
      </c>
      <c r="B12718">
        <v>25.672436554227598</v>
      </c>
    </row>
    <row r="12719" spans="1:2" x14ac:dyDescent="0.25">
      <c r="A12719">
        <v>31.7925</v>
      </c>
      <c r="B12719">
        <v>25.688265990571299</v>
      </c>
    </row>
    <row r="12720" spans="1:2" x14ac:dyDescent="0.25">
      <c r="A12720">
        <v>31.795000000000002</v>
      </c>
      <c r="B12720">
        <v>25.703777549797099</v>
      </c>
    </row>
    <row r="12721" spans="1:2" x14ac:dyDescent="0.25">
      <c r="A12721">
        <v>31.797499999999999</v>
      </c>
      <c r="B12721">
        <v>25.7189637870936</v>
      </c>
    </row>
    <row r="12722" spans="1:2" x14ac:dyDescent="0.25">
      <c r="A12722">
        <v>31.8</v>
      </c>
      <c r="B12722">
        <v>25.733817401869299</v>
      </c>
    </row>
    <row r="12723" spans="1:2" x14ac:dyDescent="0.25">
      <c r="A12723">
        <v>31.802499999999998</v>
      </c>
      <c r="B12723">
        <v>25.748331241384001</v>
      </c>
    </row>
    <row r="12724" spans="1:2" x14ac:dyDescent="0.25">
      <c r="A12724">
        <v>31.805</v>
      </c>
      <c r="B12724">
        <v>25.7624983043155</v>
      </c>
    </row>
    <row r="12725" spans="1:2" x14ac:dyDescent="0.25">
      <c r="A12725">
        <v>31.807500000000001</v>
      </c>
      <c r="B12725">
        <v>25.776311744264</v>
      </c>
    </row>
    <row r="12726" spans="1:2" x14ac:dyDescent="0.25">
      <c r="A12726">
        <v>31.81</v>
      </c>
      <c r="B12726">
        <v>25.789764873189199</v>
      </c>
    </row>
    <row r="12727" spans="1:2" x14ac:dyDescent="0.25">
      <c r="A12727">
        <v>31.8125</v>
      </c>
      <c r="B12727">
        <v>25.8028511647803</v>
      </c>
    </row>
    <row r="12728" spans="1:2" x14ac:dyDescent="0.25">
      <c r="A12728">
        <v>31.815000000000001</v>
      </c>
      <c r="B12728">
        <v>25.815564257756101</v>
      </c>
    </row>
    <row r="12729" spans="1:2" x14ac:dyDescent="0.25">
      <c r="A12729">
        <v>31.817499999999999</v>
      </c>
      <c r="B12729">
        <v>25.827897959093502</v>
      </c>
    </row>
    <row r="12730" spans="1:2" x14ac:dyDescent="0.25">
      <c r="A12730">
        <v>31.82</v>
      </c>
      <c r="B12730">
        <v>25.8398462471839</v>
      </c>
    </row>
    <row r="12731" spans="1:2" x14ac:dyDescent="0.25">
      <c r="A12731">
        <v>31.822500000000002</v>
      </c>
      <c r="B12731">
        <v>25.851403274914301</v>
      </c>
    </row>
    <row r="12732" spans="1:2" x14ac:dyDescent="0.25">
      <c r="A12732">
        <v>31.824999999999999</v>
      </c>
      <c r="B12732">
        <v>25.862563372672302</v>
      </c>
    </row>
    <row r="12733" spans="1:2" x14ac:dyDescent="0.25">
      <c r="A12733">
        <v>31.827500000000001</v>
      </c>
      <c r="B12733">
        <v>25.873321051272899</v>
      </c>
    </row>
    <row r="12734" spans="1:2" x14ac:dyDescent="0.25">
      <c r="A12734">
        <v>31.83</v>
      </c>
      <c r="B12734">
        <v>25.883671004807201</v>
      </c>
    </row>
    <row r="12735" spans="1:2" x14ac:dyDescent="0.25">
      <c r="A12735">
        <v>31.8325</v>
      </c>
      <c r="B12735">
        <v>25.893608113408298</v>
      </c>
    </row>
    <row r="12736" spans="1:2" x14ac:dyDescent="0.25">
      <c r="A12736">
        <v>31.835000000000001</v>
      </c>
      <c r="B12736">
        <v>25.9031274459362</v>
      </c>
    </row>
    <row r="12737" spans="1:2" x14ac:dyDescent="0.25">
      <c r="A12737">
        <v>31.837499999999999</v>
      </c>
      <c r="B12737">
        <v>25.912224262578199</v>
      </c>
    </row>
    <row r="12738" spans="1:2" x14ac:dyDescent="0.25">
      <c r="A12738">
        <v>31.84</v>
      </c>
      <c r="B12738">
        <v>25.920894017364301</v>
      </c>
    </row>
    <row r="12739" spans="1:2" x14ac:dyDescent="0.25">
      <c r="A12739">
        <v>31.842500000000001</v>
      </c>
      <c r="B12739">
        <v>25.9291323605954</v>
      </c>
    </row>
    <row r="12740" spans="1:2" x14ac:dyDescent="0.25">
      <c r="A12740">
        <v>31.844999999999999</v>
      </c>
      <c r="B12740">
        <v>25.936935141184001</v>
      </c>
    </row>
    <row r="12741" spans="1:2" x14ac:dyDescent="0.25">
      <c r="A12741">
        <v>31.8475</v>
      </c>
      <c r="B12741">
        <v>25.9442984089054</v>
      </c>
    </row>
    <row r="12742" spans="1:2" x14ac:dyDescent="0.25">
      <c r="A12742">
        <v>31.85</v>
      </c>
      <c r="B12742">
        <v>25.951218416558</v>
      </c>
    </row>
    <row r="12743" spans="1:2" x14ac:dyDescent="0.25">
      <c r="A12743">
        <v>31.852499999999999</v>
      </c>
      <c r="B12743">
        <v>25.957691622032002</v>
      </c>
    </row>
    <row r="12744" spans="1:2" x14ac:dyDescent="0.25">
      <c r="A12744">
        <v>31.855</v>
      </c>
      <c r="B12744">
        <v>25.963714690285101</v>
      </c>
    </row>
    <row r="12745" spans="1:2" x14ac:dyDescent="0.25">
      <c r="A12745">
        <v>31.857500000000002</v>
      </c>
      <c r="B12745">
        <v>25.969284495223501</v>
      </c>
    </row>
    <row r="12746" spans="1:2" x14ac:dyDescent="0.25">
      <c r="A12746">
        <v>31.86</v>
      </c>
      <c r="B12746">
        <v>25.974398121488601</v>
      </c>
    </row>
    <row r="12747" spans="1:2" x14ac:dyDescent="0.25">
      <c r="A12747">
        <v>31.862500000000001</v>
      </c>
      <c r="B12747">
        <v>25.979052866145899</v>
      </c>
    </row>
    <row r="12748" spans="1:2" x14ac:dyDescent="0.25">
      <c r="A12748">
        <v>31.864999999999998</v>
      </c>
      <c r="B12748">
        <v>25.983246240278099</v>
      </c>
    </row>
    <row r="12749" spans="1:2" x14ac:dyDescent="0.25">
      <c r="A12749">
        <v>31.8675</v>
      </c>
      <c r="B12749">
        <v>25.986975970478099</v>
      </c>
    </row>
    <row r="12750" spans="1:2" x14ac:dyDescent="0.25">
      <c r="A12750">
        <v>31.87</v>
      </c>
      <c r="B12750">
        <v>25.990240000244199</v>
      </c>
    </row>
    <row r="12751" spans="1:2" x14ac:dyDescent="0.25">
      <c r="A12751">
        <v>31.872499999999999</v>
      </c>
      <c r="B12751">
        <v>25.993036491274101</v>
      </c>
    </row>
    <row r="12752" spans="1:2" x14ac:dyDescent="0.25">
      <c r="A12752">
        <v>31.875</v>
      </c>
      <c r="B12752">
        <v>25.995363824658099</v>
      </c>
    </row>
    <row r="12753" spans="1:2" x14ac:dyDescent="0.25">
      <c r="A12753">
        <v>31.877500000000001</v>
      </c>
      <c r="B12753">
        <v>25.9972206019707</v>
      </c>
    </row>
    <row r="12754" spans="1:2" x14ac:dyDescent="0.25">
      <c r="A12754">
        <v>31.88</v>
      </c>
      <c r="B12754">
        <v>25.9986056462592</v>
      </c>
    </row>
    <row r="12755" spans="1:2" x14ac:dyDescent="0.25">
      <c r="A12755">
        <v>31.8825</v>
      </c>
      <c r="B12755">
        <v>25.999518002929101</v>
      </c>
    </row>
    <row r="12756" spans="1:2" x14ac:dyDescent="0.25">
      <c r="A12756">
        <v>31.885000000000002</v>
      </c>
      <c r="B12756">
        <v>25.999956940525401</v>
      </c>
    </row>
    <row r="12757" spans="1:2" x14ac:dyDescent="0.25">
      <c r="A12757">
        <v>31.887499999999999</v>
      </c>
      <c r="B12757">
        <v>25.999921951409799</v>
      </c>
    </row>
    <row r="12758" spans="1:2" x14ac:dyDescent="0.25">
      <c r="A12758">
        <v>31.89</v>
      </c>
      <c r="B12758">
        <v>25.9994127523318</v>
      </c>
    </row>
    <row r="12759" spans="1:2" x14ac:dyDescent="0.25">
      <c r="A12759">
        <v>31.892499999999998</v>
      </c>
      <c r="B12759">
        <v>25.9984292848949</v>
      </c>
    </row>
    <row r="12760" spans="1:2" x14ac:dyDescent="0.25">
      <c r="A12760">
        <v>31.895</v>
      </c>
      <c r="B12760">
        <v>25.996971715916299</v>
      </c>
    </row>
    <row r="12761" spans="1:2" x14ac:dyDescent="0.25">
      <c r="A12761">
        <v>31.897500000000001</v>
      </c>
      <c r="B12761">
        <v>25.995040437680402</v>
      </c>
    </row>
    <row r="12762" spans="1:2" x14ac:dyDescent="0.25">
      <c r="A12762">
        <v>31.9</v>
      </c>
      <c r="B12762">
        <v>25.992636068084501</v>
      </c>
    </row>
    <row r="12763" spans="1:2" x14ac:dyDescent="0.25">
      <c r="A12763">
        <v>31.9025</v>
      </c>
      <c r="B12763">
        <v>25.9897594506781</v>
      </c>
    </row>
    <row r="12764" spans="1:2" x14ac:dyDescent="0.25">
      <c r="A12764">
        <v>31.905000000000001</v>
      </c>
      <c r="B12764">
        <v>25.9864116545942</v>
      </c>
    </row>
    <row r="12765" spans="1:2" x14ac:dyDescent="0.25">
      <c r="A12765">
        <v>31.907499999999999</v>
      </c>
      <c r="B12765">
        <v>25.982593974373302</v>
      </c>
    </row>
    <row r="12766" spans="1:2" x14ac:dyDescent="0.25">
      <c r="A12766">
        <v>31.91</v>
      </c>
      <c r="B12766">
        <v>25.978307929678898</v>
      </c>
    </row>
    <row r="12767" spans="1:2" x14ac:dyDescent="0.25">
      <c r="A12767">
        <v>31.912500000000001</v>
      </c>
      <c r="B12767">
        <v>25.973555264905301</v>
      </c>
    </row>
    <row r="12768" spans="1:2" x14ac:dyDescent="0.25">
      <c r="A12768">
        <v>31.914999999999999</v>
      </c>
      <c r="B12768">
        <v>25.968337948677298</v>
      </c>
    </row>
    <row r="12769" spans="1:2" x14ac:dyDescent="0.25">
      <c r="A12769">
        <v>31.9175</v>
      </c>
      <c r="B12769">
        <v>25.962658173241898</v>
      </c>
    </row>
    <row r="12770" spans="1:2" x14ac:dyDescent="0.25">
      <c r="A12770">
        <v>31.92</v>
      </c>
      <c r="B12770">
        <v>25.956518353751601</v>
      </c>
    </row>
    <row r="12771" spans="1:2" x14ac:dyDescent="0.25">
      <c r="A12771">
        <v>31.922499999999999</v>
      </c>
      <c r="B12771">
        <v>25.94992112744</v>
      </c>
    </row>
    <row r="12772" spans="1:2" x14ac:dyDescent="0.25">
      <c r="A12772">
        <v>31.925000000000001</v>
      </c>
      <c r="B12772">
        <v>25.942869352689598</v>
      </c>
    </row>
    <row r="12773" spans="1:2" x14ac:dyDescent="0.25">
      <c r="A12773">
        <v>31.927499999999998</v>
      </c>
      <c r="B12773">
        <v>25.935366107991701</v>
      </c>
    </row>
    <row r="12774" spans="1:2" x14ac:dyDescent="0.25">
      <c r="A12774">
        <v>31.93</v>
      </c>
      <c r="B12774">
        <v>25.927414690799399</v>
      </c>
    </row>
    <row r="12775" spans="1:2" x14ac:dyDescent="0.25">
      <c r="A12775">
        <v>31.932500000000001</v>
      </c>
      <c r="B12775">
        <v>25.919018616273</v>
      </c>
    </row>
    <row r="12776" spans="1:2" x14ac:dyDescent="0.25">
      <c r="A12776">
        <v>31.934999999999999</v>
      </c>
      <c r="B12776">
        <v>25.910181615918901</v>
      </c>
    </row>
    <row r="12777" spans="1:2" x14ac:dyDescent="0.25">
      <c r="A12777">
        <v>31.9375</v>
      </c>
      <c r="B12777">
        <v>25.900907636122302</v>
      </c>
    </row>
    <row r="12778" spans="1:2" x14ac:dyDescent="0.25">
      <c r="A12778">
        <v>31.94</v>
      </c>
      <c r="B12778">
        <v>25.891200836574001</v>
      </c>
    </row>
    <row r="12779" spans="1:2" x14ac:dyDescent="0.25">
      <c r="A12779">
        <v>31.942499999999999</v>
      </c>
      <c r="B12779">
        <v>25.8810655885915</v>
      </c>
    </row>
    <row r="12780" spans="1:2" x14ac:dyDescent="0.25">
      <c r="A12780">
        <v>31.945</v>
      </c>
      <c r="B12780">
        <v>25.870506473336</v>
      </c>
    </row>
    <row r="12781" spans="1:2" x14ac:dyDescent="0.25">
      <c r="A12781">
        <v>31.947500000000002</v>
      </c>
      <c r="B12781">
        <v>25.859528279924401</v>
      </c>
    </row>
    <row r="12782" spans="1:2" x14ac:dyDescent="0.25">
      <c r="A12782">
        <v>31.95</v>
      </c>
      <c r="B12782">
        <v>25.848136003438501</v>
      </c>
    </row>
    <row r="12783" spans="1:2" x14ac:dyDescent="0.25">
      <c r="A12783">
        <v>31.952500000000001</v>
      </c>
      <c r="B12783">
        <v>25.836334842831398</v>
      </c>
    </row>
    <row r="12784" spans="1:2" x14ac:dyDescent="0.25">
      <c r="A12784">
        <v>31.954999999999998</v>
      </c>
      <c r="B12784">
        <v>25.824130198730899</v>
      </c>
    </row>
    <row r="12785" spans="1:2" x14ac:dyDescent="0.25">
      <c r="A12785">
        <v>31.9575</v>
      </c>
      <c r="B12785">
        <v>25.8115276711431</v>
      </c>
    </row>
    <row r="12786" spans="1:2" x14ac:dyDescent="0.25">
      <c r="A12786">
        <v>31.96</v>
      </c>
      <c r="B12786">
        <v>25.798533057054801</v>
      </c>
    </row>
    <row r="12787" spans="1:2" x14ac:dyDescent="0.25">
      <c r="A12787">
        <v>31.962499999999999</v>
      </c>
      <c r="B12787">
        <v>25.785152347936599</v>
      </c>
    </row>
    <row r="12788" spans="1:2" x14ac:dyDescent="0.25">
      <c r="A12788">
        <v>31.965</v>
      </c>
      <c r="B12788">
        <v>25.771391727148</v>
      </c>
    </row>
    <row r="12789" spans="1:2" x14ac:dyDescent="0.25">
      <c r="A12789">
        <v>31.967500000000001</v>
      </c>
      <c r="B12789">
        <v>25.757257567244299</v>
      </c>
    </row>
    <row r="12790" spans="1:2" x14ac:dyDescent="0.25">
      <c r="A12790">
        <v>31.97</v>
      </c>
      <c r="B12790">
        <v>25.7427564271884</v>
      </c>
    </row>
    <row r="12791" spans="1:2" x14ac:dyDescent="0.25">
      <c r="A12791">
        <v>31.9725</v>
      </c>
      <c r="B12791">
        <v>25.7278950494659</v>
      </c>
    </row>
    <row r="12792" spans="1:2" x14ac:dyDescent="0.25">
      <c r="A12792">
        <v>31.975000000000001</v>
      </c>
      <c r="B12792">
        <v>25.712680357107601</v>
      </c>
    </row>
    <row r="12793" spans="1:2" x14ac:dyDescent="0.25">
      <c r="A12793">
        <v>31.977499999999999</v>
      </c>
      <c r="B12793">
        <v>25.697119450618299</v>
      </c>
    </row>
    <row r="12794" spans="1:2" x14ac:dyDescent="0.25">
      <c r="A12794">
        <v>31.98</v>
      </c>
      <c r="B12794">
        <v>25.681219604814199</v>
      </c>
    </row>
    <row r="12795" spans="1:2" x14ac:dyDescent="0.25">
      <c r="A12795">
        <v>31.982500000000002</v>
      </c>
      <c r="B12795">
        <v>25.664988265570301</v>
      </c>
    </row>
    <row r="12796" spans="1:2" x14ac:dyDescent="0.25">
      <c r="A12796">
        <v>31.984999999999999</v>
      </c>
      <c r="B12796">
        <v>25.6484330464788</v>
      </c>
    </row>
    <row r="12797" spans="1:2" x14ac:dyDescent="0.25">
      <c r="A12797">
        <v>31.987500000000001</v>
      </c>
      <c r="B12797">
        <v>25.631561725420301</v>
      </c>
    </row>
    <row r="12798" spans="1:2" x14ac:dyDescent="0.25">
      <c r="A12798">
        <v>31.99</v>
      </c>
      <c r="B12798">
        <v>25.614382241048698</v>
      </c>
    </row>
    <row r="12799" spans="1:2" x14ac:dyDescent="0.25">
      <c r="A12799">
        <v>31.9925</v>
      </c>
      <c r="B12799">
        <v>25.596902689191701</v>
      </c>
    </row>
    <row r="12800" spans="1:2" x14ac:dyDescent="0.25">
      <c r="A12800">
        <v>31.995000000000001</v>
      </c>
      <c r="B12800">
        <v>25.5791313191684</v>
      </c>
    </row>
    <row r="12801" spans="1:2" x14ac:dyDescent="0.25">
      <c r="A12801">
        <v>31.997499999999999</v>
      </c>
      <c r="B12801">
        <v>25.5610765300259</v>
      </c>
    </row>
    <row r="12802" spans="1:2" x14ac:dyDescent="0.25">
      <c r="A12802">
        <v>32</v>
      </c>
      <c r="B12802">
        <v>25.542746866695399</v>
      </c>
    </row>
    <row r="12803" spans="1:2" x14ac:dyDescent="0.25">
      <c r="A12803">
        <v>32.002499999999998</v>
      </c>
      <c r="B12803">
        <v>25.524151016071201</v>
      </c>
    </row>
    <row r="12804" spans="1:2" x14ac:dyDescent="0.25">
      <c r="A12804">
        <v>32.005000000000003</v>
      </c>
      <c r="B12804">
        <v>25.5052978030131</v>
      </c>
    </row>
    <row r="12805" spans="1:2" x14ac:dyDescent="0.25">
      <c r="A12805">
        <v>32.0075</v>
      </c>
      <c r="B12805">
        <v>25.486196186273599</v>
      </c>
    </row>
    <row r="12806" spans="1:2" x14ac:dyDescent="0.25">
      <c r="A12806">
        <v>32.01</v>
      </c>
      <c r="B12806">
        <v>25.4668552543536</v>
      </c>
    </row>
    <row r="12807" spans="1:2" x14ac:dyDescent="0.25">
      <c r="A12807">
        <v>32.012500000000003</v>
      </c>
      <c r="B12807">
        <v>25.4472842212862</v>
      </c>
    </row>
    <row r="12808" spans="1:2" x14ac:dyDescent="0.25">
      <c r="A12808">
        <v>32.015000000000001</v>
      </c>
      <c r="B12808">
        <v>25.427492422352</v>
      </c>
    </row>
    <row r="12809" spans="1:2" x14ac:dyDescent="0.25">
      <c r="A12809">
        <v>32.017499999999998</v>
      </c>
      <c r="B12809">
        <v>25.4074893097273</v>
      </c>
    </row>
    <row r="12810" spans="1:2" x14ac:dyDescent="0.25">
      <c r="A12810">
        <v>32.020000000000003</v>
      </c>
      <c r="B12810">
        <v>25.387284448067401</v>
      </c>
    </row>
    <row r="12811" spans="1:2" x14ac:dyDescent="0.25">
      <c r="A12811">
        <v>32.022500000000001</v>
      </c>
      <c r="B12811">
        <v>25.366887510025901</v>
      </c>
    </row>
    <row r="12812" spans="1:2" x14ac:dyDescent="0.25">
      <c r="A12812">
        <v>32.024999999999999</v>
      </c>
      <c r="B12812">
        <v>25.3463082717143</v>
      </c>
    </row>
    <row r="12813" spans="1:2" x14ac:dyDescent="0.25">
      <c r="A12813">
        <v>32.027500000000003</v>
      </c>
      <c r="B12813">
        <v>25.325556608101799</v>
      </c>
    </row>
    <row r="12814" spans="1:2" x14ac:dyDescent="0.25">
      <c r="A12814">
        <v>32.03</v>
      </c>
      <c r="B12814">
        <v>25.304642488357999</v>
      </c>
    </row>
    <row r="12815" spans="1:2" x14ac:dyDescent="0.25">
      <c r="A12815">
        <v>32.032499999999999</v>
      </c>
      <c r="B12815">
        <v>25.283575971141499</v>
      </c>
    </row>
    <row r="12816" spans="1:2" x14ac:dyDescent="0.25">
      <c r="A12816">
        <v>32.034999999999997</v>
      </c>
      <c r="B12816">
        <v>25.2623671998359</v>
      </c>
    </row>
    <row r="12817" spans="1:2" x14ac:dyDescent="0.25">
      <c r="A12817">
        <v>32.037500000000001</v>
      </c>
      <c r="B12817">
        <v>25.241026397734601</v>
      </c>
    </row>
    <row r="12818" spans="1:2" x14ac:dyDescent="0.25">
      <c r="A12818">
        <v>32.04</v>
      </c>
      <c r="B12818">
        <v>25.2195638631786</v>
      </c>
    </row>
    <row r="12819" spans="1:2" x14ac:dyDescent="0.25">
      <c r="A12819">
        <v>32.042499999999997</v>
      </c>
      <c r="B12819">
        <v>25.197989964647999</v>
      </c>
    </row>
    <row r="12820" spans="1:2" x14ac:dyDescent="0.25">
      <c r="A12820">
        <v>32.045000000000002</v>
      </c>
      <c r="B12820">
        <v>25.176315135809102</v>
      </c>
    </row>
    <row r="12821" spans="1:2" x14ac:dyDescent="0.25">
      <c r="A12821">
        <v>32.047499999999999</v>
      </c>
      <c r="B12821">
        <v>25.1545498705221</v>
      </c>
    </row>
    <row r="12822" spans="1:2" x14ac:dyDescent="0.25">
      <c r="A12822">
        <v>32.049999999999997</v>
      </c>
      <c r="B12822">
        <v>25.1327047178081</v>
      </c>
    </row>
    <row r="12823" spans="1:2" x14ac:dyDescent="0.25">
      <c r="A12823">
        <v>32.052500000000002</v>
      </c>
      <c r="B12823">
        <v>25.110790276780499</v>
      </c>
    </row>
    <row r="12824" spans="1:2" x14ac:dyDescent="0.25">
      <c r="A12824">
        <v>32.055</v>
      </c>
      <c r="B12824">
        <v>25.088817191542301</v>
      </c>
    </row>
    <row r="12825" spans="1:2" x14ac:dyDescent="0.25">
      <c r="A12825">
        <v>32.057499999999997</v>
      </c>
      <c r="B12825">
        <v>25.066796146051399</v>
      </c>
    </row>
    <row r="12826" spans="1:2" x14ac:dyDescent="0.25">
      <c r="A12826">
        <v>32.06</v>
      </c>
      <c r="B12826">
        <v>25.044737858956399</v>
      </c>
    </row>
    <row r="12827" spans="1:2" x14ac:dyDescent="0.25">
      <c r="A12827">
        <v>32.0625</v>
      </c>
      <c r="B12827">
        <v>25.022653078406801</v>
      </c>
    </row>
    <row r="12828" spans="1:2" x14ac:dyDescent="0.25">
      <c r="A12828">
        <v>32.064999999999998</v>
      </c>
      <c r="B12828">
        <v>25.000552576836998</v>
      </c>
    </row>
    <row r="12829" spans="1:2" x14ac:dyDescent="0.25">
      <c r="A12829">
        <v>32.067500000000003</v>
      </c>
      <c r="B12829">
        <v>24.978447145730598</v>
      </c>
    </row>
    <row r="12830" spans="1:2" x14ac:dyDescent="0.25">
      <c r="A12830">
        <v>32.07</v>
      </c>
      <c r="B12830">
        <v>24.956347590363599</v>
      </c>
    </row>
    <row r="12831" spans="1:2" x14ac:dyDescent="0.25">
      <c r="A12831">
        <v>32.072499999999998</v>
      </c>
      <c r="B12831">
        <v>24.934264724531999</v>
      </c>
    </row>
    <row r="12832" spans="1:2" x14ac:dyDescent="0.25">
      <c r="A12832">
        <v>32.075000000000003</v>
      </c>
      <c r="B12832">
        <v>24.9122093652648</v>
      </c>
    </row>
    <row r="12833" spans="1:2" x14ac:dyDescent="0.25">
      <c r="A12833">
        <v>32.077500000000001</v>
      </c>
      <c r="B12833">
        <v>24.890192327525401</v>
      </c>
    </row>
    <row r="12834" spans="1:2" x14ac:dyDescent="0.25">
      <c r="A12834">
        <v>32.08</v>
      </c>
      <c r="B12834">
        <v>24.868224418903999</v>
      </c>
    </row>
    <row r="12835" spans="1:2" x14ac:dyDescent="0.25">
      <c r="A12835">
        <v>32.082500000000003</v>
      </c>
      <c r="B12835">
        <v>24.8463164343035</v>
      </c>
    </row>
    <row r="12836" spans="1:2" x14ac:dyDescent="0.25">
      <c r="A12836">
        <v>32.085000000000001</v>
      </c>
      <c r="B12836">
        <v>24.824479150621801</v>
      </c>
    </row>
    <row r="12837" spans="1:2" x14ac:dyDescent="0.25">
      <c r="A12837">
        <v>32.087499999999999</v>
      </c>
      <c r="B12837">
        <v>24.802723321432101</v>
      </c>
    </row>
    <row r="12838" spans="1:2" x14ac:dyDescent="0.25">
      <c r="A12838">
        <v>32.090000000000003</v>
      </c>
      <c r="B12838">
        <v>24.781059671665702</v>
      </c>
    </row>
    <row r="12839" spans="1:2" x14ac:dyDescent="0.25">
      <c r="A12839">
        <v>32.092500000000001</v>
      </c>
      <c r="B12839">
        <v>24.759498892297799</v>
      </c>
    </row>
    <row r="12840" spans="1:2" x14ac:dyDescent="0.25">
      <c r="A12840">
        <v>32.094999999999999</v>
      </c>
      <c r="B12840">
        <v>24.738051635040801</v>
      </c>
    </row>
    <row r="12841" spans="1:2" x14ac:dyDescent="0.25">
      <c r="A12841">
        <v>32.097499999999997</v>
      </c>
      <c r="B12841">
        <v>24.7167285070459</v>
      </c>
    </row>
    <row r="12842" spans="1:2" x14ac:dyDescent="0.25">
      <c r="A12842">
        <v>32.1</v>
      </c>
      <c r="B12842">
        <v>24.695540065617301</v>
      </c>
    </row>
    <row r="12843" spans="1:2" x14ac:dyDescent="0.25">
      <c r="A12843">
        <v>32.102499999999999</v>
      </c>
      <c r="B12843">
        <v>24.674496812941001</v>
      </c>
    </row>
    <row r="12844" spans="1:2" x14ac:dyDescent="0.25">
      <c r="A12844">
        <v>32.104999999999997</v>
      </c>
      <c r="B12844">
        <v>24.653609190830299</v>
      </c>
    </row>
    <row r="12845" spans="1:2" x14ac:dyDescent="0.25">
      <c r="A12845">
        <v>32.107500000000002</v>
      </c>
      <c r="B12845">
        <v>24.632887575491299</v>
      </c>
    </row>
    <row r="12846" spans="1:2" x14ac:dyDescent="0.25">
      <c r="A12846">
        <v>32.11</v>
      </c>
      <c r="B12846">
        <v>24.612342272310901</v>
      </c>
    </row>
    <row r="12847" spans="1:2" x14ac:dyDescent="0.25">
      <c r="A12847">
        <v>32.112499999999997</v>
      </c>
      <c r="B12847">
        <v>24.591983510670101</v>
      </c>
    </row>
    <row r="12848" spans="1:2" x14ac:dyDescent="0.25">
      <c r="A12848">
        <v>32.115000000000002</v>
      </c>
      <c r="B12848">
        <v>24.5718214387845</v>
      </c>
    </row>
    <row r="12849" spans="1:2" x14ac:dyDescent="0.25">
      <c r="A12849">
        <v>32.1175</v>
      </c>
      <c r="B12849">
        <v>24.5518661185755</v>
      </c>
    </row>
    <row r="12850" spans="1:2" x14ac:dyDescent="0.25">
      <c r="A12850">
        <v>32.119999999999997</v>
      </c>
      <c r="B12850">
        <v>24.532127520574299</v>
      </c>
    </row>
    <row r="12851" spans="1:2" x14ac:dyDescent="0.25">
      <c r="A12851">
        <v>32.122500000000002</v>
      </c>
      <c r="B12851">
        <v>24.512615518861502</v>
      </c>
    </row>
    <row r="12852" spans="1:2" x14ac:dyDescent="0.25">
      <c r="A12852">
        <v>32.125</v>
      </c>
      <c r="B12852">
        <v>24.493339886044598</v>
      </c>
    </row>
    <row r="12853" spans="1:2" x14ac:dyDescent="0.25">
      <c r="A12853">
        <v>32.127499999999998</v>
      </c>
      <c r="B12853">
        <v>24.474310288276602</v>
      </c>
    </row>
    <row r="12854" spans="1:2" x14ac:dyDescent="0.25">
      <c r="A12854">
        <v>32.130000000000003</v>
      </c>
      <c r="B12854">
        <v>24.4555362803174</v>
      </c>
    </row>
    <row r="12855" spans="1:2" x14ac:dyDescent="0.25">
      <c r="A12855">
        <v>32.1325</v>
      </c>
      <c r="B12855">
        <v>24.437027300641599</v>
      </c>
    </row>
    <row r="12856" spans="1:2" x14ac:dyDescent="0.25">
      <c r="A12856">
        <v>32.134999999999998</v>
      </c>
      <c r="B12856">
        <v>24.418792666593799</v>
      </c>
    </row>
    <row r="12857" spans="1:2" x14ac:dyDescent="0.25">
      <c r="A12857">
        <v>32.137500000000003</v>
      </c>
      <c r="B12857">
        <v>24.400841569595698</v>
      </c>
    </row>
    <row r="12858" spans="1:2" x14ac:dyDescent="0.25">
      <c r="A12858">
        <v>32.14</v>
      </c>
      <c r="B12858">
        <v>24.383183070406002</v>
      </c>
    </row>
    <row r="12859" spans="1:2" x14ac:dyDescent="0.25">
      <c r="A12859">
        <v>32.142499999999998</v>
      </c>
      <c r="B12859">
        <v>24.365826094436098</v>
      </c>
    </row>
    <row r="12860" spans="1:2" x14ac:dyDescent="0.25">
      <c r="A12860">
        <v>32.145000000000003</v>
      </c>
      <c r="B12860">
        <v>24.348779427124899</v>
      </c>
    </row>
    <row r="12861" spans="1:2" x14ac:dyDescent="0.25">
      <c r="A12861">
        <v>32.147500000000001</v>
      </c>
      <c r="B12861">
        <v>24.332051709372902</v>
      </c>
    </row>
    <row r="12862" spans="1:2" x14ac:dyDescent="0.25">
      <c r="A12862">
        <v>32.15</v>
      </c>
      <c r="B12862">
        <v>24.315651433041001</v>
      </c>
    </row>
    <row r="12863" spans="1:2" x14ac:dyDescent="0.25">
      <c r="A12863">
        <v>32.152500000000003</v>
      </c>
      <c r="B12863">
        <v>24.299586936513599</v>
      </c>
    </row>
    <row r="12864" spans="1:2" x14ac:dyDescent="0.25">
      <c r="A12864">
        <v>32.155000000000001</v>
      </c>
      <c r="B12864">
        <v>24.283866400330801</v>
      </c>
    </row>
    <row r="12865" spans="1:2" x14ac:dyDescent="0.25">
      <c r="A12865">
        <v>32.157499999999999</v>
      </c>
      <c r="B12865">
        <v>24.268497842889701</v>
      </c>
    </row>
    <row r="12866" spans="1:2" x14ac:dyDescent="0.25">
      <c r="A12866">
        <v>32.159999999999997</v>
      </c>
      <c r="B12866">
        <v>24.253489116218901</v>
      </c>
    </row>
    <row r="12867" spans="1:2" x14ac:dyDescent="0.25">
      <c r="A12867">
        <v>32.162500000000001</v>
      </c>
      <c r="B12867">
        <v>24.238847901827601</v>
      </c>
    </row>
    <row r="12868" spans="1:2" x14ac:dyDescent="0.25">
      <c r="A12868">
        <v>32.164999999999999</v>
      </c>
      <c r="B12868">
        <v>24.2245817066322</v>
      </c>
    </row>
    <row r="12869" spans="1:2" x14ac:dyDescent="0.25">
      <c r="A12869">
        <v>32.167499999999997</v>
      </c>
      <c r="B12869">
        <v>24.210697858961201</v>
      </c>
    </row>
    <row r="12870" spans="1:2" x14ac:dyDescent="0.25">
      <c r="A12870">
        <v>32.17</v>
      </c>
      <c r="B12870">
        <v>24.1972035046428</v>
      </c>
    </row>
    <row r="12871" spans="1:2" x14ac:dyDescent="0.25">
      <c r="A12871">
        <v>32.172499999999999</v>
      </c>
      <c r="B12871">
        <v>24.184105603175301</v>
      </c>
    </row>
    <row r="12872" spans="1:2" x14ac:dyDescent="0.25">
      <c r="A12872">
        <v>32.174999999999997</v>
      </c>
      <c r="B12872">
        <v>24.171410923983</v>
      </c>
    </row>
    <row r="12873" spans="1:2" x14ac:dyDescent="0.25">
      <c r="A12873">
        <v>32.177500000000002</v>
      </c>
      <c r="B12873">
        <v>24.159126042760999</v>
      </c>
    </row>
    <row r="12874" spans="1:2" x14ac:dyDescent="0.25">
      <c r="A12874">
        <v>32.18</v>
      </c>
      <c r="B12874">
        <v>24.147257337908499</v>
      </c>
    </row>
    <row r="12875" spans="1:2" x14ac:dyDescent="0.25">
      <c r="A12875">
        <v>32.182499999999997</v>
      </c>
      <c r="B12875">
        <v>24.135810987054899</v>
      </c>
    </row>
    <row r="12876" spans="1:2" x14ac:dyDescent="0.25">
      <c r="A12876">
        <v>32.185000000000002</v>
      </c>
      <c r="B12876">
        <v>24.124792963679099</v>
      </c>
    </row>
    <row r="12877" spans="1:2" x14ac:dyDescent="0.25">
      <c r="A12877">
        <v>32.1875</v>
      </c>
      <c r="B12877">
        <v>24.1142090338247</v>
      </c>
    </row>
    <row r="12878" spans="1:2" x14ac:dyDescent="0.25">
      <c r="A12878">
        <v>32.19</v>
      </c>
      <c r="B12878">
        <v>24.1040647529124</v>
      </c>
    </row>
    <row r="12879" spans="1:2" x14ac:dyDescent="0.25">
      <c r="A12879">
        <v>32.192500000000003</v>
      </c>
      <c r="B12879">
        <v>24.0943654626527</v>
      </c>
    </row>
    <row r="12880" spans="1:2" x14ac:dyDescent="0.25">
      <c r="A12880">
        <v>32.195</v>
      </c>
      <c r="B12880">
        <v>24.085116288058501</v>
      </c>
    </row>
    <row r="12881" spans="1:2" x14ac:dyDescent="0.25">
      <c r="A12881">
        <v>32.197499999999998</v>
      </c>
      <c r="B12881">
        <v>24.076322134561298</v>
      </c>
    </row>
    <row r="12882" spans="1:2" x14ac:dyDescent="0.25">
      <c r="A12882">
        <v>32.200000000000003</v>
      </c>
      <c r="B12882">
        <v>24.067987685232001</v>
      </c>
    </row>
    <row r="12883" spans="1:2" x14ac:dyDescent="0.25">
      <c r="A12883">
        <v>32.202500000000001</v>
      </c>
      <c r="B12883">
        <v>24.060117398107501</v>
      </c>
    </row>
    <row r="12884" spans="1:2" x14ac:dyDescent="0.25">
      <c r="A12884">
        <v>32.204999999999998</v>
      </c>
      <c r="B12884">
        <v>24.052715503625699</v>
      </c>
    </row>
    <row r="12885" spans="1:2" x14ac:dyDescent="0.25">
      <c r="A12885">
        <v>32.207500000000003</v>
      </c>
      <c r="B12885">
        <v>24.0457860021688</v>
      </c>
    </row>
    <row r="12886" spans="1:2" x14ac:dyDescent="0.25">
      <c r="A12886">
        <v>32.21</v>
      </c>
      <c r="B12886">
        <v>24.039332661718699</v>
      </c>
    </row>
    <row r="12887" spans="1:2" x14ac:dyDescent="0.25">
      <c r="A12887">
        <v>32.212499999999999</v>
      </c>
      <c r="B12887">
        <v>24.033359015623699</v>
      </c>
    </row>
    <row r="12888" spans="1:2" x14ac:dyDescent="0.25">
      <c r="A12888">
        <v>32.215000000000003</v>
      </c>
      <c r="B12888">
        <v>24.0278683604793</v>
      </c>
    </row>
    <row r="12889" spans="1:2" x14ac:dyDescent="0.25">
      <c r="A12889">
        <v>32.217500000000001</v>
      </c>
      <c r="B12889">
        <v>24.022863754123499</v>
      </c>
    </row>
    <row r="12890" spans="1:2" x14ac:dyDescent="0.25">
      <c r="A12890">
        <v>32.22</v>
      </c>
      <c r="B12890">
        <v>24.018348013749002</v>
      </c>
    </row>
    <row r="12891" spans="1:2" x14ac:dyDescent="0.25">
      <c r="A12891">
        <v>32.222499999999997</v>
      </c>
      <c r="B12891">
        <v>24.014323714132601</v>
      </c>
    </row>
    <row r="12892" spans="1:2" x14ac:dyDescent="0.25">
      <c r="A12892">
        <v>32.225000000000001</v>
      </c>
      <c r="B12892">
        <v>24.010793185982799</v>
      </c>
    </row>
    <row r="12893" spans="1:2" x14ac:dyDescent="0.25">
      <c r="A12893">
        <v>32.227499999999999</v>
      </c>
      <c r="B12893">
        <v>24.007758514407598</v>
      </c>
    </row>
    <row r="12894" spans="1:2" x14ac:dyDescent="0.25">
      <c r="A12894">
        <v>32.229999999999997</v>
      </c>
      <c r="B12894">
        <v>24.005221537503299</v>
      </c>
    </row>
    <row r="12895" spans="1:2" x14ac:dyDescent="0.25">
      <c r="A12895">
        <v>32.232500000000002</v>
      </c>
      <c r="B12895">
        <v>24.003183845064399</v>
      </c>
    </row>
    <row r="12896" spans="1:2" x14ac:dyDescent="0.25">
      <c r="A12896">
        <v>32.234999999999999</v>
      </c>
      <c r="B12896">
        <v>24.001646777416699</v>
      </c>
    </row>
    <row r="12897" spans="1:2" x14ac:dyDescent="0.25">
      <c r="A12897">
        <v>32.237499999999997</v>
      </c>
      <c r="B12897">
        <v>24.000611424373801</v>
      </c>
    </row>
    <row r="12898" spans="1:2" x14ac:dyDescent="0.25">
      <c r="A12898">
        <v>32.24</v>
      </c>
      <c r="B12898">
        <v>24.000078624318402</v>
      </c>
    </row>
    <row r="12899" spans="1:2" x14ac:dyDescent="0.25">
      <c r="A12899">
        <v>32.2425</v>
      </c>
      <c r="B12899">
        <v>24.000048963407998</v>
      </c>
    </row>
    <row r="12900" spans="1:2" x14ac:dyDescent="0.25">
      <c r="A12900">
        <v>32.244999999999997</v>
      </c>
      <c r="B12900">
        <v>24.0005227749071</v>
      </c>
    </row>
    <row r="12901" spans="1:2" x14ac:dyDescent="0.25">
      <c r="A12901">
        <v>32.247500000000002</v>
      </c>
      <c r="B12901">
        <v>24.001500138645699</v>
      </c>
    </row>
    <row r="12902" spans="1:2" x14ac:dyDescent="0.25">
      <c r="A12902">
        <v>32.25</v>
      </c>
      <c r="B12902">
        <v>24.0029808806045</v>
      </c>
    </row>
    <row r="12903" spans="1:2" x14ac:dyDescent="0.25">
      <c r="A12903">
        <v>32.252499999999998</v>
      </c>
      <c r="B12903">
        <v>24.004964572628399</v>
      </c>
    </row>
    <row r="12904" spans="1:2" x14ac:dyDescent="0.25">
      <c r="A12904">
        <v>32.255000000000003</v>
      </c>
      <c r="B12904">
        <v>24.007450532267299</v>
      </c>
    </row>
    <row r="12905" spans="1:2" x14ac:dyDescent="0.25">
      <c r="A12905">
        <v>32.2575</v>
      </c>
      <c r="B12905">
        <v>24.0104378227452</v>
      </c>
    </row>
    <row r="12906" spans="1:2" x14ac:dyDescent="0.25">
      <c r="A12906">
        <v>32.26</v>
      </c>
      <c r="B12906">
        <v>24.013925253059099</v>
      </c>
    </row>
    <row r="12907" spans="1:2" x14ac:dyDescent="0.25">
      <c r="A12907">
        <v>32.262500000000003</v>
      </c>
      <c r="B12907">
        <v>24.017911378205099</v>
      </c>
    </row>
    <row r="12908" spans="1:2" x14ac:dyDescent="0.25">
      <c r="A12908">
        <v>32.265000000000001</v>
      </c>
      <c r="B12908">
        <v>24.0223944995351</v>
      </c>
    </row>
    <row r="12909" spans="1:2" x14ac:dyDescent="0.25">
      <c r="A12909">
        <v>32.267499999999998</v>
      </c>
      <c r="B12909">
        <v>24.0273726652423</v>
      </c>
    </row>
    <row r="12910" spans="1:2" x14ac:dyDescent="0.25">
      <c r="A12910">
        <v>32.270000000000003</v>
      </c>
      <c r="B12910">
        <v>24.032843670975002</v>
      </c>
    </row>
    <row r="12911" spans="1:2" x14ac:dyDescent="0.25">
      <c r="A12911">
        <v>32.272500000000001</v>
      </c>
      <c r="B12911">
        <v>24.038805060581801</v>
      </c>
    </row>
    <row r="12912" spans="1:2" x14ac:dyDescent="0.25">
      <c r="A12912">
        <v>32.274999999999999</v>
      </c>
      <c r="B12912">
        <v>24.045254126983501</v>
      </c>
    </row>
    <row r="12913" spans="1:2" x14ac:dyDescent="0.25">
      <c r="A12913">
        <v>32.277500000000003</v>
      </c>
      <c r="B12913">
        <v>24.052187913176201</v>
      </c>
    </row>
    <row r="12914" spans="1:2" x14ac:dyDescent="0.25">
      <c r="A12914">
        <v>32.28</v>
      </c>
      <c r="B12914">
        <v>24.059603213361498</v>
      </c>
    </row>
    <row r="12915" spans="1:2" x14ac:dyDescent="0.25">
      <c r="A12915">
        <v>32.282499999999999</v>
      </c>
      <c r="B12915">
        <v>24.067496574207102</v>
      </c>
    </row>
    <row r="12916" spans="1:2" x14ac:dyDescent="0.25">
      <c r="A12916">
        <v>32.284999999999997</v>
      </c>
      <c r="B12916">
        <v>24.075864296233402</v>
      </c>
    </row>
    <row r="12917" spans="1:2" x14ac:dyDescent="0.25">
      <c r="A12917">
        <v>32.287500000000001</v>
      </c>
      <c r="B12917">
        <v>24.084702435330101</v>
      </c>
    </row>
    <row r="12918" spans="1:2" x14ac:dyDescent="0.25">
      <c r="A12918">
        <v>32.29</v>
      </c>
      <c r="B12918">
        <v>24.094006804398902</v>
      </c>
    </row>
    <row r="12919" spans="1:2" x14ac:dyDescent="0.25">
      <c r="A12919">
        <v>32.292499999999997</v>
      </c>
      <c r="B12919">
        <v>24.103772975122599</v>
      </c>
    </row>
    <row r="12920" spans="1:2" x14ac:dyDescent="0.25">
      <c r="A12920">
        <v>32.295000000000002</v>
      </c>
      <c r="B12920">
        <v>24.113996279862199</v>
      </c>
    </row>
    <row r="12921" spans="1:2" x14ac:dyDescent="0.25">
      <c r="A12921">
        <v>32.297499999999999</v>
      </c>
      <c r="B12921">
        <v>24.1246718136771</v>
      </c>
    </row>
    <row r="12922" spans="1:2" x14ac:dyDescent="0.25">
      <c r="A12922">
        <v>32.299999999999997</v>
      </c>
      <c r="B12922">
        <v>24.135794436472299</v>
      </c>
    </row>
    <row r="12923" spans="1:2" x14ac:dyDescent="0.25">
      <c r="A12923">
        <v>32.302500000000002</v>
      </c>
      <c r="B12923">
        <v>24.147358775268099</v>
      </c>
    </row>
    <row r="12924" spans="1:2" x14ac:dyDescent="0.25">
      <c r="A12924">
        <v>32.305</v>
      </c>
      <c r="B12924">
        <v>24.159359226593399</v>
      </c>
    </row>
    <row r="12925" spans="1:2" x14ac:dyDescent="0.25">
      <c r="A12925">
        <v>32.307499999999997</v>
      </c>
      <c r="B12925">
        <v>24.171789959001</v>
      </c>
    </row>
    <row r="12926" spans="1:2" x14ac:dyDescent="0.25">
      <c r="A12926">
        <v>32.31</v>
      </c>
      <c r="B12926">
        <v>24.184644915704698</v>
      </c>
    </row>
    <row r="12927" spans="1:2" x14ac:dyDescent="0.25">
      <c r="A12927">
        <v>32.3125</v>
      </c>
      <c r="B12927">
        <v>24.197917817335099</v>
      </c>
    </row>
    <row r="12928" spans="1:2" x14ac:dyDescent="0.25">
      <c r="A12928">
        <v>32.314999999999998</v>
      </c>
      <c r="B12928">
        <v>24.211602164816199</v>
      </c>
    </row>
    <row r="12929" spans="1:2" x14ac:dyDescent="0.25">
      <c r="A12929">
        <v>32.317500000000003</v>
      </c>
      <c r="B12929">
        <v>24.225691242357801</v>
      </c>
    </row>
    <row r="12930" spans="1:2" x14ac:dyDescent="0.25">
      <c r="A12930">
        <v>32.32</v>
      </c>
      <c r="B12930">
        <v>24.2401781205661</v>
      </c>
    </row>
    <row r="12931" spans="1:2" x14ac:dyDescent="0.25">
      <c r="A12931">
        <v>32.322499999999998</v>
      </c>
      <c r="B12931">
        <v>24.2550556596684</v>
      </c>
    </row>
    <row r="12932" spans="1:2" x14ac:dyDescent="0.25">
      <c r="A12932">
        <v>32.325000000000003</v>
      </c>
      <c r="B12932">
        <v>24.2703165128517</v>
      </c>
    </row>
    <row r="12933" spans="1:2" x14ac:dyDescent="0.25">
      <c r="A12933">
        <v>32.327500000000001</v>
      </c>
      <c r="B12933">
        <v>24.2859531297144</v>
      </c>
    </row>
    <row r="12934" spans="1:2" x14ac:dyDescent="0.25">
      <c r="A12934">
        <v>32.33</v>
      </c>
      <c r="B12934">
        <v>24.3019577598278</v>
      </c>
    </row>
    <row r="12935" spans="1:2" x14ac:dyDescent="0.25">
      <c r="A12935">
        <v>32.332500000000003</v>
      </c>
      <c r="B12935">
        <v>24.3183224564076</v>
      </c>
    </row>
    <row r="12936" spans="1:2" x14ac:dyDescent="0.25">
      <c r="A12936">
        <v>32.335000000000001</v>
      </c>
      <c r="B12936">
        <v>24.335039080092599</v>
      </c>
    </row>
    <row r="12937" spans="1:2" x14ac:dyDescent="0.25">
      <c r="A12937">
        <v>32.337499999999999</v>
      </c>
      <c r="B12937">
        <v>24.3520993028297</v>
      </c>
    </row>
    <row r="12938" spans="1:2" x14ac:dyDescent="0.25">
      <c r="A12938">
        <v>32.340000000000003</v>
      </c>
      <c r="B12938">
        <v>24.369494611862699</v>
      </c>
    </row>
    <row r="12939" spans="1:2" x14ac:dyDescent="0.25">
      <c r="A12939">
        <v>32.342500000000001</v>
      </c>
      <c r="B12939">
        <v>24.387216313823799</v>
      </c>
    </row>
    <row r="12940" spans="1:2" x14ac:dyDescent="0.25">
      <c r="A12940">
        <v>32.344999999999999</v>
      </c>
      <c r="B12940">
        <v>24.405255538925299</v>
      </c>
    </row>
    <row r="12941" spans="1:2" x14ac:dyDescent="0.25">
      <c r="A12941">
        <v>32.347499999999997</v>
      </c>
      <c r="B12941">
        <v>24.423603245250199</v>
      </c>
    </row>
    <row r="12942" spans="1:2" x14ac:dyDescent="0.25">
      <c r="A12942">
        <v>32.35</v>
      </c>
      <c r="B12942">
        <v>24.442250223139101</v>
      </c>
    </row>
    <row r="12943" spans="1:2" x14ac:dyDescent="0.25">
      <c r="A12943">
        <v>32.352499999999999</v>
      </c>
      <c r="B12943">
        <v>24.461187099672401</v>
      </c>
    </row>
    <row r="12944" spans="1:2" x14ac:dyDescent="0.25">
      <c r="A12944">
        <v>32.354999999999997</v>
      </c>
      <c r="B12944">
        <v>24.480404343243201</v>
      </c>
    </row>
    <row r="12945" spans="1:2" x14ac:dyDescent="0.25">
      <c r="A12945">
        <v>32.357500000000002</v>
      </c>
      <c r="B12945">
        <v>24.499892268223299</v>
      </c>
    </row>
    <row r="12946" spans="1:2" x14ac:dyDescent="0.25">
      <c r="A12946">
        <v>32.36</v>
      </c>
      <c r="B12946">
        <v>24.519641039714301</v>
      </c>
    </row>
    <row r="12947" spans="1:2" x14ac:dyDescent="0.25">
      <c r="A12947">
        <v>32.362499999999997</v>
      </c>
      <c r="B12947">
        <v>24.5396406783874</v>
      </c>
    </row>
    <row r="12948" spans="1:2" x14ac:dyDescent="0.25">
      <c r="A12948">
        <v>32.365000000000002</v>
      </c>
      <c r="B12948">
        <v>24.559881065404401</v>
      </c>
    </row>
    <row r="12949" spans="1:2" x14ac:dyDescent="0.25">
      <c r="A12949">
        <v>32.3675</v>
      </c>
      <c r="B12949">
        <v>24.5803519474218</v>
      </c>
    </row>
    <row r="12950" spans="1:2" x14ac:dyDescent="0.25">
      <c r="A12950">
        <v>32.369999999999997</v>
      </c>
      <c r="B12950">
        <v>24.601042941672599</v>
      </c>
    </row>
    <row r="12951" spans="1:2" x14ac:dyDescent="0.25">
      <c r="A12951">
        <v>32.372500000000002</v>
      </c>
      <c r="B12951">
        <v>24.621943541124999</v>
      </c>
    </row>
    <row r="12952" spans="1:2" x14ac:dyDescent="0.25">
      <c r="A12952">
        <v>32.375</v>
      </c>
      <c r="B12952">
        <v>24.643043119714999</v>
      </c>
    </row>
    <row r="12953" spans="1:2" x14ac:dyDescent="0.25">
      <c r="A12953">
        <v>32.377499999999998</v>
      </c>
      <c r="B12953">
        <v>24.664330937650298</v>
      </c>
    </row>
    <row r="12954" spans="1:2" x14ac:dyDescent="0.25">
      <c r="A12954">
        <v>32.380000000000003</v>
      </c>
      <c r="B12954">
        <v>24.685796146783002</v>
      </c>
    </row>
    <row r="12955" spans="1:2" x14ac:dyDescent="0.25">
      <c r="A12955">
        <v>32.3825</v>
      </c>
      <c r="B12955">
        <v>24.7074277960484</v>
      </c>
    </row>
    <row r="12956" spans="1:2" x14ac:dyDescent="0.25">
      <c r="A12956">
        <v>32.384999999999998</v>
      </c>
      <c r="B12956">
        <v>24.729214836967799</v>
      </c>
    </row>
    <row r="12957" spans="1:2" x14ac:dyDescent="0.25">
      <c r="A12957">
        <v>32.387500000000003</v>
      </c>
      <c r="B12957">
        <v>24.7511461292113</v>
      </c>
    </row>
    <row r="12958" spans="1:2" x14ac:dyDescent="0.25">
      <c r="A12958">
        <v>32.39</v>
      </c>
      <c r="B12958">
        <v>24.773210446219601</v>
      </c>
    </row>
    <row r="12959" spans="1:2" x14ac:dyDescent="0.25">
      <c r="A12959">
        <v>32.392499999999998</v>
      </c>
      <c r="B12959">
        <v>24.795396480880601</v>
      </c>
    </row>
    <row r="12960" spans="1:2" x14ac:dyDescent="0.25">
      <c r="A12960">
        <v>32.395000000000003</v>
      </c>
      <c r="B12960">
        <v>24.817692851257998</v>
      </c>
    </row>
    <row r="12961" spans="1:2" x14ac:dyDescent="0.25">
      <c r="A12961">
        <v>32.397500000000001</v>
      </c>
      <c r="B12961">
        <v>24.840088106371098</v>
      </c>
    </row>
    <row r="12962" spans="1:2" x14ac:dyDescent="0.25">
      <c r="A12962">
        <v>32.4</v>
      </c>
      <c r="B12962">
        <v>24.8625707320194</v>
      </c>
    </row>
    <row r="12963" spans="1:2" x14ac:dyDescent="0.25">
      <c r="A12963">
        <v>32.402500000000003</v>
      </c>
      <c r="B12963">
        <v>24.885129156652301</v>
      </c>
    </row>
    <row r="12964" spans="1:2" x14ac:dyDescent="0.25">
      <c r="A12964">
        <v>32.405000000000001</v>
      </c>
      <c r="B12964">
        <v>24.907751757279701</v>
      </c>
    </row>
    <row r="12965" spans="1:2" x14ac:dyDescent="0.25">
      <c r="A12965">
        <v>32.407499999999999</v>
      </c>
      <c r="B12965">
        <v>24.9304268654198</v>
      </c>
    </row>
    <row r="12966" spans="1:2" x14ac:dyDescent="0.25">
      <c r="A12966">
        <v>32.409999999999997</v>
      </c>
      <c r="B12966">
        <v>24.953142773082199</v>
      </c>
    </row>
    <row r="12967" spans="1:2" x14ac:dyDescent="0.25">
      <c r="A12967">
        <v>32.412500000000001</v>
      </c>
      <c r="B12967">
        <v>24.975887738783001</v>
      </c>
    </row>
    <row r="12968" spans="1:2" x14ac:dyDescent="0.25">
      <c r="A12968">
        <v>32.414999999999999</v>
      </c>
      <c r="B12968">
        <v>24.9986499935887</v>
      </c>
    </row>
    <row r="12969" spans="1:2" x14ac:dyDescent="0.25">
      <c r="A12969">
        <v>32.417499999999997</v>
      </c>
      <c r="B12969">
        <v>25.0214177471852</v>
      </c>
    </row>
    <row r="12970" spans="1:2" x14ac:dyDescent="0.25">
      <c r="A12970">
        <v>32.42</v>
      </c>
      <c r="B12970">
        <v>25.044179193970901</v>
      </c>
    </row>
    <row r="12971" spans="1:2" x14ac:dyDescent="0.25">
      <c r="A12971">
        <v>32.422499999999999</v>
      </c>
      <c r="B12971">
        <v>25.066922519167299</v>
      </c>
    </row>
    <row r="12972" spans="1:2" x14ac:dyDescent="0.25">
      <c r="A12972">
        <v>32.424999999999997</v>
      </c>
      <c r="B12972">
        <v>25.089635904948</v>
      </c>
    </row>
    <row r="12973" spans="1:2" x14ac:dyDescent="0.25">
      <c r="A12973">
        <v>32.427500000000002</v>
      </c>
      <c r="B12973">
        <v>25.112307536579099</v>
      </c>
    </row>
    <row r="12974" spans="1:2" x14ac:dyDescent="0.25">
      <c r="A12974">
        <v>32.43</v>
      </c>
      <c r="B12974">
        <v>25.134925608571599</v>
      </c>
    </row>
    <row r="12975" spans="1:2" x14ac:dyDescent="0.25">
      <c r="A12975">
        <v>32.432499999999997</v>
      </c>
      <c r="B12975">
        <v>25.157478330838501</v>
      </c>
    </row>
    <row r="12976" spans="1:2" x14ac:dyDescent="0.25">
      <c r="A12976">
        <v>32.435000000000002</v>
      </c>
      <c r="B12976">
        <v>25.179953934857402</v>
      </c>
    </row>
    <row r="12977" spans="1:2" x14ac:dyDescent="0.25">
      <c r="A12977">
        <v>32.4375</v>
      </c>
      <c r="B12977">
        <v>25.2023406798323</v>
      </c>
    </row>
    <row r="12978" spans="1:2" x14ac:dyDescent="0.25">
      <c r="A12978">
        <v>32.44</v>
      </c>
      <c r="B12978">
        <v>25.224626858853799</v>
      </c>
    </row>
    <row r="12979" spans="1:2" x14ac:dyDescent="0.25">
      <c r="A12979">
        <v>32.442500000000003</v>
      </c>
      <c r="B12979">
        <v>25.246800805051699</v>
      </c>
    </row>
    <row r="12980" spans="1:2" x14ac:dyDescent="0.25">
      <c r="A12980">
        <v>32.445</v>
      </c>
      <c r="B12980">
        <v>25.268850897740101</v>
      </c>
    </row>
    <row r="12981" spans="1:2" x14ac:dyDescent="0.25">
      <c r="A12981">
        <v>32.447499999999998</v>
      </c>
      <c r="B12981">
        <v>25.290765568549102</v>
      </c>
    </row>
    <row r="12982" spans="1:2" x14ac:dyDescent="0.25">
      <c r="A12982">
        <v>32.450000000000003</v>
      </c>
      <c r="B12982">
        <v>25.312533307540299</v>
      </c>
    </row>
    <row r="12983" spans="1:2" x14ac:dyDescent="0.25">
      <c r="A12983">
        <v>32.452500000000001</v>
      </c>
      <c r="B12983">
        <v>25.334142669305098</v>
      </c>
    </row>
    <row r="12984" spans="1:2" x14ac:dyDescent="0.25">
      <c r="A12984">
        <v>32.454999999999998</v>
      </c>
      <c r="B12984">
        <v>25.3555822790386</v>
      </c>
    </row>
    <row r="12985" spans="1:2" x14ac:dyDescent="0.25">
      <c r="A12985">
        <v>32.457500000000003</v>
      </c>
      <c r="B12985">
        <v>25.376840838590201</v>
      </c>
    </row>
    <row r="12986" spans="1:2" x14ac:dyDescent="0.25">
      <c r="A12986">
        <v>32.46</v>
      </c>
      <c r="B12986">
        <v>25.397907132483699</v>
      </c>
    </row>
    <row r="12987" spans="1:2" x14ac:dyDescent="0.25">
      <c r="A12987">
        <v>32.462499999999999</v>
      </c>
      <c r="B12987">
        <v>25.418770033906998</v>
      </c>
    </row>
    <row r="12988" spans="1:2" x14ac:dyDescent="0.25">
      <c r="A12988">
        <v>32.465000000000003</v>
      </c>
      <c r="B12988">
        <v>25.439418510665799</v>
      </c>
    </row>
    <row r="12989" spans="1:2" x14ac:dyDescent="0.25">
      <c r="A12989">
        <v>32.467500000000001</v>
      </c>
      <c r="B12989">
        <v>25.459841631099302</v>
      </c>
    </row>
    <row r="12990" spans="1:2" x14ac:dyDescent="0.25">
      <c r="A12990">
        <v>32.47</v>
      </c>
      <c r="B12990">
        <v>25.4800285699549</v>
      </c>
    </row>
    <row r="12991" spans="1:2" x14ac:dyDescent="0.25">
      <c r="A12991">
        <v>32.472499999999997</v>
      </c>
      <c r="B12991">
        <v>25.499968614216701</v>
      </c>
    </row>
    <row r="12992" spans="1:2" x14ac:dyDescent="0.25">
      <c r="A12992">
        <v>32.475000000000001</v>
      </c>
      <c r="B12992">
        <v>25.519651168888501</v>
      </c>
    </row>
    <row r="12993" spans="1:2" x14ac:dyDescent="0.25">
      <c r="A12993">
        <v>32.477499999999999</v>
      </c>
      <c r="B12993">
        <v>25.5390657627233</v>
      </c>
    </row>
    <row r="12994" spans="1:2" x14ac:dyDescent="0.25">
      <c r="A12994">
        <v>32.479999999999997</v>
      </c>
      <c r="B12994">
        <v>25.558202053901098</v>
      </c>
    </row>
    <row r="12995" spans="1:2" x14ac:dyDescent="0.25">
      <c r="A12995">
        <v>32.482500000000002</v>
      </c>
      <c r="B12995">
        <v>25.577049835646999</v>
      </c>
    </row>
    <row r="12996" spans="1:2" x14ac:dyDescent="0.25">
      <c r="A12996">
        <v>32.484999999999999</v>
      </c>
      <c r="B12996">
        <v>25.5955990417911</v>
      </c>
    </row>
    <row r="12997" spans="1:2" x14ac:dyDescent="0.25">
      <c r="A12997">
        <v>32.487499999999997</v>
      </c>
      <c r="B12997">
        <v>25.6138397522638</v>
      </c>
    </row>
    <row r="12998" spans="1:2" x14ac:dyDescent="0.25">
      <c r="A12998">
        <v>32.49</v>
      </c>
      <c r="B12998">
        <v>25.631762198525202</v>
      </c>
    </row>
    <row r="12999" spans="1:2" x14ac:dyDescent="0.25">
      <c r="A12999">
        <v>32.4925</v>
      </c>
      <c r="B12999">
        <v>25.649356768924299</v>
      </c>
    </row>
    <row r="13000" spans="1:2" x14ac:dyDescent="0.25">
      <c r="A13000">
        <v>32.494999999999997</v>
      </c>
      <c r="B13000">
        <v>25.666614013986901</v>
      </c>
    </row>
    <row r="13001" spans="1:2" x14ac:dyDescent="0.25">
      <c r="A13001">
        <v>32.497500000000002</v>
      </c>
      <c r="B13001">
        <v>25.683524651627</v>
      </c>
    </row>
    <row r="13002" spans="1:2" x14ac:dyDescent="0.25">
      <c r="A13002">
        <v>32.5</v>
      </c>
      <c r="B13002">
        <v>25.700079572280799</v>
      </c>
    </row>
    <row r="13003" spans="1:2" x14ac:dyDescent="0.25">
      <c r="A13003">
        <v>32.502499999999998</v>
      </c>
      <c r="B13003">
        <v>25.7162698439585</v>
      </c>
    </row>
    <row r="13004" spans="1:2" x14ac:dyDescent="0.25">
      <c r="A13004">
        <v>32.505000000000003</v>
      </c>
      <c r="B13004">
        <v>25.7320867172131</v>
      </c>
    </row>
    <row r="13005" spans="1:2" x14ac:dyDescent="0.25">
      <c r="A13005">
        <v>32.5075</v>
      </c>
      <c r="B13005">
        <v>25.747521630021101</v>
      </c>
    </row>
    <row r="13006" spans="1:2" x14ac:dyDescent="0.25">
      <c r="A13006">
        <v>32.51</v>
      </c>
      <c r="B13006">
        <v>25.7625662125749</v>
      </c>
    </row>
    <row r="13007" spans="1:2" x14ac:dyDescent="0.25">
      <c r="A13007">
        <v>32.512500000000003</v>
      </c>
      <c r="B13007">
        <v>25.7772122919814</v>
      </c>
    </row>
    <row r="13008" spans="1:2" x14ac:dyDescent="0.25">
      <c r="A13008">
        <v>32.515000000000001</v>
      </c>
      <c r="B13008">
        <v>25.791451896866398</v>
      </c>
    </row>
    <row r="13009" spans="1:2" x14ac:dyDescent="0.25">
      <c r="A13009">
        <v>32.517499999999998</v>
      </c>
      <c r="B13009">
        <v>25.805277261880999</v>
      </c>
    </row>
    <row r="13010" spans="1:2" x14ac:dyDescent="0.25">
      <c r="A13010">
        <v>32.520000000000003</v>
      </c>
      <c r="B13010">
        <v>25.8186808321074</v>
      </c>
    </row>
    <row r="13011" spans="1:2" x14ac:dyDescent="0.25">
      <c r="A13011">
        <v>32.522500000000001</v>
      </c>
      <c r="B13011">
        <v>25.831655267361899</v>
      </c>
    </row>
    <row r="13012" spans="1:2" x14ac:dyDescent="0.25">
      <c r="A13012">
        <v>32.524999999999999</v>
      </c>
      <c r="B13012">
        <v>25.8441934463923</v>
      </c>
    </row>
    <row r="13013" spans="1:2" x14ac:dyDescent="0.25">
      <c r="A13013">
        <v>32.527500000000003</v>
      </c>
      <c r="B13013">
        <v>25.856288470967499</v>
      </c>
    </row>
    <row r="13014" spans="1:2" x14ac:dyDescent="0.25">
      <c r="A13014">
        <v>32.53</v>
      </c>
      <c r="B13014">
        <v>25.867933669856701</v>
      </c>
    </row>
    <row r="13015" spans="1:2" x14ac:dyDescent="0.25">
      <c r="A13015">
        <v>32.532499999999999</v>
      </c>
      <c r="B13015">
        <v>25.879122602695698</v>
      </c>
    </row>
    <row r="13016" spans="1:2" x14ac:dyDescent="0.25">
      <c r="A13016">
        <v>32.534999999999997</v>
      </c>
      <c r="B13016">
        <v>25.889849063738399</v>
      </c>
    </row>
    <row r="13017" spans="1:2" x14ac:dyDescent="0.25">
      <c r="A13017">
        <v>32.537500000000001</v>
      </c>
      <c r="B13017">
        <v>25.900107085490401</v>
      </c>
    </row>
    <row r="13018" spans="1:2" x14ac:dyDescent="0.25">
      <c r="A13018">
        <v>32.54</v>
      </c>
      <c r="B13018">
        <v>25.909890942224301</v>
      </c>
    </row>
    <row r="13019" spans="1:2" x14ac:dyDescent="0.25">
      <c r="A13019">
        <v>32.542499999999997</v>
      </c>
      <c r="B13019">
        <v>25.9191951533716</v>
      </c>
    </row>
    <row r="13020" spans="1:2" x14ac:dyDescent="0.25">
      <c r="A13020">
        <v>32.545000000000002</v>
      </c>
      <c r="B13020">
        <v>25.928014486792598</v>
      </c>
    </row>
    <row r="13021" spans="1:2" x14ac:dyDescent="0.25">
      <c r="A13021">
        <v>32.547499999999999</v>
      </c>
      <c r="B13021">
        <v>25.936343961919199</v>
      </c>
    </row>
    <row r="13022" spans="1:2" x14ac:dyDescent="0.25">
      <c r="A13022">
        <v>32.549999999999997</v>
      </c>
      <c r="B13022">
        <v>25.944178852770602</v>
      </c>
    </row>
    <row r="13023" spans="1:2" x14ac:dyDescent="0.25">
      <c r="A13023">
        <v>32.552500000000002</v>
      </c>
      <c r="B13023">
        <v>25.9515146908392</v>
      </c>
    </row>
    <row r="13024" spans="1:2" x14ac:dyDescent="0.25">
      <c r="A13024">
        <v>32.555</v>
      </c>
      <c r="B13024">
        <v>25.958347267845401</v>
      </c>
    </row>
    <row r="13025" spans="1:2" x14ac:dyDescent="0.25">
      <c r="A13025">
        <v>32.557499999999997</v>
      </c>
      <c r="B13025">
        <v>25.9646726383579</v>
      </c>
    </row>
    <row r="13026" spans="1:2" x14ac:dyDescent="0.25">
      <c r="A13026">
        <v>32.56</v>
      </c>
      <c r="B13026">
        <v>25.970487122281</v>
      </c>
    </row>
    <row r="13027" spans="1:2" x14ac:dyDescent="0.25">
      <c r="A13027">
        <v>32.5625</v>
      </c>
      <c r="B13027">
        <v>25.975787307203301</v>
      </c>
    </row>
    <row r="13028" spans="1:2" x14ac:dyDescent="0.25">
      <c r="A13028">
        <v>32.564999999999998</v>
      </c>
      <c r="B13028">
        <v>25.980570050609501</v>
      </c>
    </row>
    <row r="13029" spans="1:2" x14ac:dyDescent="0.25">
      <c r="A13029">
        <v>32.567500000000003</v>
      </c>
      <c r="B13029">
        <v>25.984832481952299</v>
      </c>
    </row>
    <row r="13030" spans="1:2" x14ac:dyDescent="0.25">
      <c r="A13030">
        <v>32.57</v>
      </c>
      <c r="B13030">
        <v>25.9885720045827</v>
      </c>
    </row>
    <row r="13031" spans="1:2" x14ac:dyDescent="0.25">
      <c r="A13031">
        <v>32.572499999999998</v>
      </c>
      <c r="B13031">
        <v>25.991786297538599</v>
      </c>
    </row>
    <row r="13032" spans="1:2" x14ac:dyDescent="0.25">
      <c r="A13032">
        <v>32.575000000000003</v>
      </c>
      <c r="B13032">
        <v>25.994473317188699</v>
      </c>
    </row>
    <row r="13033" spans="1:2" x14ac:dyDescent="0.25">
      <c r="A13033">
        <v>32.577500000000001</v>
      </c>
      <c r="B13033">
        <v>25.9966312987324</v>
      </c>
    </row>
    <row r="13034" spans="1:2" x14ac:dyDescent="0.25">
      <c r="A13034">
        <v>32.58</v>
      </c>
      <c r="B13034">
        <v>25.9982587575529</v>
      </c>
    </row>
    <row r="13035" spans="1:2" x14ac:dyDescent="0.25">
      <c r="A13035">
        <v>32.582500000000003</v>
      </c>
      <c r="B13035">
        <v>25.999354490423801</v>
      </c>
    </row>
    <row r="13036" spans="1:2" x14ac:dyDescent="0.25">
      <c r="A13036">
        <v>32.585000000000001</v>
      </c>
      <c r="B13036">
        <v>25.9999175765664</v>
      </c>
    </row>
    <row r="13037" spans="1:2" x14ac:dyDescent="0.25">
      <c r="A13037">
        <v>32.587499999999999</v>
      </c>
      <c r="B13037">
        <v>25.999947378559501</v>
      </c>
    </row>
    <row r="13038" spans="1:2" x14ac:dyDescent="0.25">
      <c r="A13038">
        <v>32.590000000000003</v>
      </c>
      <c r="B13038">
        <v>25.999443543097801</v>
      </c>
    </row>
    <row r="13039" spans="1:2" x14ac:dyDescent="0.25">
      <c r="A13039">
        <v>32.592500000000001</v>
      </c>
      <c r="B13039">
        <v>25.998406001600799</v>
      </c>
    </row>
    <row r="13040" spans="1:2" x14ac:dyDescent="0.25">
      <c r="A13040">
        <v>32.594999999999999</v>
      </c>
      <c r="B13040">
        <v>25.996834970669699</v>
      </c>
    </row>
    <row r="13041" spans="1:2" x14ac:dyDescent="0.25">
      <c r="A13041">
        <v>32.597499999999997</v>
      </c>
      <c r="B13041">
        <v>25.994730952392601</v>
      </c>
    </row>
    <row r="13042" spans="1:2" x14ac:dyDescent="0.25">
      <c r="A13042">
        <v>32.6</v>
      </c>
      <c r="B13042">
        <v>25.992094734497101</v>
      </c>
    </row>
    <row r="13043" spans="1:2" x14ac:dyDescent="0.25">
      <c r="A13043">
        <v>32.602499999999999</v>
      </c>
      <c r="B13043">
        <v>25.988927390350401</v>
      </c>
    </row>
    <row r="13044" spans="1:2" x14ac:dyDescent="0.25">
      <c r="A13044">
        <v>32.604999999999997</v>
      </c>
      <c r="B13044">
        <v>25.985230278805702</v>
      </c>
    </row>
    <row r="13045" spans="1:2" x14ac:dyDescent="0.25">
      <c r="A13045">
        <v>32.607500000000002</v>
      </c>
      <c r="B13045">
        <v>25.981005043895699</v>
      </c>
    </row>
    <row r="13046" spans="1:2" x14ac:dyDescent="0.25">
      <c r="A13046">
        <v>32.61</v>
      </c>
      <c r="B13046">
        <v>25.976253614371501</v>
      </c>
    </row>
    <row r="13047" spans="1:2" x14ac:dyDescent="0.25">
      <c r="A13047">
        <v>32.612499999999997</v>
      </c>
      <c r="B13047">
        <v>25.970978203088599</v>
      </c>
    </row>
    <row r="13048" spans="1:2" x14ac:dyDescent="0.25">
      <c r="A13048">
        <v>32.615000000000002</v>
      </c>
      <c r="B13048">
        <v>25.965181306238598</v>
      </c>
    </row>
    <row r="13049" spans="1:2" x14ac:dyDescent="0.25">
      <c r="A13049">
        <v>32.6175</v>
      </c>
      <c r="B13049">
        <v>25.9588657024273</v>
      </c>
    </row>
    <row r="13050" spans="1:2" x14ac:dyDescent="0.25">
      <c r="A13050">
        <v>32.619999999999997</v>
      </c>
      <c r="B13050">
        <v>25.952034451598699</v>
      </c>
    </row>
    <row r="13051" spans="1:2" x14ac:dyDescent="0.25">
      <c r="A13051">
        <v>32.622500000000002</v>
      </c>
      <c r="B13051">
        <v>25.944690893806701</v>
      </c>
    </row>
    <row r="13052" spans="1:2" x14ac:dyDescent="0.25">
      <c r="A13052">
        <v>32.625</v>
      </c>
      <c r="B13052">
        <v>25.936838647832399</v>
      </c>
    </row>
    <row r="13053" spans="1:2" x14ac:dyDescent="0.25">
      <c r="A13053">
        <v>32.627499999999998</v>
      </c>
      <c r="B13053">
        <v>25.9284816096493</v>
      </c>
    </row>
    <row r="13054" spans="1:2" x14ac:dyDescent="0.25">
      <c r="A13054">
        <v>32.630000000000003</v>
      </c>
      <c r="B13054">
        <v>25.9196239507366</v>
      </c>
    </row>
    <row r="13055" spans="1:2" x14ac:dyDescent="0.25">
      <c r="A13055">
        <v>32.6325</v>
      </c>
      <c r="B13055">
        <v>25.910270116240198</v>
      </c>
    </row>
    <row r="13056" spans="1:2" x14ac:dyDescent="0.25">
      <c r="A13056">
        <v>32.634999999999998</v>
      </c>
      <c r="B13056">
        <v>25.9004248229827</v>
      </c>
    </row>
    <row r="13057" spans="1:2" x14ac:dyDescent="0.25">
      <c r="A13057">
        <v>32.637500000000003</v>
      </c>
      <c r="B13057">
        <v>25.8900930573237</v>
      </c>
    </row>
    <row r="13058" spans="1:2" x14ac:dyDescent="0.25">
      <c r="A13058">
        <v>32.64</v>
      </c>
      <c r="B13058">
        <v>25.879280072870099</v>
      </c>
    </row>
    <row r="13059" spans="1:2" x14ac:dyDescent="0.25">
      <c r="A13059">
        <v>32.642499999999998</v>
      </c>
      <c r="B13059">
        <v>25.8679913880374</v>
      </c>
    </row>
    <row r="13060" spans="1:2" x14ac:dyDescent="0.25">
      <c r="A13060">
        <v>32.645000000000003</v>
      </c>
      <c r="B13060">
        <v>25.856232783464499</v>
      </c>
    </row>
    <row r="13061" spans="1:2" x14ac:dyDescent="0.25">
      <c r="A13061">
        <v>32.647500000000001</v>
      </c>
      <c r="B13061">
        <v>25.8440102992808</v>
      </c>
    </row>
    <row r="13062" spans="1:2" x14ac:dyDescent="0.25">
      <c r="A13062">
        <v>32.65</v>
      </c>
      <c r="B13062">
        <v>25.8313302322284</v>
      </c>
    </row>
    <row r="13063" spans="1:2" x14ac:dyDescent="0.25">
      <c r="A13063">
        <v>32.652500000000003</v>
      </c>
      <c r="B13063">
        <v>25.81819913264</v>
      </c>
    </row>
    <row r="13064" spans="1:2" x14ac:dyDescent="0.25">
      <c r="A13064">
        <v>32.655000000000001</v>
      </c>
      <c r="B13064">
        <v>25.804623801273699</v>
      </c>
    </row>
    <row r="13065" spans="1:2" x14ac:dyDescent="0.25">
      <c r="A13065">
        <v>32.657499999999999</v>
      </c>
      <c r="B13065">
        <v>25.790611286006399</v>
      </c>
    </row>
    <row r="13066" spans="1:2" x14ac:dyDescent="0.25">
      <c r="A13066">
        <v>32.659999999999997</v>
      </c>
      <c r="B13066">
        <v>25.776168878387701</v>
      </c>
    </row>
    <row r="13067" spans="1:2" x14ac:dyDescent="0.25">
      <c r="A13067">
        <v>32.662500000000001</v>
      </c>
      <c r="B13067">
        <v>25.761304110053601</v>
      </c>
    </row>
    <row r="13068" spans="1:2" x14ac:dyDescent="0.25">
      <c r="A13068">
        <v>32.664999999999999</v>
      </c>
      <c r="B13068">
        <v>25.746024749005201</v>
      </c>
    </row>
    <row r="13069" spans="1:2" x14ac:dyDescent="0.25">
      <c r="A13069">
        <v>32.667499999999997</v>
      </c>
      <c r="B13069">
        <v>25.730338795751599</v>
      </c>
    </row>
    <row r="13070" spans="1:2" x14ac:dyDescent="0.25">
      <c r="A13070">
        <v>32.67</v>
      </c>
      <c r="B13070">
        <v>25.714254479317901</v>
      </c>
    </row>
    <row r="13071" spans="1:2" x14ac:dyDescent="0.25">
      <c r="A13071">
        <v>32.672499999999999</v>
      </c>
      <c r="B13071">
        <v>25.697780253124499</v>
      </c>
    </row>
    <row r="13072" spans="1:2" x14ac:dyDescent="0.25">
      <c r="A13072">
        <v>32.674999999999997</v>
      </c>
      <c r="B13072">
        <v>25.6809247907341</v>
      </c>
    </row>
    <row r="13073" spans="1:2" x14ac:dyDescent="0.25">
      <c r="A13073">
        <v>32.677500000000002</v>
      </c>
      <c r="B13073">
        <v>25.663696981472299</v>
      </c>
    </row>
    <row r="13074" spans="1:2" x14ac:dyDescent="0.25">
      <c r="A13074">
        <v>32.68</v>
      </c>
      <c r="B13074">
        <v>25.646105925922999</v>
      </c>
    </row>
    <row r="13075" spans="1:2" x14ac:dyDescent="0.25">
      <c r="A13075">
        <v>32.682499999999997</v>
      </c>
      <c r="B13075">
        <v>25.628160931299298</v>
      </c>
    </row>
    <row r="13076" spans="1:2" x14ac:dyDescent="0.25">
      <c r="A13076">
        <v>32.685000000000002</v>
      </c>
      <c r="B13076">
        <v>25.609871506694699</v>
      </c>
    </row>
    <row r="13077" spans="1:2" x14ac:dyDescent="0.25">
      <c r="A13077">
        <v>32.6875</v>
      </c>
      <c r="B13077">
        <v>25.591247358213799</v>
      </c>
    </row>
    <row r="13078" spans="1:2" x14ac:dyDescent="0.25">
      <c r="A13078">
        <v>32.69</v>
      </c>
      <c r="B13078">
        <v>25.5722983839884</v>
      </c>
    </row>
    <row r="13079" spans="1:2" x14ac:dyDescent="0.25">
      <c r="A13079">
        <v>32.692500000000003</v>
      </c>
      <c r="B13079">
        <v>25.5530346690777</v>
      </c>
    </row>
    <row r="13080" spans="1:2" x14ac:dyDescent="0.25">
      <c r="A13080">
        <v>32.695</v>
      </c>
      <c r="B13080">
        <v>25.533466480258902</v>
      </c>
    </row>
    <row r="13081" spans="1:2" x14ac:dyDescent="0.25">
      <c r="A13081">
        <v>32.697499999999998</v>
      </c>
      <c r="B13081">
        <v>25.513604260707101</v>
      </c>
    </row>
    <row r="13082" spans="1:2" x14ac:dyDescent="0.25">
      <c r="A13082">
        <v>32.700000000000003</v>
      </c>
      <c r="B13082">
        <v>25.493458624570401</v>
      </c>
    </row>
    <row r="13083" spans="1:2" x14ac:dyDescent="0.25">
      <c r="A13083">
        <v>32.702500000000001</v>
      </c>
      <c r="B13083">
        <v>25.473040351440599</v>
      </c>
    </row>
    <row r="13084" spans="1:2" x14ac:dyDescent="0.25">
      <c r="A13084">
        <v>32.704999999999998</v>
      </c>
      <c r="B13084">
        <v>25.452360380723501</v>
      </c>
    </row>
    <row r="13085" spans="1:2" x14ac:dyDescent="0.25">
      <c r="A13085">
        <v>32.707500000000003</v>
      </c>
      <c r="B13085">
        <v>25.4314298059113</v>
      </c>
    </row>
    <row r="13086" spans="1:2" x14ac:dyDescent="0.25">
      <c r="A13086">
        <v>32.71</v>
      </c>
      <c r="B13086">
        <v>25.410259868759798</v>
      </c>
    </row>
    <row r="13087" spans="1:2" x14ac:dyDescent="0.25">
      <c r="A13087">
        <v>32.712499999999999</v>
      </c>
      <c r="B13087">
        <v>25.3888619533735</v>
      </c>
    </row>
    <row r="13088" spans="1:2" x14ac:dyDescent="0.25">
      <c r="A13088">
        <v>32.715000000000003</v>
      </c>
      <c r="B13088">
        <v>25.367247580202399</v>
      </c>
    </row>
    <row r="13089" spans="1:2" x14ac:dyDescent="0.25">
      <c r="A13089">
        <v>32.717500000000001</v>
      </c>
      <c r="B13089">
        <v>25.345428399951501</v>
      </c>
    </row>
    <row r="13090" spans="1:2" x14ac:dyDescent="0.25">
      <c r="A13090">
        <v>32.72</v>
      </c>
      <c r="B13090">
        <v>25.323416187408899</v>
      </c>
    </row>
    <row r="13091" spans="1:2" x14ac:dyDescent="0.25">
      <c r="A13091">
        <v>32.722499999999997</v>
      </c>
      <c r="B13091">
        <v>25.3012228351941</v>
      </c>
    </row>
    <row r="13092" spans="1:2" x14ac:dyDescent="0.25">
      <c r="A13092">
        <v>32.725000000000001</v>
      </c>
      <c r="B13092">
        <v>25.2788603474282</v>
      </c>
    </row>
    <row r="13093" spans="1:2" x14ac:dyDescent="0.25">
      <c r="A13093">
        <v>32.727499999999999</v>
      </c>
      <c r="B13093">
        <v>25.256340833333699</v>
      </c>
    </row>
    <row r="13094" spans="1:2" x14ac:dyDescent="0.25">
      <c r="A13094">
        <v>32.729999999999997</v>
      </c>
      <c r="B13094">
        <v>25.233676500762499</v>
      </c>
    </row>
    <row r="13095" spans="1:2" x14ac:dyDescent="0.25">
      <c r="A13095">
        <v>32.732500000000002</v>
      </c>
      <c r="B13095">
        <v>25.210879649658601</v>
      </c>
    </row>
    <row r="13096" spans="1:2" x14ac:dyDescent="0.25">
      <c r="A13096">
        <v>32.734999999999999</v>
      </c>
      <c r="B13096">
        <v>25.187962665457299</v>
      </c>
    </row>
    <row r="13097" spans="1:2" x14ac:dyDescent="0.25">
      <c r="A13097">
        <v>32.737499999999997</v>
      </c>
      <c r="B13097">
        <v>25.164938012425601</v>
      </c>
    </row>
    <row r="13098" spans="1:2" x14ac:dyDescent="0.25">
      <c r="A13098">
        <v>32.74</v>
      </c>
      <c r="B13098">
        <v>25.141818226946199</v>
      </c>
    </row>
    <row r="13099" spans="1:2" x14ac:dyDescent="0.25">
      <c r="A13099">
        <v>32.7425</v>
      </c>
      <c r="B13099">
        <v>25.118615910749199</v>
      </c>
    </row>
    <row r="13100" spans="1:2" x14ac:dyDescent="0.25">
      <c r="A13100">
        <v>32.744999999999997</v>
      </c>
      <c r="B13100">
        <v>25.0953437240955</v>
      </c>
    </row>
    <row r="13101" spans="1:2" x14ac:dyDescent="0.25">
      <c r="A13101">
        <v>32.747500000000002</v>
      </c>
      <c r="B13101">
        <v>25.072014378914201</v>
      </c>
    </row>
    <row r="13102" spans="1:2" x14ac:dyDescent="0.25">
      <c r="A13102">
        <v>32.75</v>
      </c>
      <c r="B13102">
        <v>25.0486406318999</v>
      </c>
    </row>
    <row r="13103" spans="1:2" x14ac:dyDescent="0.25">
      <c r="A13103">
        <v>32.752499999999998</v>
      </c>
      <c r="B13103">
        <v>25.0252352775708</v>
      </c>
    </row>
    <row r="13104" spans="1:2" x14ac:dyDescent="0.25">
      <c r="A13104">
        <v>32.755000000000003</v>
      </c>
      <c r="B13104">
        <v>25.001811141294102</v>
      </c>
    </row>
    <row r="13105" spans="1:2" x14ac:dyDescent="0.25">
      <c r="A13105">
        <v>32.7575</v>
      </c>
      <c r="B13105">
        <v>24.978381072280499</v>
      </c>
    </row>
    <row r="13106" spans="1:2" x14ac:dyDescent="0.25">
      <c r="A13106">
        <v>32.76</v>
      </c>
      <c r="B13106">
        <v>24.954957936551999</v>
      </c>
    </row>
    <row r="13107" spans="1:2" x14ac:dyDescent="0.25">
      <c r="A13107">
        <v>32.762500000000003</v>
      </c>
      <c r="B13107">
        <v>24.931554609888</v>
      </c>
    </row>
    <row r="13108" spans="1:2" x14ac:dyDescent="0.25">
      <c r="A13108">
        <v>32.765000000000001</v>
      </c>
      <c r="B13108">
        <v>24.908183970751701</v>
      </c>
    </row>
    <row r="13109" spans="1:2" x14ac:dyDescent="0.25">
      <c r="A13109">
        <v>32.767499999999998</v>
      </c>
      <c r="B13109">
        <v>24.884858893202299</v>
      </c>
    </row>
    <row r="13110" spans="1:2" x14ac:dyDescent="0.25">
      <c r="A13110">
        <v>32.770000000000003</v>
      </c>
      <c r="B13110">
        <v>24.8615922397959</v>
      </c>
    </row>
    <row r="13111" spans="1:2" x14ac:dyDescent="0.25">
      <c r="A13111">
        <v>32.772500000000001</v>
      </c>
      <c r="B13111">
        <v>24.838396854479001</v>
      </c>
    </row>
    <row r="13112" spans="1:2" x14ac:dyDescent="0.25">
      <c r="A13112">
        <v>32.774999999999999</v>
      </c>
      <c r="B13112">
        <v>24.8152855554791</v>
      </c>
    </row>
    <row r="13113" spans="1:2" x14ac:dyDescent="0.25">
      <c r="A13113">
        <v>32.777500000000003</v>
      </c>
      <c r="B13113">
        <v>24.792271128196301</v>
      </c>
    </row>
    <row r="13114" spans="1:2" x14ac:dyDescent="0.25">
      <c r="A13114">
        <v>32.78</v>
      </c>
      <c r="B13114">
        <v>24.769366318098498</v>
      </c>
    </row>
    <row r="13115" spans="1:2" x14ac:dyDescent="0.25">
      <c r="A13115">
        <v>32.782499999999999</v>
      </c>
      <c r="B13115">
        <v>24.746583823626501</v>
      </c>
    </row>
    <row r="13116" spans="1:2" x14ac:dyDescent="0.25">
      <c r="A13116">
        <v>32.784999999999997</v>
      </c>
      <c r="B13116">
        <v>24.723936289110799</v>
      </c>
    </row>
    <row r="13117" spans="1:2" x14ac:dyDescent="0.25">
      <c r="A13117">
        <v>32.787500000000001</v>
      </c>
      <c r="B13117">
        <v>24.701436297704699</v>
      </c>
    </row>
    <row r="13118" spans="1:2" x14ac:dyDescent="0.25">
      <c r="A13118">
        <v>32.79</v>
      </c>
      <c r="B13118">
        <v>24.679096364339198</v>
      </c>
    </row>
    <row r="13119" spans="1:2" x14ac:dyDescent="0.25">
      <c r="A13119">
        <v>32.792499999999997</v>
      </c>
      <c r="B13119">
        <v>24.656928928700101</v>
      </c>
    </row>
    <row r="13120" spans="1:2" x14ac:dyDescent="0.25">
      <c r="A13120">
        <v>32.795000000000002</v>
      </c>
      <c r="B13120">
        <v>24.634946348235701</v>
      </c>
    </row>
    <row r="13121" spans="1:2" x14ac:dyDescent="0.25">
      <c r="A13121">
        <v>32.797499999999999</v>
      </c>
      <c r="B13121">
        <v>24.613160891194799</v>
      </c>
    </row>
    <row r="13122" spans="1:2" x14ac:dyDescent="0.25">
      <c r="A13122">
        <v>32.799999999999997</v>
      </c>
      <c r="B13122">
        <v>24.591584729703101</v>
      </c>
    </row>
    <row r="13123" spans="1:2" x14ac:dyDescent="0.25">
      <c r="A13123">
        <v>32.802500000000002</v>
      </c>
      <c r="B13123">
        <v>24.5702299328774</v>
      </c>
    </row>
    <row r="13124" spans="1:2" x14ac:dyDescent="0.25">
      <c r="A13124">
        <v>32.805</v>
      </c>
      <c r="B13124">
        <v>24.5491084599857</v>
      </c>
    </row>
    <row r="13125" spans="1:2" x14ac:dyDescent="0.25">
      <c r="A13125">
        <v>32.807499999999997</v>
      </c>
      <c r="B13125">
        <v>24.528232153654301</v>
      </c>
    </row>
    <row r="13126" spans="1:2" x14ac:dyDescent="0.25">
      <c r="A13126">
        <v>32.81</v>
      </c>
      <c r="B13126">
        <v>24.507612733127399</v>
      </c>
    </row>
    <row r="13127" spans="1:2" x14ac:dyDescent="0.25">
      <c r="A13127">
        <v>32.8125</v>
      </c>
      <c r="B13127">
        <v>24.487261787582</v>
      </c>
    </row>
    <row r="13128" spans="1:2" x14ac:dyDescent="0.25">
      <c r="A13128">
        <v>32.814999999999998</v>
      </c>
      <c r="B13128">
        <v>24.467190769502</v>
      </c>
    </row>
    <row r="13129" spans="1:2" x14ac:dyDescent="0.25">
      <c r="A13129">
        <v>32.817500000000003</v>
      </c>
      <c r="B13129">
        <v>24.4474109881175</v>
      </c>
    </row>
    <row r="13130" spans="1:2" x14ac:dyDescent="0.25">
      <c r="A13130">
        <v>32.82</v>
      </c>
      <c r="B13130">
        <v>24.427933602908599</v>
      </c>
    </row>
    <row r="13131" spans="1:2" x14ac:dyDescent="0.25">
      <c r="A13131">
        <v>32.822499999999998</v>
      </c>
      <c r="B13131">
        <v>24.408769617182902</v>
      </c>
    </row>
    <row r="13132" spans="1:2" x14ac:dyDescent="0.25">
      <c r="A13132">
        <v>32.825000000000003</v>
      </c>
      <c r="B13132">
        <v>24.389929871725698</v>
      </c>
    </row>
    <row r="13133" spans="1:2" x14ac:dyDescent="0.25">
      <c r="A13133">
        <v>32.827500000000001</v>
      </c>
      <c r="B13133">
        <v>24.3714250385298</v>
      </c>
    </row>
    <row r="13134" spans="1:2" x14ac:dyDescent="0.25">
      <c r="A13134">
        <v>32.83</v>
      </c>
      <c r="B13134">
        <v>24.353265614606901</v>
      </c>
    </row>
    <row r="13135" spans="1:2" x14ac:dyDescent="0.25">
      <c r="A13135">
        <v>32.832500000000003</v>
      </c>
      <c r="B13135">
        <v>24.3354619158854</v>
      </c>
    </row>
    <row r="13136" spans="1:2" x14ac:dyDescent="0.25">
      <c r="A13136">
        <v>32.835000000000001</v>
      </c>
      <c r="B13136">
        <v>24.318024071197001</v>
      </c>
    </row>
    <row r="13137" spans="1:2" x14ac:dyDescent="0.25">
      <c r="A13137">
        <v>32.837499999999999</v>
      </c>
      <c r="B13137">
        <v>24.3009620163559</v>
      </c>
    </row>
    <row r="13138" spans="1:2" x14ac:dyDescent="0.25">
      <c r="A13138">
        <v>32.840000000000003</v>
      </c>
      <c r="B13138">
        <v>24.284285488335701</v>
      </c>
    </row>
    <row r="13139" spans="1:2" x14ac:dyDescent="0.25">
      <c r="A13139">
        <v>32.842500000000001</v>
      </c>
      <c r="B13139">
        <v>24.268004019545401</v>
      </c>
    </row>
    <row r="13140" spans="1:2" x14ac:dyDescent="0.25">
      <c r="A13140">
        <v>32.844999999999999</v>
      </c>
      <c r="B13140">
        <v>24.2521269322088</v>
      </c>
    </row>
    <row r="13141" spans="1:2" x14ac:dyDescent="0.25">
      <c r="A13141">
        <v>32.847499999999997</v>
      </c>
      <c r="B13141">
        <v>24.236663332850799</v>
      </c>
    </row>
    <row r="13142" spans="1:2" x14ac:dyDescent="0.25">
      <c r="A13142">
        <v>32.85</v>
      </c>
      <c r="B13142">
        <v>24.221622106894198</v>
      </c>
    </row>
    <row r="13143" spans="1:2" x14ac:dyDescent="0.25">
      <c r="A13143">
        <v>32.852499999999999</v>
      </c>
      <c r="B13143">
        <v>24.2070119133693</v>
      </c>
    </row>
    <row r="13144" spans="1:2" x14ac:dyDescent="0.25">
      <c r="A13144">
        <v>32.854999999999997</v>
      </c>
      <c r="B13144">
        <v>24.1928411797401</v>
      </c>
    </row>
    <row r="13145" spans="1:2" x14ac:dyDescent="0.25">
      <c r="A13145">
        <v>32.857500000000002</v>
      </c>
      <c r="B13145">
        <v>24.179118096851301</v>
      </c>
    </row>
    <row r="13146" spans="1:2" x14ac:dyDescent="0.25">
      <c r="A13146">
        <v>32.86</v>
      </c>
      <c r="B13146">
        <v>24.1658506139967</v>
      </c>
    </row>
    <row r="13147" spans="1:2" x14ac:dyDescent="0.25">
      <c r="A13147">
        <v>32.862499999999997</v>
      </c>
      <c r="B13147">
        <v>24.153046434114898</v>
      </c>
    </row>
    <row r="13148" spans="1:2" x14ac:dyDescent="0.25">
      <c r="A13148">
        <v>32.865000000000002</v>
      </c>
      <c r="B13148">
        <v>24.140713009112702</v>
      </c>
    </row>
    <row r="13149" spans="1:2" x14ac:dyDescent="0.25">
      <c r="A13149">
        <v>32.8675</v>
      </c>
      <c r="B13149">
        <v>24.128857535321998</v>
      </c>
    </row>
    <row r="13150" spans="1:2" x14ac:dyDescent="0.25">
      <c r="A13150">
        <v>32.869999999999997</v>
      </c>
      <c r="B13150">
        <v>24.117486949089599</v>
      </c>
    </row>
    <row r="13151" spans="1:2" x14ac:dyDescent="0.25">
      <c r="A13151">
        <v>32.872500000000002</v>
      </c>
      <c r="B13151">
        <v>24.1066079225055</v>
      </c>
    </row>
    <row r="13152" spans="1:2" x14ac:dyDescent="0.25">
      <c r="A13152">
        <v>32.875</v>
      </c>
      <c r="B13152">
        <v>24.096226859271901</v>
      </c>
    </row>
    <row r="13153" spans="1:2" x14ac:dyDescent="0.25">
      <c r="A13153">
        <v>32.877499999999998</v>
      </c>
      <c r="B13153">
        <v>24.086349890713802</v>
      </c>
    </row>
    <row r="13154" spans="1:2" x14ac:dyDescent="0.25">
      <c r="A13154">
        <v>32.880000000000003</v>
      </c>
      <c r="B13154">
        <v>24.076982871936099</v>
      </c>
    </row>
    <row r="13155" spans="1:2" x14ac:dyDescent="0.25">
      <c r="A13155">
        <v>32.8825</v>
      </c>
      <c r="B13155">
        <v>24.068131378128498</v>
      </c>
    </row>
    <row r="13156" spans="1:2" x14ac:dyDescent="0.25">
      <c r="A13156">
        <v>32.884999999999998</v>
      </c>
      <c r="B13156">
        <v>24.059800701020201</v>
      </c>
    </row>
    <row r="13157" spans="1:2" x14ac:dyDescent="0.25">
      <c r="A13157">
        <v>32.887500000000003</v>
      </c>
      <c r="B13157">
        <v>24.051995845487902</v>
      </c>
    </row>
    <row r="13158" spans="1:2" x14ac:dyDescent="0.25">
      <c r="A13158">
        <v>32.89</v>
      </c>
      <c r="B13158">
        <v>24.0447215263187</v>
      </c>
    </row>
    <row r="13159" spans="1:2" x14ac:dyDescent="0.25">
      <c r="A13159">
        <v>32.892499999999998</v>
      </c>
      <c r="B13159">
        <v>24.037982165130401</v>
      </c>
    </row>
    <row r="13160" spans="1:2" x14ac:dyDescent="0.25">
      <c r="A13160">
        <v>32.895000000000003</v>
      </c>
      <c r="B13160">
        <v>24.031781887450101</v>
      </c>
    </row>
    <row r="13161" spans="1:2" x14ac:dyDescent="0.25">
      <c r="A13161">
        <v>32.897500000000001</v>
      </c>
      <c r="B13161">
        <v>24.026124519955498</v>
      </c>
    </row>
    <row r="13162" spans="1:2" x14ac:dyDescent="0.25">
      <c r="A13162">
        <v>32.9</v>
      </c>
      <c r="B13162">
        <v>24.0210135878785</v>
      </c>
    </row>
    <row r="13163" spans="1:2" x14ac:dyDescent="0.25">
      <c r="A13163">
        <v>32.902500000000003</v>
      </c>
      <c r="B13163">
        <v>24.016452312574</v>
      </c>
    </row>
    <row r="13164" spans="1:2" x14ac:dyDescent="0.25">
      <c r="A13164">
        <v>32.905000000000001</v>
      </c>
      <c r="B13164">
        <v>24.0124436092559</v>
      </c>
    </row>
    <row r="13165" spans="1:2" x14ac:dyDescent="0.25">
      <c r="A13165">
        <v>32.907499999999999</v>
      </c>
      <c r="B13165">
        <v>24.008990084901299</v>
      </c>
    </row>
    <row r="13166" spans="1:2" x14ac:dyDescent="0.25">
      <c r="A13166">
        <v>32.909999999999997</v>
      </c>
      <c r="B13166">
        <v>24.006094036324701</v>
      </c>
    </row>
    <row r="13167" spans="1:2" x14ac:dyDescent="0.25">
      <c r="A13167">
        <v>32.912500000000001</v>
      </c>
      <c r="B13167">
        <v>24.0037574484241</v>
      </c>
    </row>
    <row r="13168" spans="1:2" x14ac:dyDescent="0.25">
      <c r="A13168">
        <v>32.914999999999999</v>
      </c>
      <c r="B13168">
        <v>24.001981992599902</v>
      </c>
    </row>
    <row r="13169" spans="1:2" x14ac:dyDescent="0.25">
      <c r="A13169">
        <v>32.917499999999997</v>
      </c>
      <c r="B13169">
        <v>24.0007690253479</v>
      </c>
    </row>
    <row r="13170" spans="1:2" x14ac:dyDescent="0.25">
      <c r="A13170">
        <v>32.92</v>
      </c>
      <c r="B13170">
        <v>24.000119587027701</v>
      </c>
    </row>
    <row r="13171" spans="1:2" x14ac:dyDescent="0.25">
      <c r="A13171">
        <v>32.922499999999999</v>
      </c>
      <c r="B13171">
        <v>24.000034400808399</v>
      </c>
    </row>
    <row r="13172" spans="1:2" x14ac:dyDescent="0.25">
      <c r="A13172">
        <v>32.924999999999997</v>
      </c>
      <c r="B13172">
        <v>24.000513871790599</v>
      </c>
    </row>
    <row r="13173" spans="1:2" x14ac:dyDescent="0.25">
      <c r="A13173">
        <v>32.927500000000002</v>
      </c>
      <c r="B13173">
        <v>24.0015580863083</v>
      </c>
    </row>
    <row r="13174" spans="1:2" x14ac:dyDescent="0.25">
      <c r="A13174">
        <v>32.93</v>
      </c>
      <c r="B13174">
        <v>24.003166811408398</v>
      </c>
    </row>
    <row r="13175" spans="1:2" x14ac:dyDescent="0.25">
      <c r="A13175">
        <v>32.932499999999997</v>
      </c>
      <c r="B13175">
        <v>24.005339494512299</v>
      </c>
    </row>
    <row r="13176" spans="1:2" x14ac:dyDescent="0.25">
      <c r="A13176">
        <v>32.935000000000002</v>
      </c>
      <c r="B13176">
        <v>24.0080752632559</v>
      </c>
    </row>
    <row r="13177" spans="1:2" x14ac:dyDescent="0.25">
      <c r="A13177">
        <v>32.9375</v>
      </c>
      <c r="B13177">
        <v>24.0113729255126</v>
      </c>
    </row>
    <row r="13178" spans="1:2" x14ac:dyDescent="0.25">
      <c r="A13178">
        <v>32.94</v>
      </c>
      <c r="B13178">
        <v>24.015230969596399</v>
      </c>
    </row>
    <row r="13179" spans="1:2" x14ac:dyDescent="0.25">
      <c r="A13179">
        <v>32.942500000000003</v>
      </c>
      <c r="B13179">
        <v>24.019647564647698</v>
      </c>
    </row>
    <row r="13180" spans="1:2" x14ac:dyDescent="0.25">
      <c r="A13180">
        <v>32.945</v>
      </c>
      <c r="B13180">
        <v>24.024620561200798</v>
      </c>
    </row>
    <row r="13181" spans="1:2" x14ac:dyDescent="0.25">
      <c r="A13181">
        <v>32.947499999999998</v>
      </c>
      <c r="B13181">
        <v>24.030147491933601</v>
      </c>
    </row>
    <row r="13182" spans="1:2" x14ac:dyDescent="0.25">
      <c r="A13182">
        <v>32.950000000000003</v>
      </c>
      <c r="B13182">
        <v>24.036225572599498</v>
      </c>
    </row>
    <row r="13183" spans="1:2" x14ac:dyDescent="0.25">
      <c r="A13183">
        <v>32.952500000000001</v>
      </c>
      <c r="B13183">
        <v>24.042851703140801</v>
      </c>
    </row>
    <row r="13184" spans="1:2" x14ac:dyDescent="0.25">
      <c r="A13184">
        <v>32.954999999999998</v>
      </c>
      <c r="B13184">
        <v>24.050022468984899</v>
      </c>
    </row>
    <row r="13185" spans="1:2" x14ac:dyDescent="0.25">
      <c r="A13185">
        <v>32.957500000000003</v>
      </c>
      <c r="B13185">
        <v>24.057734142521198</v>
      </c>
    </row>
    <row r="13186" spans="1:2" x14ac:dyDescent="0.25">
      <c r="A13186">
        <v>32.96</v>
      </c>
      <c r="B13186">
        <v>24.065982684759</v>
      </c>
    </row>
    <row r="13187" spans="1:2" x14ac:dyDescent="0.25">
      <c r="A13187">
        <v>32.962499999999999</v>
      </c>
      <c r="B13187">
        <v>24.074763747166699</v>
      </c>
    </row>
    <row r="13188" spans="1:2" x14ac:dyDescent="0.25">
      <c r="A13188">
        <v>32.965000000000003</v>
      </c>
      <c r="B13188">
        <v>24.084072673689999</v>
      </c>
    </row>
    <row r="13189" spans="1:2" x14ac:dyDescent="0.25">
      <c r="A13189">
        <v>32.967500000000001</v>
      </c>
      <c r="B13189">
        <v>24.09390450295</v>
      </c>
    </row>
    <row r="13190" spans="1:2" x14ac:dyDescent="0.25">
      <c r="A13190">
        <v>32.97</v>
      </c>
      <c r="B13190">
        <v>24.1042539706194</v>
      </c>
    </row>
    <row r="13191" spans="1:2" x14ac:dyDescent="0.25">
      <c r="A13191">
        <v>32.972499999999997</v>
      </c>
      <c r="B13191">
        <v>24.115115511975599</v>
      </c>
    </row>
    <row r="13192" spans="1:2" x14ac:dyDescent="0.25">
      <c r="A13192">
        <v>32.975000000000001</v>
      </c>
      <c r="B13192">
        <v>24.126483264631101</v>
      </c>
    </row>
    <row r="13193" spans="1:2" x14ac:dyDescent="0.25">
      <c r="A13193">
        <v>32.977499999999999</v>
      </c>
      <c r="B13193">
        <v>24.138351071438201</v>
      </c>
    </row>
    <row r="13194" spans="1:2" x14ac:dyDescent="0.25">
      <c r="A13194">
        <v>32.979999999999997</v>
      </c>
      <c r="B13194">
        <v>24.150712483568199</v>
      </c>
    </row>
    <row r="13195" spans="1:2" x14ac:dyDescent="0.25">
      <c r="A13195">
        <v>32.982500000000002</v>
      </c>
      <c r="B13195">
        <v>24.163560763762799</v>
      </c>
    </row>
    <row r="13196" spans="1:2" x14ac:dyDescent="0.25">
      <c r="A13196">
        <v>32.984999999999999</v>
      </c>
      <c r="B13196">
        <v>24.176888889757301</v>
      </c>
    </row>
    <row r="13197" spans="1:2" x14ac:dyDescent="0.25">
      <c r="A13197">
        <v>32.987499999999997</v>
      </c>
      <c r="B13197">
        <v>24.190689557871899</v>
      </c>
    </row>
    <row r="13198" spans="1:2" x14ac:dyDescent="0.25">
      <c r="A13198">
        <v>32.99</v>
      </c>
      <c r="B13198">
        <v>24.204955186772899</v>
      </c>
    </row>
    <row r="13199" spans="1:2" x14ac:dyDescent="0.25">
      <c r="A13199">
        <v>32.9925</v>
      </c>
      <c r="B13199">
        <v>24.219677921397999</v>
      </c>
    </row>
    <row r="13200" spans="1:2" x14ac:dyDescent="0.25">
      <c r="A13200">
        <v>32.994999999999997</v>
      </c>
      <c r="B13200">
        <v>24.2348496370475</v>
      </c>
    </row>
    <row r="13201" spans="1:2" x14ac:dyDescent="0.25">
      <c r="A13201">
        <v>32.997500000000002</v>
      </c>
      <c r="B13201">
        <v>24.2504619436369</v>
      </c>
    </row>
    <row r="13202" spans="1:2" x14ac:dyDescent="0.25">
      <c r="A13202">
        <v>33</v>
      </c>
      <c r="B13202">
        <v>24.2665061901094</v>
      </c>
    </row>
    <row r="13203" spans="1:2" x14ac:dyDescent="0.25">
      <c r="A13203">
        <v>33.002499999999998</v>
      </c>
      <c r="B13203">
        <v>24.282973469007999</v>
      </c>
    </row>
    <row r="13204" spans="1:2" x14ac:dyDescent="0.25">
      <c r="A13204">
        <v>33.005000000000003</v>
      </c>
      <c r="B13204">
        <v>24.299854621201099</v>
      </c>
    </row>
    <row r="13205" spans="1:2" x14ac:dyDescent="0.25">
      <c r="A13205">
        <v>33.0075</v>
      </c>
      <c r="B13205">
        <v>24.317140240763798</v>
      </c>
    </row>
    <row r="13206" spans="1:2" x14ac:dyDescent="0.25">
      <c r="A13206">
        <v>33.01</v>
      </c>
      <c r="B13206">
        <v>24.334820680008701</v>
      </c>
    </row>
    <row r="13207" spans="1:2" x14ac:dyDescent="0.25">
      <c r="A13207">
        <v>33.012500000000003</v>
      </c>
      <c r="B13207">
        <v>24.352886054666001</v>
      </c>
    </row>
    <row r="13208" spans="1:2" x14ac:dyDescent="0.25">
      <c r="A13208">
        <v>33.015000000000001</v>
      </c>
      <c r="B13208">
        <v>24.371326249208401</v>
      </c>
    </row>
    <row r="13209" spans="1:2" x14ac:dyDescent="0.25">
      <c r="A13209">
        <v>33.017499999999998</v>
      </c>
      <c r="B13209">
        <v>24.390130922320601</v>
      </c>
    </row>
    <row r="13210" spans="1:2" x14ac:dyDescent="0.25">
      <c r="A13210">
        <v>33.020000000000003</v>
      </c>
      <c r="B13210">
        <v>24.4092895125073</v>
      </c>
    </row>
    <row r="13211" spans="1:2" x14ac:dyDescent="0.25">
      <c r="A13211">
        <v>33.022500000000001</v>
      </c>
      <c r="B13211">
        <v>24.428791243840099</v>
      </c>
    </row>
    <row r="13212" spans="1:2" x14ac:dyDescent="0.25">
      <c r="A13212">
        <v>33.024999999999999</v>
      </c>
      <c r="B13212">
        <v>24.448625131838</v>
      </c>
    </row>
    <row r="13213" spans="1:2" x14ac:dyDescent="0.25">
      <c r="A13213">
        <v>33.027500000000003</v>
      </c>
      <c r="B13213">
        <v>24.468779989478801</v>
      </c>
    </row>
    <row r="13214" spans="1:2" x14ac:dyDescent="0.25">
      <c r="A13214">
        <v>33.03</v>
      </c>
      <c r="B13214">
        <v>24.489244433340001</v>
      </c>
    </row>
    <row r="13215" spans="1:2" x14ac:dyDescent="0.25">
      <c r="A13215">
        <v>33.032499999999999</v>
      </c>
      <c r="B13215">
        <v>24.5100068898629</v>
      </c>
    </row>
    <row r="13216" spans="1:2" x14ac:dyDescent="0.25">
      <c r="A13216">
        <v>33.034999999999997</v>
      </c>
      <c r="B13216">
        <v>24.5310556017393</v>
      </c>
    </row>
    <row r="13217" spans="1:2" x14ac:dyDescent="0.25">
      <c r="A13217">
        <v>33.037500000000001</v>
      </c>
      <c r="B13217">
        <v>24.552378634416101</v>
      </c>
    </row>
    <row r="13218" spans="1:2" x14ac:dyDescent="0.25">
      <c r="A13218">
        <v>33.04</v>
      </c>
      <c r="B13218">
        <v>24.573963882714398</v>
      </c>
    </row>
    <row r="13219" spans="1:2" x14ac:dyDescent="0.25">
      <c r="A13219">
        <v>33.042499999999997</v>
      </c>
      <c r="B13219">
        <v>24.595799077560098</v>
      </c>
    </row>
    <row r="13220" spans="1:2" x14ac:dyDescent="0.25">
      <c r="A13220">
        <v>33.045000000000002</v>
      </c>
      <c r="B13220">
        <v>24.617871792821301</v>
      </c>
    </row>
    <row r="13221" spans="1:2" x14ac:dyDescent="0.25">
      <c r="A13221">
        <v>33.047499999999999</v>
      </c>
      <c r="B13221">
        <v>24.640169452250099</v>
      </c>
    </row>
    <row r="13222" spans="1:2" x14ac:dyDescent="0.25">
      <c r="A13222">
        <v>33.049999999999997</v>
      </c>
      <c r="B13222">
        <v>24.662679336523301</v>
      </c>
    </row>
    <row r="13223" spans="1:2" x14ac:dyDescent="0.25">
      <c r="A13223">
        <v>33.052500000000002</v>
      </c>
      <c r="B13223">
        <v>24.685388590381301</v>
      </c>
    </row>
    <row r="13224" spans="1:2" x14ac:dyDescent="0.25">
      <c r="A13224">
        <v>33.055</v>
      </c>
      <c r="B13224">
        <v>24.708284229856801</v>
      </c>
    </row>
    <row r="13225" spans="1:2" x14ac:dyDescent="0.25">
      <c r="A13225">
        <v>33.057499999999997</v>
      </c>
      <c r="B13225">
        <v>24.731353149593399</v>
      </c>
    </row>
    <row r="13226" spans="1:2" x14ac:dyDescent="0.25">
      <c r="A13226">
        <v>33.06</v>
      </c>
      <c r="B13226">
        <v>24.7545821302473</v>
      </c>
    </row>
    <row r="13227" spans="1:2" x14ac:dyDescent="0.25">
      <c r="A13227">
        <v>33.0625</v>
      </c>
      <c r="B13227">
        <v>24.777957845970199</v>
      </c>
    </row>
    <row r="13228" spans="1:2" x14ac:dyDescent="0.25">
      <c r="A13228">
        <v>33.064999999999998</v>
      </c>
      <c r="B13228">
        <v>24.8014668719673</v>
      </c>
    </row>
    <row r="13229" spans="1:2" x14ac:dyDescent="0.25">
      <c r="A13229">
        <v>33.067500000000003</v>
      </c>
      <c r="B13229">
        <v>24.825095692127</v>
      </c>
    </row>
    <row r="13230" spans="1:2" x14ac:dyDescent="0.25">
      <c r="A13230">
        <v>33.07</v>
      </c>
      <c r="B13230">
        <v>24.848830706718498</v>
      </c>
    </row>
    <row r="13231" spans="1:2" x14ac:dyDescent="0.25">
      <c r="A13231">
        <v>33.072499999999998</v>
      </c>
      <c r="B13231">
        <v>24.872658240152798</v>
      </c>
    </row>
    <row r="13232" spans="1:2" x14ac:dyDescent="0.25">
      <c r="A13232">
        <v>33.075000000000003</v>
      </c>
      <c r="B13232">
        <v>24.896564548801301</v>
      </c>
    </row>
    <row r="13233" spans="1:2" x14ac:dyDescent="0.25">
      <c r="A13233">
        <v>33.077500000000001</v>
      </c>
      <c r="B13233">
        <v>24.920535828870101</v>
      </c>
    </row>
    <row r="13234" spans="1:2" x14ac:dyDescent="0.25">
      <c r="A13234">
        <v>33.08</v>
      </c>
      <c r="B13234">
        <v>24.944558224323298</v>
      </c>
    </row>
    <row r="13235" spans="1:2" x14ac:dyDescent="0.25">
      <c r="A13235">
        <v>33.082500000000003</v>
      </c>
      <c r="B13235">
        <v>24.968617834852001</v>
      </c>
    </row>
    <row r="13236" spans="1:2" x14ac:dyDescent="0.25">
      <c r="A13236">
        <v>33.085000000000001</v>
      </c>
      <c r="B13236">
        <v>24.992700723884099</v>
      </c>
    </row>
    <row r="13237" spans="1:2" x14ac:dyDescent="0.25">
      <c r="A13237">
        <v>33.087499999999999</v>
      </c>
      <c r="B13237">
        <v>25.016792926631201</v>
      </c>
    </row>
    <row r="13238" spans="1:2" x14ac:dyDescent="0.25">
      <c r="A13238">
        <v>33.090000000000003</v>
      </c>
      <c r="B13238">
        <v>25.040880458165699</v>
      </c>
    </row>
    <row r="13239" spans="1:2" x14ac:dyDescent="0.25">
      <c r="A13239">
        <v>33.092500000000001</v>
      </c>
      <c r="B13239">
        <v>25.064949321526001</v>
      </c>
    </row>
    <row r="13240" spans="1:2" x14ac:dyDescent="0.25">
      <c r="A13240">
        <v>33.094999999999999</v>
      </c>
      <c r="B13240">
        <v>25.088985515843898</v>
      </c>
    </row>
    <row r="13241" spans="1:2" x14ac:dyDescent="0.25">
      <c r="A13241">
        <v>33.097499999999997</v>
      </c>
      <c r="B13241">
        <v>25.112975044489801</v>
      </c>
    </row>
    <row r="13242" spans="1:2" x14ac:dyDescent="0.25">
      <c r="A13242">
        <v>33.1</v>
      </c>
      <c r="B13242">
        <v>25.136903923230701</v>
      </c>
    </row>
    <row r="13243" spans="1:2" x14ac:dyDescent="0.25">
      <c r="A13243">
        <v>33.102499999999999</v>
      </c>
      <c r="B13243">
        <v>25.160758188396098</v>
      </c>
    </row>
    <row r="13244" spans="1:2" x14ac:dyDescent="0.25">
      <c r="A13244">
        <v>33.104999999999997</v>
      </c>
      <c r="B13244">
        <v>25.184523905048401</v>
      </c>
    </row>
    <row r="13245" spans="1:2" x14ac:dyDescent="0.25">
      <c r="A13245">
        <v>33.107500000000002</v>
      </c>
      <c r="B13245">
        <v>25.2081871751511</v>
      </c>
    </row>
    <row r="13246" spans="1:2" x14ac:dyDescent="0.25">
      <c r="A13246">
        <v>33.11</v>
      </c>
      <c r="B13246">
        <v>25.2317341457316</v>
      </c>
    </row>
    <row r="13247" spans="1:2" x14ac:dyDescent="0.25">
      <c r="A13247">
        <v>33.112499999999997</v>
      </c>
      <c r="B13247">
        <v>25.2551510170325</v>
      </c>
    </row>
    <row r="13248" spans="1:2" x14ac:dyDescent="0.25">
      <c r="A13248">
        <v>33.115000000000002</v>
      </c>
      <c r="B13248">
        <v>25.2784240506478</v>
      </c>
    </row>
    <row r="13249" spans="1:2" x14ac:dyDescent="0.25">
      <c r="A13249">
        <v>33.1175</v>
      </c>
      <c r="B13249">
        <v>25.3015395776386</v>
      </c>
    </row>
    <row r="13250" spans="1:2" x14ac:dyDescent="0.25">
      <c r="A13250">
        <v>33.119999999999997</v>
      </c>
      <c r="B13250">
        <v>25.3244840066235</v>
      </c>
    </row>
    <row r="13251" spans="1:2" x14ac:dyDescent="0.25">
      <c r="A13251">
        <v>33.122500000000002</v>
      </c>
      <c r="B13251">
        <v>25.3472438318387</v>
      </c>
    </row>
    <row r="13252" spans="1:2" x14ac:dyDescent="0.25">
      <c r="A13252">
        <v>33.125</v>
      </c>
      <c r="B13252">
        <v>25.3698056411639</v>
      </c>
    </row>
    <row r="13253" spans="1:2" x14ac:dyDescent="0.25">
      <c r="A13253">
        <v>33.127499999999998</v>
      </c>
      <c r="B13253">
        <v>25.392156124107998</v>
      </c>
    </row>
    <row r="13254" spans="1:2" x14ac:dyDescent="0.25">
      <c r="A13254">
        <v>33.130000000000003</v>
      </c>
      <c r="B13254">
        <v>25.4142820797505</v>
      </c>
    </row>
    <row r="13255" spans="1:2" x14ac:dyDescent="0.25">
      <c r="A13255">
        <v>33.1325</v>
      </c>
      <c r="B13255">
        <v>25.436170424633801</v>
      </c>
    </row>
    <row r="13256" spans="1:2" x14ac:dyDescent="0.25">
      <c r="A13256">
        <v>33.134999999999998</v>
      </c>
      <c r="B13256">
        <v>25.457808200602301</v>
      </c>
    </row>
    <row r="13257" spans="1:2" x14ac:dyDescent="0.25">
      <c r="A13257">
        <v>33.137500000000003</v>
      </c>
      <c r="B13257">
        <v>25.479182582581601</v>
      </c>
    </row>
    <row r="13258" spans="1:2" x14ac:dyDescent="0.25">
      <c r="A13258">
        <v>33.14</v>
      </c>
      <c r="B13258">
        <v>25.500280886294799</v>
      </c>
    </row>
    <row r="13259" spans="1:2" x14ac:dyDescent="0.25">
      <c r="A13259">
        <v>33.142499999999998</v>
      </c>
      <c r="B13259">
        <v>25.5210905759117</v>
      </c>
    </row>
    <row r="13260" spans="1:2" x14ac:dyDescent="0.25">
      <c r="A13260">
        <v>33.145000000000003</v>
      </c>
      <c r="B13260">
        <v>25.541599271623902</v>
      </c>
    </row>
    <row r="13261" spans="1:2" x14ac:dyDescent="0.25">
      <c r="A13261">
        <v>33.147500000000001</v>
      </c>
      <c r="B13261">
        <v>25.561794757143499</v>
      </c>
    </row>
    <row r="13262" spans="1:2" x14ac:dyDescent="0.25">
      <c r="A13262">
        <v>33.15</v>
      </c>
      <c r="B13262">
        <v>25.5816649871194</v>
      </c>
    </row>
    <row r="13263" spans="1:2" x14ac:dyDescent="0.25">
      <c r="A13263">
        <v>33.152500000000003</v>
      </c>
      <c r="B13263">
        <v>25.6011980944679</v>
      </c>
    </row>
    <row r="13264" spans="1:2" x14ac:dyDescent="0.25">
      <c r="A13264">
        <v>33.155000000000001</v>
      </c>
      <c r="B13264">
        <v>25.620382397611301</v>
      </c>
    </row>
    <row r="13265" spans="1:2" x14ac:dyDescent="0.25">
      <c r="A13265">
        <v>33.157499999999999</v>
      </c>
      <c r="B13265">
        <v>25.639206407621501</v>
      </c>
    </row>
    <row r="13266" spans="1:2" x14ac:dyDescent="0.25">
      <c r="A13266">
        <v>33.159999999999997</v>
      </c>
      <c r="B13266">
        <v>25.657658835264002</v>
      </c>
    </row>
    <row r="13267" spans="1:2" x14ac:dyDescent="0.25">
      <c r="A13267">
        <v>33.162500000000001</v>
      </c>
      <c r="B13267">
        <v>25.675728597937098</v>
      </c>
    </row>
    <row r="13268" spans="1:2" x14ac:dyDescent="0.25">
      <c r="A13268">
        <v>33.164999999999999</v>
      </c>
      <c r="B13268">
        <v>25.6934048265027</v>
      </c>
    </row>
    <row r="13269" spans="1:2" x14ac:dyDescent="0.25">
      <c r="A13269">
        <v>33.167499999999997</v>
      </c>
      <c r="B13269">
        <v>25.710676872004498</v>
      </c>
    </row>
    <row r="13270" spans="1:2" x14ac:dyDescent="0.25">
      <c r="A13270">
        <v>33.17</v>
      </c>
      <c r="B13270">
        <v>25.7275343122684</v>
      </c>
    </row>
    <row r="13271" spans="1:2" x14ac:dyDescent="0.25">
      <c r="A13271">
        <v>33.172499999999999</v>
      </c>
      <c r="B13271">
        <v>25.743966958382</v>
      </c>
    </row>
    <row r="13272" spans="1:2" x14ac:dyDescent="0.25">
      <c r="A13272">
        <v>33.174999999999997</v>
      </c>
      <c r="B13272">
        <v>25.759964861048601</v>
      </c>
    </row>
    <row r="13273" spans="1:2" x14ac:dyDescent="0.25">
      <c r="A13273">
        <v>33.177500000000002</v>
      </c>
      <c r="B13273">
        <v>25.775518316812001</v>
      </c>
    </row>
    <row r="13274" spans="1:2" x14ac:dyDescent="0.25">
      <c r="A13274">
        <v>33.18</v>
      </c>
      <c r="B13274">
        <v>25.790617874147301</v>
      </c>
    </row>
    <row r="13275" spans="1:2" x14ac:dyDescent="0.25">
      <c r="A13275">
        <v>33.182499999999997</v>
      </c>
      <c r="B13275">
        <v>25.805254339414599</v>
      </c>
    </row>
    <row r="13276" spans="1:2" x14ac:dyDescent="0.25">
      <c r="A13276">
        <v>33.185000000000002</v>
      </c>
      <c r="B13276">
        <v>25.819418782671502</v>
      </c>
    </row>
    <row r="13277" spans="1:2" x14ac:dyDescent="0.25">
      <c r="A13277">
        <v>33.1875</v>
      </c>
      <c r="B13277">
        <v>25.8331025433408</v>
      </c>
    </row>
    <row r="13278" spans="1:2" x14ac:dyDescent="0.25">
      <c r="A13278">
        <v>33.19</v>
      </c>
      <c r="B13278">
        <v>25.8462972357292</v>
      </c>
    </row>
    <row r="13279" spans="1:2" x14ac:dyDescent="0.25">
      <c r="A13279">
        <v>33.192500000000003</v>
      </c>
      <c r="B13279">
        <v>25.8589947543935</v>
      </c>
    </row>
    <row r="13280" spans="1:2" x14ac:dyDescent="0.25">
      <c r="A13280">
        <v>33.195</v>
      </c>
      <c r="B13280">
        <v>25.871187279351702</v>
      </c>
    </row>
    <row r="13281" spans="1:2" x14ac:dyDescent="0.25">
      <c r="A13281">
        <v>33.197499999999998</v>
      </c>
      <c r="B13281">
        <v>25.8828672811342</v>
      </c>
    </row>
    <row r="13282" spans="1:2" x14ac:dyDescent="0.25">
      <c r="A13282">
        <v>33.200000000000003</v>
      </c>
      <c r="B13282">
        <v>25.894027525672399</v>
      </c>
    </row>
    <row r="13283" spans="1:2" x14ac:dyDescent="0.25">
      <c r="A13283">
        <v>33.202500000000001</v>
      </c>
      <c r="B13283">
        <v>25.904661079021601</v>
      </c>
    </row>
    <row r="13284" spans="1:2" x14ac:dyDescent="0.25">
      <c r="A13284">
        <v>33.204999999999998</v>
      </c>
      <c r="B13284">
        <v>25.914761311914599</v>
      </c>
    </row>
    <row r="13285" spans="1:2" x14ac:dyDescent="0.25">
      <c r="A13285">
        <v>33.207500000000003</v>
      </c>
      <c r="B13285">
        <v>25.924321904143</v>
      </c>
    </row>
    <row r="13286" spans="1:2" x14ac:dyDescent="0.25">
      <c r="A13286">
        <v>33.21</v>
      </c>
      <c r="B13286">
        <v>25.9333368487634</v>
      </c>
    </row>
    <row r="13287" spans="1:2" x14ac:dyDescent="0.25">
      <c r="A13287">
        <v>33.212499999999999</v>
      </c>
      <c r="B13287">
        <v>25.941800456125499</v>
      </c>
    </row>
    <row r="13288" spans="1:2" x14ac:dyDescent="0.25">
      <c r="A13288">
        <v>33.215000000000003</v>
      </c>
      <c r="B13288">
        <v>25.949707357719099</v>
      </c>
    </row>
    <row r="13289" spans="1:2" x14ac:dyDescent="0.25">
      <c r="A13289">
        <v>33.217500000000001</v>
      </c>
      <c r="B13289">
        <v>25.9570525098373</v>
      </c>
    </row>
    <row r="13290" spans="1:2" x14ac:dyDescent="0.25">
      <c r="A13290">
        <v>33.22</v>
      </c>
      <c r="B13290">
        <v>25.9638311970538</v>
      </c>
    </row>
    <row r="13291" spans="1:2" x14ac:dyDescent="0.25">
      <c r="A13291">
        <v>33.222499999999997</v>
      </c>
      <c r="B13291">
        <v>25.9700390355111</v>
      </c>
    </row>
    <row r="13292" spans="1:2" x14ac:dyDescent="0.25">
      <c r="A13292">
        <v>33.225000000000001</v>
      </c>
      <c r="B13292">
        <v>25.975671976017601</v>
      </c>
    </row>
    <row r="13293" spans="1:2" x14ac:dyDescent="0.25">
      <c r="A13293">
        <v>33.227499999999999</v>
      </c>
      <c r="B13293">
        <v>25.9807263069515</v>
      </c>
    </row>
    <row r="13294" spans="1:2" x14ac:dyDescent="0.25">
      <c r="A13294">
        <v>33.229999999999997</v>
      </c>
      <c r="B13294">
        <v>25.9851986569684</v>
      </c>
    </row>
    <row r="13295" spans="1:2" x14ac:dyDescent="0.25">
      <c r="A13295">
        <v>33.232500000000002</v>
      </c>
      <c r="B13295">
        <v>25.9890859975119</v>
      </c>
    </row>
    <row r="13296" spans="1:2" x14ac:dyDescent="0.25">
      <c r="A13296">
        <v>33.234999999999999</v>
      </c>
      <c r="B13296">
        <v>25.992385645123999</v>
      </c>
    </row>
    <row r="13297" spans="1:2" x14ac:dyDescent="0.25">
      <c r="A13297">
        <v>33.237499999999997</v>
      </c>
      <c r="B13297">
        <v>25.995095263554301</v>
      </c>
    </row>
    <row r="13298" spans="1:2" x14ac:dyDescent="0.25">
      <c r="A13298">
        <v>33.24</v>
      </c>
      <c r="B13298">
        <v>25.997212865665599</v>
      </c>
    </row>
    <row r="13299" spans="1:2" x14ac:dyDescent="0.25">
      <c r="A13299">
        <v>33.2425</v>
      </c>
      <c r="B13299">
        <v>25.998736815135199</v>
      </c>
    </row>
    <row r="13300" spans="1:2" x14ac:dyDescent="0.25">
      <c r="A13300">
        <v>33.244999999999997</v>
      </c>
      <c r="B13300">
        <v>25.999665827949201</v>
      </c>
    </row>
    <row r="13301" spans="1:2" x14ac:dyDescent="0.25">
      <c r="A13301">
        <v>33.247500000000002</v>
      </c>
      <c r="B13301">
        <v>25.999998973689198</v>
      </c>
    </row>
    <row r="13302" spans="1:2" x14ac:dyDescent="0.25">
      <c r="A13302">
        <v>33.25</v>
      </c>
      <c r="B13302">
        <v>25.999735676610602</v>
      </c>
    </row>
    <row r="13303" spans="1:2" x14ac:dyDescent="0.25">
      <c r="A13303">
        <v>33.252499999999998</v>
      </c>
      <c r="B13303">
        <v>25.998875716510199</v>
      </c>
    </row>
    <row r="13304" spans="1:2" x14ac:dyDescent="0.25">
      <c r="A13304">
        <v>33.255000000000003</v>
      </c>
      <c r="B13304">
        <v>25.997419229382501</v>
      </c>
    </row>
    <row r="13305" spans="1:2" x14ac:dyDescent="0.25">
      <c r="A13305">
        <v>33.2575</v>
      </c>
      <c r="B13305">
        <v>25.995366707864999</v>
      </c>
    </row>
    <row r="13306" spans="1:2" x14ac:dyDescent="0.25">
      <c r="A13306">
        <v>33.26</v>
      </c>
      <c r="B13306">
        <v>25.992719001469101</v>
      </c>
    </row>
    <row r="13307" spans="1:2" x14ac:dyDescent="0.25">
      <c r="A13307">
        <v>33.262500000000003</v>
      </c>
      <c r="B13307">
        <v>25.989477316599601</v>
      </c>
    </row>
    <row r="13308" spans="1:2" x14ac:dyDescent="0.25">
      <c r="A13308">
        <v>33.265000000000001</v>
      </c>
      <c r="B13308">
        <v>25.9856432163585</v>
      </c>
    </row>
    <row r="13309" spans="1:2" x14ac:dyDescent="0.25">
      <c r="A13309">
        <v>33.267499999999998</v>
      </c>
      <c r="B13309">
        <v>25.9812186201356</v>
      </c>
    </row>
    <row r="13310" spans="1:2" x14ac:dyDescent="0.25">
      <c r="A13310">
        <v>33.270000000000003</v>
      </c>
      <c r="B13310">
        <v>25.9762058029842</v>
      </c>
    </row>
    <row r="13311" spans="1:2" x14ac:dyDescent="0.25">
      <c r="A13311">
        <v>33.272500000000001</v>
      </c>
      <c r="B13311">
        <v>25.970607394782199</v>
      </c>
    </row>
    <row r="13312" spans="1:2" x14ac:dyDescent="0.25">
      <c r="A13312">
        <v>33.274999999999999</v>
      </c>
      <c r="B13312">
        <v>25.964426379178601</v>
      </c>
    </row>
    <row r="13313" spans="1:2" x14ac:dyDescent="0.25">
      <c r="A13313">
        <v>33.277500000000003</v>
      </c>
      <c r="B13313">
        <v>25.957666092324999</v>
      </c>
    </row>
    <row r="13314" spans="1:2" x14ac:dyDescent="0.25">
      <c r="A13314">
        <v>33.28</v>
      </c>
      <c r="B13314">
        <v>25.950330221394001</v>
      </c>
    </row>
    <row r="13315" spans="1:2" x14ac:dyDescent="0.25">
      <c r="A13315">
        <v>33.282499999999999</v>
      </c>
      <c r="B13315">
        <v>25.942422802882401</v>
      </c>
    </row>
    <row r="13316" spans="1:2" x14ac:dyDescent="0.25">
      <c r="A13316">
        <v>33.284999999999997</v>
      </c>
      <c r="B13316">
        <v>25.933948220702</v>
      </c>
    </row>
    <row r="13317" spans="1:2" x14ac:dyDescent="0.25">
      <c r="A13317">
        <v>33.287500000000001</v>
      </c>
      <c r="B13317">
        <v>25.924911204057501</v>
      </c>
    </row>
    <row r="13318" spans="1:2" x14ac:dyDescent="0.25">
      <c r="A13318">
        <v>33.29</v>
      </c>
      <c r="B13318">
        <v>25.915316825111901</v>
      </c>
    </row>
    <row r="13319" spans="1:2" x14ac:dyDescent="0.25">
      <c r="A13319">
        <v>33.292499999999997</v>
      </c>
      <c r="B13319">
        <v>25.905170496442398</v>
      </c>
    </row>
    <row r="13320" spans="1:2" x14ac:dyDescent="0.25">
      <c r="A13320">
        <v>33.295000000000002</v>
      </c>
      <c r="B13320">
        <v>25.894477968284299</v>
      </c>
    </row>
    <row r="13321" spans="1:2" x14ac:dyDescent="0.25">
      <c r="A13321">
        <v>33.297499999999999</v>
      </c>
      <c r="B13321">
        <v>25.883245325568598</v>
      </c>
    </row>
    <row r="13322" spans="1:2" x14ac:dyDescent="0.25">
      <c r="A13322">
        <v>33.299999999999997</v>
      </c>
      <c r="B13322">
        <v>25.871478984749501</v>
      </c>
    </row>
    <row r="13323" spans="1:2" x14ac:dyDescent="0.25">
      <c r="A13323">
        <v>33.302500000000002</v>
      </c>
      <c r="B13323">
        <v>25.859185690428198</v>
      </c>
    </row>
    <row r="13324" spans="1:2" x14ac:dyDescent="0.25">
      <c r="A13324">
        <v>33.305</v>
      </c>
      <c r="B13324">
        <v>25.846372511771101</v>
      </c>
    </row>
    <row r="13325" spans="1:2" x14ac:dyDescent="0.25">
      <c r="A13325">
        <v>33.307499999999997</v>
      </c>
      <c r="B13325">
        <v>25.833046838725199</v>
      </c>
    </row>
    <row r="13326" spans="1:2" x14ac:dyDescent="0.25">
      <c r="A13326">
        <v>33.31</v>
      </c>
      <c r="B13326">
        <v>25.819216378032898</v>
      </c>
    </row>
    <row r="13327" spans="1:2" x14ac:dyDescent="0.25">
      <c r="A13327">
        <v>33.3125</v>
      </c>
      <c r="B13327">
        <v>25.804889149047899</v>
      </c>
    </row>
    <row r="13328" spans="1:2" x14ac:dyDescent="0.25">
      <c r="A13328">
        <v>33.314999999999998</v>
      </c>
      <c r="B13328">
        <v>25.790073479353499</v>
      </c>
    </row>
    <row r="13329" spans="1:2" x14ac:dyDescent="0.25">
      <c r="A13329">
        <v>33.317500000000003</v>
      </c>
      <c r="B13329">
        <v>25.774778000187499</v>
      </c>
    </row>
    <row r="13330" spans="1:2" x14ac:dyDescent="0.25">
      <c r="A13330">
        <v>33.32</v>
      </c>
      <c r="B13330">
        <v>25.759011641673201</v>
      </c>
    </row>
    <row r="13331" spans="1:2" x14ac:dyDescent="0.25">
      <c r="A13331">
        <v>33.322499999999998</v>
      </c>
      <c r="B13331">
        <v>25.742783627861101</v>
      </c>
    </row>
    <row r="13332" spans="1:2" x14ac:dyDescent="0.25">
      <c r="A13332">
        <v>33.325000000000003</v>
      </c>
      <c r="B13332">
        <v>25.726103471583599</v>
      </c>
    </row>
    <row r="13333" spans="1:2" x14ac:dyDescent="0.25">
      <c r="A13333">
        <v>33.327500000000001</v>
      </c>
      <c r="B13333">
        <v>25.708980969124202</v>
      </c>
    </row>
    <row r="13334" spans="1:2" x14ac:dyDescent="0.25">
      <c r="A13334">
        <v>33.33</v>
      </c>
      <c r="B13334">
        <v>25.691426194705599</v>
      </c>
    </row>
    <row r="13335" spans="1:2" x14ac:dyDescent="0.25">
      <c r="A13335">
        <v>33.332500000000003</v>
      </c>
      <c r="B13335">
        <v>25.673449494798302</v>
      </c>
    </row>
    <row r="13336" spans="1:2" x14ac:dyDescent="0.25">
      <c r="A13336">
        <v>33.335000000000001</v>
      </c>
      <c r="B13336">
        <v>25.655061482252901</v>
      </c>
    </row>
    <row r="13337" spans="1:2" x14ac:dyDescent="0.25">
      <c r="A13337">
        <v>33.337499999999999</v>
      </c>
      <c r="B13337">
        <v>25.636273030260998</v>
      </c>
    </row>
    <row r="13338" spans="1:2" x14ac:dyDescent="0.25">
      <c r="A13338">
        <v>33.340000000000003</v>
      </c>
      <c r="B13338">
        <v>25.617095266144698</v>
      </c>
    </row>
    <row r="13339" spans="1:2" x14ac:dyDescent="0.25">
      <c r="A13339">
        <v>33.342500000000001</v>
      </c>
      <c r="B13339">
        <v>25.597539564981801</v>
      </c>
    </row>
    <row r="13340" spans="1:2" x14ac:dyDescent="0.25">
      <c r="A13340">
        <v>33.344999999999999</v>
      </c>
      <c r="B13340">
        <v>25.577617543067301</v>
      </c>
    </row>
    <row r="13341" spans="1:2" x14ac:dyDescent="0.25">
      <c r="A13341">
        <v>33.347499999999997</v>
      </c>
      <c r="B13341">
        <v>25.557341051215801</v>
      </c>
    </row>
    <row r="13342" spans="1:2" x14ac:dyDescent="0.25">
      <c r="A13342">
        <v>33.35</v>
      </c>
      <c r="B13342">
        <v>25.536722167909002</v>
      </c>
    </row>
    <row r="13343" spans="1:2" x14ac:dyDescent="0.25">
      <c r="A13343">
        <v>33.352499999999999</v>
      </c>
      <c r="B13343">
        <v>25.515773192292301</v>
      </c>
    </row>
    <row r="13344" spans="1:2" x14ac:dyDescent="0.25">
      <c r="A13344">
        <v>33.354999999999997</v>
      </c>
      <c r="B13344">
        <v>25.4945066370218</v>
      </c>
    </row>
    <row r="13345" spans="1:2" x14ac:dyDescent="0.25">
      <c r="A13345">
        <v>33.357500000000002</v>
      </c>
      <c r="B13345">
        <v>25.472935220970001</v>
      </c>
    </row>
    <row r="13346" spans="1:2" x14ac:dyDescent="0.25">
      <c r="A13346">
        <v>33.36</v>
      </c>
      <c r="B13346">
        <v>25.451071861790702</v>
      </c>
    </row>
    <row r="13347" spans="1:2" x14ac:dyDescent="0.25">
      <c r="A13347">
        <v>33.362499999999997</v>
      </c>
      <c r="B13347">
        <v>25.428929668349198</v>
      </c>
    </row>
    <row r="13348" spans="1:2" x14ac:dyDescent="0.25">
      <c r="A13348">
        <v>33.365000000000002</v>
      </c>
      <c r="B13348">
        <v>25.406521933021001</v>
      </c>
    </row>
    <row r="13349" spans="1:2" x14ac:dyDescent="0.25">
      <c r="A13349">
        <v>33.3675</v>
      </c>
      <c r="B13349">
        <v>25.383862123864802</v>
      </c>
    </row>
    <row r="13350" spans="1:2" x14ac:dyDescent="0.25">
      <c r="A13350">
        <v>33.369999999999997</v>
      </c>
      <c r="B13350">
        <v>25.360963876672798</v>
      </c>
    </row>
    <row r="13351" spans="1:2" x14ac:dyDescent="0.25">
      <c r="A13351">
        <v>33.372500000000002</v>
      </c>
      <c r="B13351">
        <v>25.337840986903402</v>
      </c>
    </row>
    <row r="13352" spans="1:2" x14ac:dyDescent="0.25">
      <c r="A13352">
        <v>33.375</v>
      </c>
      <c r="B13352">
        <v>25.314507401501899</v>
      </c>
    </row>
    <row r="13353" spans="1:2" x14ac:dyDescent="0.25">
      <c r="A13353">
        <v>33.377499999999998</v>
      </c>
      <c r="B13353">
        <v>25.290977210612301</v>
      </c>
    </row>
    <row r="13354" spans="1:2" x14ac:dyDescent="0.25">
      <c r="A13354">
        <v>33.380000000000003</v>
      </c>
      <c r="B13354">
        <v>25.2672646391866</v>
      </c>
    </row>
    <row r="13355" spans="1:2" x14ac:dyDescent="0.25">
      <c r="A13355">
        <v>33.3825</v>
      </c>
      <c r="B13355">
        <v>25.2433840384947</v>
      </c>
    </row>
    <row r="13356" spans="1:2" x14ac:dyDescent="0.25">
      <c r="A13356">
        <v>33.384999999999998</v>
      </c>
      <c r="B13356">
        <v>25.219349877541902</v>
      </c>
    </row>
    <row r="13357" spans="1:2" x14ac:dyDescent="0.25">
      <c r="A13357">
        <v>33.387500000000003</v>
      </c>
      <c r="B13357">
        <v>25.195176734397698</v>
      </c>
    </row>
    <row r="13358" spans="1:2" x14ac:dyDescent="0.25">
      <c r="A13358">
        <v>33.39</v>
      </c>
      <c r="B13358">
        <v>25.170879287441402</v>
      </c>
    </row>
    <row r="13359" spans="1:2" x14ac:dyDescent="0.25">
      <c r="A13359">
        <v>33.392499999999998</v>
      </c>
      <c r="B13359">
        <v>25.1464723065294</v>
      </c>
    </row>
    <row r="13360" spans="1:2" x14ac:dyDescent="0.25">
      <c r="A13360">
        <v>33.395000000000003</v>
      </c>
      <c r="B13360">
        <v>25.121970644090101</v>
      </c>
    </row>
    <row r="13361" spans="1:2" x14ac:dyDescent="0.25">
      <c r="A13361">
        <v>33.397500000000001</v>
      </c>
      <c r="B13361">
        <v>25.097389226151201</v>
      </c>
    </row>
    <row r="13362" spans="1:2" x14ac:dyDescent="0.25">
      <c r="A13362">
        <v>33.4</v>
      </c>
      <c r="B13362">
        <v>25.0727430433043</v>
      </c>
    </row>
    <row r="13363" spans="1:2" x14ac:dyDescent="0.25">
      <c r="A13363">
        <v>33.402500000000003</v>
      </c>
      <c r="B13363">
        <v>25.048047141613601</v>
      </c>
    </row>
    <row r="13364" spans="1:2" x14ac:dyDescent="0.25">
      <c r="A13364">
        <v>33.405000000000001</v>
      </c>
      <c r="B13364">
        <v>25.023316613472399</v>
      </c>
    </row>
    <row r="13365" spans="1:2" x14ac:dyDescent="0.25">
      <c r="A13365">
        <v>33.407499999999999</v>
      </c>
      <c r="B13365">
        <v>24.9985665884147</v>
      </c>
    </row>
    <row r="13366" spans="1:2" x14ac:dyDescent="0.25">
      <c r="A13366">
        <v>33.409999999999997</v>
      </c>
      <c r="B13366">
        <v>24.973812223885901</v>
      </c>
    </row>
    <row r="13367" spans="1:2" x14ac:dyDescent="0.25">
      <c r="A13367">
        <v>33.412500000000001</v>
      </c>
      <c r="B13367">
        <v>24.949068695978799</v>
      </c>
    </row>
    <row r="13368" spans="1:2" x14ac:dyDescent="0.25">
      <c r="A13368">
        <v>33.414999999999999</v>
      </c>
      <c r="B13368">
        <v>24.924351190141302</v>
      </c>
    </row>
    <row r="13369" spans="1:2" x14ac:dyDescent="0.25">
      <c r="A13369">
        <v>33.417499999999997</v>
      </c>
      <c r="B13369">
        <v>24.899674891859402</v>
      </c>
    </row>
    <row r="13370" spans="1:2" x14ac:dyDescent="0.25">
      <c r="A13370">
        <v>33.42</v>
      </c>
      <c r="B13370">
        <v>24.875054977324002</v>
      </c>
    </row>
    <row r="13371" spans="1:2" x14ac:dyDescent="0.25">
      <c r="A13371">
        <v>33.422499999999999</v>
      </c>
      <c r="B13371">
        <v>24.850506604084501</v>
      </c>
    </row>
    <row r="13372" spans="1:2" x14ac:dyDescent="0.25">
      <c r="A13372">
        <v>33.424999999999997</v>
      </c>
      <c r="B13372">
        <v>24.826044901696999</v>
      </c>
    </row>
    <row r="13373" spans="1:2" x14ac:dyDescent="0.25">
      <c r="A13373">
        <v>33.427500000000002</v>
      </c>
      <c r="B13373">
        <v>24.801684962370899</v>
      </c>
    </row>
    <row r="13374" spans="1:2" x14ac:dyDescent="0.25">
      <c r="A13374">
        <v>33.43</v>
      </c>
      <c r="B13374">
        <v>24.777441831622198</v>
      </c>
    </row>
    <row r="13375" spans="1:2" x14ac:dyDescent="0.25">
      <c r="A13375">
        <v>33.432499999999997</v>
      </c>
      <c r="B13375">
        <v>24.753330498936901</v>
      </c>
    </row>
    <row r="13376" spans="1:2" x14ac:dyDescent="0.25">
      <c r="A13376">
        <v>33.435000000000002</v>
      </c>
      <c r="B13376">
        <v>24.729365888451099</v>
      </c>
    </row>
    <row r="13377" spans="1:2" x14ac:dyDescent="0.25">
      <c r="A13377">
        <v>33.4375</v>
      </c>
      <c r="B13377">
        <v>24.7055628496542</v>
      </c>
    </row>
    <row r="13378" spans="1:2" x14ac:dyDescent="0.25">
      <c r="A13378">
        <v>33.44</v>
      </c>
      <c r="B13378">
        <v>24.681936148120698</v>
      </c>
    </row>
    <row r="13379" spans="1:2" x14ac:dyDescent="0.25">
      <c r="A13379">
        <v>33.442500000000003</v>
      </c>
      <c r="B13379">
        <v>24.6585004562756</v>
      </c>
    </row>
    <row r="13380" spans="1:2" x14ac:dyDescent="0.25">
      <c r="A13380">
        <v>33.445</v>
      </c>
      <c r="B13380">
        <v>24.635270344200599</v>
      </c>
    </row>
    <row r="13381" spans="1:2" x14ac:dyDescent="0.25">
      <c r="A13381">
        <v>33.447499999999998</v>
      </c>
      <c r="B13381">
        <v>24.612260270484899</v>
      </c>
    </row>
    <row r="13382" spans="1:2" x14ac:dyDescent="0.25">
      <c r="A13382">
        <v>33.450000000000003</v>
      </c>
      <c r="B13382">
        <v>24.589484573129202</v>
      </c>
    </row>
    <row r="13383" spans="1:2" x14ac:dyDescent="0.25">
      <c r="A13383">
        <v>33.452500000000001</v>
      </c>
      <c r="B13383">
        <v>24.5669574605053</v>
      </c>
    </row>
    <row r="13384" spans="1:2" x14ac:dyDescent="0.25">
      <c r="A13384">
        <v>33.454999999999998</v>
      </c>
      <c r="B13384">
        <v>24.5446930023808</v>
      </c>
    </row>
    <row r="13385" spans="1:2" x14ac:dyDescent="0.25">
      <c r="A13385">
        <v>33.457500000000003</v>
      </c>
      <c r="B13385">
        <v>24.522705121010102</v>
      </c>
    </row>
    <row r="13386" spans="1:2" x14ac:dyDescent="0.25">
      <c r="A13386">
        <v>33.46</v>
      </c>
      <c r="B13386">
        <v>24.501007582302599</v>
      </c>
    </row>
    <row r="13387" spans="1:2" x14ac:dyDescent="0.25">
      <c r="A13387">
        <v>33.462499999999999</v>
      </c>
      <c r="B13387">
        <v>24.479613987068099</v>
      </c>
    </row>
    <row r="13388" spans="1:2" x14ac:dyDescent="0.25">
      <c r="A13388">
        <v>33.465000000000003</v>
      </c>
      <c r="B13388">
        <v>24.458537762350801</v>
      </c>
    </row>
    <row r="13389" spans="1:2" x14ac:dyDescent="0.25">
      <c r="A13389">
        <v>33.467500000000001</v>
      </c>
      <c r="B13389">
        <v>24.437792152852499</v>
      </c>
    </row>
    <row r="13390" spans="1:2" x14ac:dyDescent="0.25">
      <c r="A13390">
        <v>33.47</v>
      </c>
      <c r="B13390">
        <v>24.417390212453601</v>
      </c>
    </row>
    <row r="13391" spans="1:2" x14ac:dyDescent="0.25">
      <c r="A13391">
        <v>33.472499999999997</v>
      </c>
      <c r="B13391">
        <v>24.397344795836499</v>
      </c>
    </row>
    <row r="13392" spans="1:2" x14ac:dyDescent="0.25">
      <c r="A13392">
        <v>33.475000000000001</v>
      </c>
      <c r="B13392">
        <v>24.3776685502161</v>
      </c>
    </row>
    <row r="13393" spans="1:2" x14ac:dyDescent="0.25">
      <c r="A13393">
        <v>33.477499999999999</v>
      </c>
      <c r="B13393">
        <v>24.358373907184799</v>
      </c>
    </row>
    <row r="13394" spans="1:2" x14ac:dyDescent="0.25">
      <c r="A13394">
        <v>33.479999999999997</v>
      </c>
      <c r="B13394">
        <v>24.339473074674299</v>
      </c>
    </row>
    <row r="13395" spans="1:2" x14ac:dyDescent="0.25">
      <c r="A13395">
        <v>33.482500000000002</v>
      </c>
      <c r="B13395">
        <v>24.320978029042799</v>
      </c>
    </row>
    <row r="13396" spans="1:2" x14ac:dyDescent="0.25">
      <c r="A13396">
        <v>33.484999999999999</v>
      </c>
      <c r="B13396">
        <v>24.302900507290001</v>
      </c>
    </row>
    <row r="13397" spans="1:2" x14ac:dyDescent="0.25">
      <c r="A13397">
        <v>33.487499999999997</v>
      </c>
      <c r="B13397">
        <v>24.2852519994075</v>
      </c>
    </row>
    <row r="13398" spans="1:2" x14ac:dyDescent="0.25">
      <c r="A13398">
        <v>33.49</v>
      </c>
      <c r="B13398">
        <v>24.268043740867299</v>
      </c>
    </row>
    <row r="13399" spans="1:2" x14ac:dyDescent="0.25">
      <c r="A13399">
        <v>33.4925</v>
      </c>
      <c r="B13399">
        <v>24.2512867052552</v>
      </c>
    </row>
    <row r="13400" spans="1:2" x14ac:dyDescent="0.25">
      <c r="A13400">
        <v>33.494999999999997</v>
      </c>
      <c r="B13400">
        <v>24.234991597053199</v>
      </c>
    </row>
    <row r="13401" spans="1:2" x14ac:dyDescent="0.25">
      <c r="A13401">
        <v>33.497500000000002</v>
      </c>
      <c r="B13401">
        <v>24.219168844576199</v>
      </c>
    </row>
    <row r="13402" spans="1:2" x14ac:dyDescent="0.25">
      <c r="A13402">
        <v>33.5</v>
      </c>
      <c r="B13402">
        <v>24.203828593067001</v>
      </c>
    </row>
    <row r="13403" spans="1:2" x14ac:dyDescent="0.25">
      <c r="A13403">
        <v>33.502499999999998</v>
      </c>
      <c r="B13403">
        <v>24.188980697955401</v>
      </c>
    </row>
    <row r="13404" spans="1:2" x14ac:dyDescent="0.25">
      <c r="A13404">
        <v>33.505000000000003</v>
      </c>
      <c r="B13404">
        <v>24.174634718285098</v>
      </c>
    </row>
    <row r="13405" spans="1:2" x14ac:dyDescent="0.25">
      <c r="A13405">
        <v>33.5075</v>
      </c>
      <c r="B13405">
        <v>24.160799910313099</v>
      </c>
    </row>
    <row r="13406" spans="1:2" x14ac:dyDescent="0.25">
      <c r="A13406">
        <v>33.51</v>
      </c>
      <c r="B13406">
        <v>24.147485221285901</v>
      </c>
    </row>
    <row r="13407" spans="1:2" x14ac:dyDescent="0.25">
      <c r="A13407">
        <v>33.512500000000003</v>
      </c>
      <c r="B13407">
        <v>24.134699283398</v>
      </c>
    </row>
    <row r="13408" spans="1:2" x14ac:dyDescent="0.25">
      <c r="A13408">
        <v>33.515000000000001</v>
      </c>
      <c r="B13408">
        <v>24.122450407934402</v>
      </c>
    </row>
    <row r="13409" spans="1:2" x14ac:dyDescent="0.25">
      <c r="A13409">
        <v>33.517499999999998</v>
      </c>
      <c r="B13409">
        <v>24.1107465796042</v>
      </c>
    </row>
    <row r="13410" spans="1:2" x14ac:dyDescent="0.25">
      <c r="A13410">
        <v>33.520000000000003</v>
      </c>
      <c r="B13410">
        <v>24.099595451066499</v>
      </c>
    </row>
    <row r="13411" spans="1:2" x14ac:dyDescent="0.25">
      <c r="A13411">
        <v>33.522500000000001</v>
      </c>
      <c r="B13411">
        <v>24.089004337654799</v>
      </c>
    </row>
    <row r="13412" spans="1:2" x14ac:dyDescent="0.25">
      <c r="A13412">
        <v>33.524999999999999</v>
      </c>
      <c r="B13412">
        <v>24.078980212301701</v>
      </c>
    </row>
    <row r="13413" spans="1:2" x14ac:dyDescent="0.25">
      <c r="A13413">
        <v>33.527500000000003</v>
      </c>
      <c r="B13413">
        <v>24.069529700669499</v>
      </c>
    </row>
    <row r="13414" spans="1:2" x14ac:dyDescent="0.25">
      <c r="A13414">
        <v>33.53</v>
      </c>
      <c r="B13414">
        <v>24.0606590764882</v>
      </c>
    </row>
    <row r="13415" spans="1:2" x14ac:dyDescent="0.25">
      <c r="A13415">
        <v>33.532499999999999</v>
      </c>
      <c r="B13415">
        <v>24.052374257106202</v>
      </c>
    </row>
    <row r="13416" spans="1:2" x14ac:dyDescent="0.25">
      <c r="A13416">
        <v>33.534999999999997</v>
      </c>
      <c r="B13416">
        <v>24.044680799255701</v>
      </c>
    </row>
    <row r="13417" spans="1:2" x14ac:dyDescent="0.25">
      <c r="A13417">
        <v>33.537500000000001</v>
      </c>
      <c r="B13417">
        <v>24.037583895035901</v>
      </c>
    </row>
    <row r="13418" spans="1:2" x14ac:dyDescent="0.25">
      <c r="A13418">
        <v>33.54</v>
      </c>
      <c r="B13418">
        <v>24.031088368118699</v>
      </c>
    </row>
    <row r="13419" spans="1:2" x14ac:dyDescent="0.25">
      <c r="A13419">
        <v>33.542499999999997</v>
      </c>
      <c r="B13419">
        <v>24.025198670177598</v>
      </c>
    </row>
    <row r="13420" spans="1:2" x14ac:dyDescent="0.25">
      <c r="A13420">
        <v>33.545000000000002</v>
      </c>
      <c r="B13420">
        <v>24.019918877543802</v>
      </c>
    </row>
    <row r="13421" spans="1:2" x14ac:dyDescent="0.25">
      <c r="A13421">
        <v>33.547499999999999</v>
      </c>
      <c r="B13421">
        <v>24.015252688092101</v>
      </c>
    </row>
    <row r="13422" spans="1:2" x14ac:dyDescent="0.25">
      <c r="A13422">
        <v>33.549999999999997</v>
      </c>
      <c r="B13422">
        <v>24.0112034183589</v>
      </c>
    </row>
    <row r="13423" spans="1:2" x14ac:dyDescent="0.25">
      <c r="A13423">
        <v>33.552500000000002</v>
      </c>
      <c r="B13423">
        <v>24.007774000894301</v>
      </c>
    </row>
    <row r="13424" spans="1:2" x14ac:dyDescent="0.25">
      <c r="A13424">
        <v>33.555</v>
      </c>
      <c r="B13424">
        <v>24.0049669818513</v>
      </c>
    </row>
    <row r="13425" spans="1:2" x14ac:dyDescent="0.25">
      <c r="A13425">
        <v>33.557499999999997</v>
      </c>
      <c r="B13425">
        <v>24.002784518813499</v>
      </c>
    </row>
    <row r="13426" spans="1:2" x14ac:dyDescent="0.25">
      <c r="A13426">
        <v>33.56</v>
      </c>
      <c r="B13426">
        <v>24.001228378863399</v>
      </c>
    </row>
    <row r="13427" spans="1:2" x14ac:dyDescent="0.25">
      <c r="A13427">
        <v>33.5625</v>
      </c>
      <c r="B13427">
        <v>24.000299936893501</v>
      </c>
    </row>
    <row r="13428" spans="1:2" x14ac:dyDescent="0.25">
      <c r="A13428">
        <v>33.564999999999998</v>
      </c>
      <c r="B13428">
        <v>24.000000174160899</v>
      </c>
    </row>
    <row r="13429" spans="1:2" x14ac:dyDescent="0.25">
      <c r="A13429">
        <v>33.567500000000003</v>
      </c>
      <c r="B13429">
        <v>24.000329677087699</v>
      </c>
    </row>
    <row r="13430" spans="1:2" x14ac:dyDescent="0.25">
      <c r="A13430">
        <v>33.57</v>
      </c>
      <c r="B13430">
        <v>24.0012886363088</v>
      </c>
    </row>
    <row r="13431" spans="1:2" x14ac:dyDescent="0.25">
      <c r="A13431">
        <v>33.572499999999998</v>
      </c>
      <c r="B13431">
        <v>24.0028768459666</v>
      </c>
    </row>
    <row r="13432" spans="1:2" x14ac:dyDescent="0.25">
      <c r="A13432">
        <v>33.575000000000003</v>
      </c>
      <c r="B13432">
        <v>24.005093703255898</v>
      </c>
    </row>
    <row r="13433" spans="1:2" x14ac:dyDescent="0.25">
      <c r="A13433">
        <v>33.577500000000001</v>
      </c>
      <c r="B13433">
        <v>24.007938208218199</v>
      </c>
    </row>
    <row r="13434" spans="1:2" x14ac:dyDescent="0.25">
      <c r="A13434">
        <v>33.58</v>
      </c>
      <c r="B13434">
        <v>24.011408963786302</v>
      </c>
    </row>
    <row r="13435" spans="1:2" x14ac:dyDescent="0.25">
      <c r="A13435">
        <v>33.582500000000003</v>
      </c>
      <c r="B13435">
        <v>24.015504176081102</v>
      </c>
    </row>
    <row r="13436" spans="1:2" x14ac:dyDescent="0.25">
      <c r="A13436">
        <v>33.585000000000001</v>
      </c>
      <c r="B13436">
        <v>24.020221654958799</v>
      </c>
    </row>
    <row r="13437" spans="1:2" x14ac:dyDescent="0.25">
      <c r="A13437">
        <v>33.587499999999999</v>
      </c>
      <c r="B13437">
        <v>24.0255588148109</v>
      </c>
    </row>
    <row r="13438" spans="1:2" x14ac:dyDescent="0.25">
      <c r="A13438">
        <v>33.590000000000003</v>
      </c>
      <c r="B13438">
        <v>24.031512675615598</v>
      </c>
    </row>
    <row r="13439" spans="1:2" x14ac:dyDescent="0.25">
      <c r="A13439">
        <v>33.592500000000001</v>
      </c>
      <c r="B13439">
        <v>24.038079864240999</v>
      </c>
    </row>
    <row r="13440" spans="1:2" x14ac:dyDescent="0.25">
      <c r="A13440">
        <v>33.594999999999999</v>
      </c>
      <c r="B13440">
        <v>24.045256616000401</v>
      </c>
    </row>
    <row r="13441" spans="1:2" x14ac:dyDescent="0.25">
      <c r="A13441">
        <v>33.597499999999997</v>
      </c>
      <c r="B13441">
        <v>24.053038776457601</v>
      </c>
    </row>
    <row r="13442" spans="1:2" x14ac:dyDescent="0.25">
      <c r="A13442">
        <v>33.6</v>
      </c>
      <c r="B13442">
        <v>24.061421803484802</v>
      </c>
    </row>
    <row r="13443" spans="1:2" x14ac:dyDescent="0.25">
      <c r="A13443">
        <v>33.602499999999999</v>
      </c>
      <c r="B13443">
        <v>24.070400769567801</v>
      </c>
    </row>
    <row r="13444" spans="1:2" x14ac:dyDescent="0.25">
      <c r="A13444">
        <v>33.604999999999997</v>
      </c>
      <c r="B13444">
        <v>24.0799703643629</v>
      </c>
    </row>
    <row r="13445" spans="1:2" x14ac:dyDescent="0.25">
      <c r="A13445">
        <v>33.607500000000002</v>
      </c>
      <c r="B13445">
        <v>24.0901248974994</v>
      </c>
    </row>
    <row r="13446" spans="1:2" x14ac:dyDescent="0.25">
      <c r="A13446">
        <v>33.61</v>
      </c>
      <c r="B13446">
        <v>24.100858301630499</v>
      </c>
    </row>
    <row r="13447" spans="1:2" x14ac:dyDescent="0.25">
      <c r="A13447">
        <v>33.612499999999997</v>
      </c>
      <c r="B13447">
        <v>24.1121641357289</v>
      </c>
    </row>
    <row r="13448" spans="1:2" x14ac:dyDescent="0.25">
      <c r="A13448">
        <v>33.615000000000002</v>
      </c>
      <c r="B13448">
        <v>24.124035588625802</v>
      </c>
    </row>
    <row r="13449" spans="1:2" x14ac:dyDescent="0.25">
      <c r="A13449">
        <v>33.6175</v>
      </c>
      <c r="B13449">
        <v>24.136465482793302</v>
      </c>
    </row>
    <row r="13450" spans="1:2" x14ac:dyDescent="0.25">
      <c r="A13450">
        <v>33.619999999999997</v>
      </c>
      <c r="B13450">
        <v>24.149446278366</v>
      </c>
    </row>
    <row r="13451" spans="1:2" x14ac:dyDescent="0.25">
      <c r="A13451">
        <v>33.622500000000002</v>
      </c>
      <c r="B13451">
        <v>24.162970077401301</v>
      </c>
    </row>
    <row r="13452" spans="1:2" x14ac:dyDescent="0.25">
      <c r="A13452">
        <v>33.625</v>
      </c>
      <c r="B13452">
        <v>24.177028628375599</v>
      </c>
    </row>
    <row r="13453" spans="1:2" x14ac:dyDescent="0.25">
      <c r="A13453">
        <v>33.627499999999998</v>
      </c>
      <c r="B13453">
        <v>24.1916133309151</v>
      </c>
    </row>
    <row r="13454" spans="1:2" x14ac:dyDescent="0.25">
      <c r="A13454">
        <v>33.630000000000003</v>
      </c>
      <c r="B13454">
        <v>24.206715240757099</v>
      </c>
    </row>
    <row r="13455" spans="1:2" x14ac:dyDescent="0.25">
      <c r="A13455">
        <v>33.6325</v>
      </c>
      <c r="B13455">
        <v>24.222325074940098</v>
      </c>
    </row>
    <row r="13456" spans="1:2" x14ac:dyDescent="0.25">
      <c r="A13456">
        <v>33.634999999999998</v>
      </c>
      <c r="B13456">
        <v>24.238433217220301</v>
      </c>
    </row>
    <row r="13457" spans="1:2" x14ac:dyDescent="0.25">
      <c r="A13457">
        <v>33.637500000000003</v>
      </c>
      <c r="B13457">
        <v>24.255029723710798</v>
      </c>
    </row>
    <row r="13458" spans="1:2" x14ac:dyDescent="0.25">
      <c r="A13458">
        <v>33.64</v>
      </c>
      <c r="B13458">
        <v>24.272104328740699</v>
      </c>
    </row>
    <row r="13459" spans="1:2" x14ac:dyDescent="0.25">
      <c r="A13459">
        <v>33.642499999999998</v>
      </c>
      <c r="B13459">
        <v>24.289646450930899</v>
      </c>
    </row>
    <row r="13460" spans="1:2" x14ac:dyDescent="0.25">
      <c r="A13460">
        <v>33.645000000000003</v>
      </c>
      <c r="B13460">
        <v>24.3076451994833</v>
      </c>
    </row>
    <row r="13461" spans="1:2" x14ac:dyDescent="0.25">
      <c r="A13461">
        <v>33.647500000000001</v>
      </c>
      <c r="B13461">
        <v>24.326089380679001</v>
      </c>
    </row>
    <row r="13462" spans="1:2" x14ac:dyDescent="0.25">
      <c r="A13462">
        <v>33.65</v>
      </c>
      <c r="B13462">
        <v>24.3449675045843</v>
      </c>
    </row>
    <row r="13463" spans="1:2" x14ac:dyDescent="0.25">
      <c r="A13463">
        <v>33.652500000000003</v>
      </c>
      <c r="B13463">
        <v>24.364267791956902</v>
      </c>
    </row>
    <row r="13464" spans="1:2" x14ac:dyDescent="0.25">
      <c r="A13464">
        <v>33.655000000000001</v>
      </c>
      <c r="B13464">
        <v>24.383978181352099</v>
      </c>
    </row>
    <row r="13465" spans="1:2" x14ac:dyDescent="0.25">
      <c r="A13465">
        <v>33.657499999999999</v>
      </c>
      <c r="B13465">
        <v>24.404086336421798</v>
      </c>
    </row>
    <row r="13466" spans="1:2" x14ac:dyDescent="0.25">
      <c r="A13466">
        <v>33.659999999999997</v>
      </c>
      <c r="B13466">
        <v>24.4245796534045</v>
      </c>
    </row>
    <row r="13467" spans="1:2" x14ac:dyDescent="0.25">
      <c r="A13467">
        <v>33.662500000000001</v>
      </c>
      <c r="B13467">
        <v>24.445445268800601</v>
      </c>
    </row>
    <row r="13468" spans="1:2" x14ac:dyDescent="0.25">
      <c r="A13468">
        <v>33.664999999999999</v>
      </c>
      <c r="B13468">
        <v>24.466670067228801</v>
      </c>
    </row>
    <row r="13469" spans="1:2" x14ac:dyDescent="0.25">
      <c r="A13469">
        <v>33.667499999999997</v>
      </c>
      <c r="B13469">
        <v>24.488240689458699</v>
      </c>
    </row>
    <row r="13470" spans="1:2" x14ac:dyDescent="0.25">
      <c r="A13470">
        <v>33.67</v>
      </c>
      <c r="B13470">
        <v>24.510143540615498</v>
      </c>
    </row>
    <row r="13471" spans="1:2" x14ac:dyDescent="0.25">
      <c r="A13471">
        <v>33.672499999999999</v>
      </c>
      <c r="B13471">
        <v>24.532364798551701</v>
      </c>
    </row>
    <row r="13472" spans="1:2" x14ac:dyDescent="0.25">
      <c r="A13472">
        <v>33.674999999999997</v>
      </c>
      <c r="B13472">
        <v>24.554890422379799</v>
      </c>
    </row>
    <row r="13473" spans="1:2" x14ac:dyDescent="0.25">
      <c r="A13473">
        <v>33.677500000000002</v>
      </c>
      <c r="B13473">
        <v>24.577706161163398</v>
      </c>
    </row>
    <row r="13474" spans="1:2" x14ac:dyDescent="0.25">
      <c r="A13474">
        <v>33.68</v>
      </c>
      <c r="B13474">
        <v>24.600797562757201</v>
      </c>
    </row>
    <row r="13475" spans="1:2" x14ac:dyDescent="0.25">
      <c r="A13475">
        <v>33.682499999999997</v>
      </c>
      <c r="B13475">
        <v>24.624149982796499</v>
      </c>
    </row>
    <row r="13476" spans="1:2" x14ac:dyDescent="0.25">
      <c r="A13476">
        <v>33.685000000000002</v>
      </c>
      <c r="B13476">
        <v>24.647748593824598</v>
      </c>
    </row>
    <row r="13477" spans="1:2" x14ac:dyDescent="0.25">
      <c r="A13477">
        <v>33.6875</v>
      </c>
      <c r="B13477">
        <v>24.671578394556501</v>
      </c>
    </row>
    <row r="13478" spans="1:2" x14ac:dyDescent="0.25">
      <c r="A13478">
        <v>33.69</v>
      </c>
      <c r="B13478">
        <v>24.695624219272599</v>
      </c>
    </row>
    <row r="13479" spans="1:2" x14ac:dyDescent="0.25">
      <c r="A13479">
        <v>33.692500000000003</v>
      </c>
      <c r="B13479">
        <v>24.719870747335101</v>
      </c>
    </row>
    <row r="13480" spans="1:2" x14ac:dyDescent="0.25">
      <c r="A13480">
        <v>33.695</v>
      </c>
      <c r="B13480">
        <v>24.744302512823001</v>
      </c>
    </row>
    <row r="13481" spans="1:2" x14ac:dyDescent="0.25">
      <c r="A13481">
        <v>33.697499999999998</v>
      </c>
      <c r="B13481">
        <v>24.768903914278901</v>
      </c>
    </row>
    <row r="13482" spans="1:2" x14ac:dyDescent="0.25">
      <c r="A13482">
        <v>33.700000000000003</v>
      </c>
      <c r="B13482">
        <v>24.793659224561999</v>
      </c>
    </row>
    <row r="13483" spans="1:2" x14ac:dyDescent="0.25">
      <c r="A13483">
        <v>33.702500000000001</v>
      </c>
      <c r="B13483">
        <v>24.818552600799801</v>
      </c>
    </row>
    <row r="13484" spans="1:2" x14ac:dyDescent="0.25">
      <c r="A13484">
        <v>33.704999999999998</v>
      </c>
      <c r="B13484">
        <v>24.843568094435302</v>
      </c>
    </row>
    <row r="13485" spans="1:2" x14ac:dyDescent="0.25">
      <c r="A13485">
        <v>33.707500000000003</v>
      </c>
      <c r="B13485">
        <v>24.868689661359198</v>
      </c>
    </row>
    <row r="13486" spans="1:2" x14ac:dyDescent="0.25">
      <c r="A13486">
        <v>33.71</v>
      </c>
      <c r="B13486">
        <v>24.8939011721253</v>
      </c>
    </row>
    <row r="13487" spans="1:2" x14ac:dyDescent="0.25">
      <c r="A13487">
        <v>33.712499999999999</v>
      </c>
      <c r="B13487">
        <v>24.919186422239001</v>
      </c>
    </row>
    <row r="13488" spans="1:2" x14ac:dyDescent="0.25">
      <c r="A13488">
        <v>33.715000000000003</v>
      </c>
      <c r="B13488">
        <v>24.944529142514099</v>
      </c>
    </row>
    <row r="13489" spans="1:2" x14ac:dyDescent="0.25">
      <c r="A13489">
        <v>33.717500000000001</v>
      </c>
      <c r="B13489">
        <v>24.969913009492199</v>
      </c>
    </row>
    <row r="13490" spans="1:2" x14ac:dyDescent="0.25">
      <c r="A13490">
        <v>33.72</v>
      </c>
      <c r="B13490">
        <v>24.9953216559148</v>
      </c>
    </row>
    <row r="13491" spans="1:2" x14ac:dyDescent="0.25">
      <c r="A13491">
        <v>33.722499999999997</v>
      </c>
      <c r="B13491">
        <v>25.020738681245899</v>
      </c>
    </row>
    <row r="13492" spans="1:2" x14ac:dyDescent="0.25">
      <c r="A13492">
        <v>33.725000000000001</v>
      </c>
      <c r="B13492">
        <v>25.046147662235299</v>
      </c>
    </row>
    <row r="13493" spans="1:2" x14ac:dyDescent="0.25">
      <c r="A13493">
        <v>33.727499999999999</v>
      </c>
      <c r="B13493">
        <v>25.0715321635153</v>
      </c>
    </row>
    <row r="13494" spans="1:2" x14ac:dyDescent="0.25">
      <c r="A13494">
        <v>33.729999999999997</v>
      </c>
      <c r="B13494">
        <v>25.0968757482283</v>
      </c>
    </row>
    <row r="13495" spans="1:2" x14ac:dyDescent="0.25">
      <c r="A13495">
        <v>33.732500000000002</v>
      </c>
      <c r="B13495">
        <v>25.1221619886729</v>
      </c>
    </row>
    <row r="13496" spans="1:2" x14ac:dyDescent="0.25">
      <c r="A13496">
        <v>33.734999999999999</v>
      </c>
      <c r="B13496">
        <v>25.147374476965201</v>
      </c>
    </row>
    <row r="13497" spans="1:2" x14ac:dyDescent="0.25">
      <c r="A13497">
        <v>33.737499999999997</v>
      </c>
      <c r="B13497">
        <v>25.172496835707701</v>
      </c>
    </row>
    <row r="13498" spans="1:2" x14ac:dyDescent="0.25">
      <c r="A13498">
        <v>33.74</v>
      </c>
      <c r="B13498">
        <v>25.197512728658801</v>
      </c>
    </row>
    <row r="13499" spans="1:2" x14ac:dyDescent="0.25">
      <c r="A13499">
        <v>33.7425</v>
      </c>
      <c r="B13499">
        <v>25.222405871394798</v>
      </c>
    </row>
    <row r="13500" spans="1:2" x14ac:dyDescent="0.25">
      <c r="A13500">
        <v>33.744999999999997</v>
      </c>
      <c r="B13500">
        <v>25.247160041960001</v>
      </c>
    </row>
    <row r="13501" spans="1:2" x14ac:dyDescent="0.25">
      <c r="A13501">
        <v>33.747500000000002</v>
      </c>
      <c r="B13501">
        <v>25.271759091494999</v>
      </c>
    </row>
    <row r="13502" spans="1:2" x14ac:dyDescent="0.25">
      <c r="A13502">
        <v>33.75</v>
      </c>
      <c r="B13502">
        <v>25.296186954837999</v>
      </c>
    </row>
    <row r="13503" spans="1:2" x14ac:dyDescent="0.25">
      <c r="A13503">
        <v>33.752499999999998</v>
      </c>
      <c r="B13503">
        <v>25.320427661092701</v>
      </c>
    </row>
    <row r="13504" spans="1:2" x14ac:dyDescent="0.25">
      <c r="A13504">
        <v>33.755000000000003</v>
      </c>
      <c r="B13504">
        <v>25.344465344153601</v>
      </c>
    </row>
    <row r="13505" spans="1:2" x14ac:dyDescent="0.25">
      <c r="A13505">
        <v>33.7575</v>
      </c>
      <c r="B13505">
        <v>25.368284253183699</v>
      </c>
    </row>
    <row r="13506" spans="1:2" x14ac:dyDescent="0.25">
      <c r="A13506">
        <v>33.76</v>
      </c>
      <c r="B13506">
        <v>25.391868763037099</v>
      </c>
    </row>
    <row r="13507" spans="1:2" x14ac:dyDescent="0.25">
      <c r="A13507">
        <v>33.762500000000003</v>
      </c>
      <c r="B13507">
        <v>25.415203384619002</v>
      </c>
    </row>
    <row r="13508" spans="1:2" x14ac:dyDescent="0.25">
      <c r="A13508">
        <v>33.765000000000001</v>
      </c>
      <c r="B13508">
        <v>25.438272775177001</v>
      </c>
    </row>
    <row r="13509" spans="1:2" x14ac:dyDescent="0.25">
      <c r="A13509">
        <v>33.767499999999998</v>
      </c>
      <c r="B13509">
        <v>25.461061748516599</v>
      </c>
    </row>
    <row r="13510" spans="1:2" x14ac:dyDescent="0.25">
      <c r="A13510">
        <v>33.770000000000003</v>
      </c>
      <c r="B13510">
        <v>25.483555285133299</v>
      </c>
    </row>
    <row r="13511" spans="1:2" x14ac:dyDescent="0.25">
      <c r="A13511">
        <v>33.772500000000001</v>
      </c>
      <c r="B13511">
        <v>25.505738542255799</v>
      </c>
    </row>
    <row r="13512" spans="1:2" x14ac:dyDescent="0.25">
      <c r="A13512">
        <v>33.774999999999999</v>
      </c>
      <c r="B13512">
        <v>25.5275968637924</v>
      </c>
    </row>
    <row r="13513" spans="1:2" x14ac:dyDescent="0.25">
      <c r="A13513">
        <v>33.777500000000003</v>
      </c>
      <c r="B13513">
        <v>25.5491157901746</v>
      </c>
    </row>
    <row r="13514" spans="1:2" x14ac:dyDescent="0.25">
      <c r="A13514">
        <v>33.78</v>
      </c>
      <c r="B13514">
        <v>25.570281068090502</v>
      </c>
    </row>
    <row r="13515" spans="1:2" x14ac:dyDescent="0.25">
      <c r="A13515">
        <v>33.782499999999999</v>
      </c>
      <c r="B13515">
        <v>25.591078660102301</v>
      </c>
    </row>
    <row r="13516" spans="1:2" x14ac:dyDescent="0.25">
      <c r="A13516">
        <v>33.784999999999997</v>
      </c>
      <c r="B13516">
        <v>25.611494754140299</v>
      </c>
    </row>
    <row r="13517" spans="1:2" x14ac:dyDescent="0.25">
      <c r="A13517">
        <v>33.787500000000001</v>
      </c>
      <c r="B13517">
        <v>25.631515772868099</v>
      </c>
    </row>
    <row r="13518" spans="1:2" x14ac:dyDescent="0.25">
      <c r="A13518">
        <v>33.79</v>
      </c>
      <c r="B13518">
        <v>25.651128382910802</v>
      </c>
    </row>
    <row r="13519" spans="1:2" x14ac:dyDescent="0.25">
      <c r="A13519">
        <v>33.792499999999997</v>
      </c>
      <c r="B13519">
        <v>25.670319503942299</v>
      </c>
    </row>
    <row r="13520" spans="1:2" x14ac:dyDescent="0.25">
      <c r="A13520">
        <v>33.795000000000002</v>
      </c>
      <c r="B13520">
        <v>25.689076317622401</v>
      </c>
    </row>
    <row r="13521" spans="1:2" x14ac:dyDescent="0.25">
      <c r="A13521">
        <v>33.797499999999999</v>
      </c>
      <c r="B13521">
        <v>25.707386276381001</v>
      </c>
    </row>
    <row r="13522" spans="1:2" x14ac:dyDescent="0.25">
      <c r="A13522">
        <v>33.799999999999997</v>
      </c>
      <c r="B13522">
        <v>25.725237112039199</v>
      </c>
    </row>
    <row r="13523" spans="1:2" x14ac:dyDescent="0.25">
      <c r="A13523">
        <v>33.802500000000002</v>
      </c>
      <c r="B13523">
        <v>25.742616844265498</v>
      </c>
    </row>
    <row r="13524" spans="1:2" x14ac:dyDescent="0.25">
      <c r="A13524">
        <v>33.805</v>
      </c>
      <c r="B13524">
        <v>25.7595137888576</v>
      </c>
    </row>
    <row r="13525" spans="1:2" x14ac:dyDescent="0.25">
      <c r="A13525">
        <v>33.807499999999997</v>
      </c>
      <c r="B13525">
        <v>25.775916565846099</v>
      </c>
    </row>
    <row r="13526" spans="1:2" x14ac:dyDescent="0.25">
      <c r="A13526">
        <v>33.81</v>
      </c>
      <c r="B13526">
        <v>25.791814107413799</v>
      </c>
    </row>
    <row r="13527" spans="1:2" x14ac:dyDescent="0.25">
      <c r="A13527">
        <v>33.8125</v>
      </c>
      <c r="B13527">
        <v>25.807195665624299</v>
      </c>
    </row>
    <row r="13528" spans="1:2" x14ac:dyDescent="0.25">
      <c r="A13528">
        <v>33.814999999999998</v>
      </c>
      <c r="B13528">
        <v>25.822050819955699</v>
      </c>
    </row>
    <row r="13529" spans="1:2" x14ac:dyDescent="0.25">
      <c r="A13529">
        <v>33.817500000000003</v>
      </c>
      <c r="B13529">
        <v>25.8363694846323</v>
      </c>
    </row>
    <row r="13530" spans="1:2" x14ac:dyDescent="0.25">
      <c r="A13530">
        <v>33.82</v>
      </c>
      <c r="B13530">
        <v>25.850141915750601</v>
      </c>
    </row>
    <row r="13531" spans="1:2" x14ac:dyDescent="0.25">
      <c r="A13531">
        <v>33.822499999999998</v>
      </c>
      <c r="B13531">
        <v>25.863358718193599</v>
      </c>
    </row>
    <row r="13532" spans="1:2" x14ac:dyDescent="0.25">
      <c r="A13532">
        <v>33.825000000000003</v>
      </c>
      <c r="B13532">
        <v>25.876010852328498</v>
      </c>
    </row>
    <row r="13533" spans="1:2" x14ac:dyDescent="0.25">
      <c r="A13533">
        <v>33.827500000000001</v>
      </c>
      <c r="B13533">
        <v>25.888089640482399</v>
      </c>
    </row>
    <row r="13534" spans="1:2" x14ac:dyDescent="0.25">
      <c r="A13534">
        <v>33.83</v>
      </c>
      <c r="B13534">
        <v>25.8995867731925</v>
      </c>
    </row>
    <row r="13535" spans="1:2" x14ac:dyDescent="0.25">
      <c r="A13535">
        <v>33.832500000000003</v>
      </c>
      <c r="B13535">
        <v>25.910494315224401</v>
      </c>
    </row>
    <row r="13536" spans="1:2" x14ac:dyDescent="0.25">
      <c r="A13536">
        <v>33.835000000000001</v>
      </c>
      <c r="B13536">
        <v>25.920804711355899</v>
      </c>
    </row>
    <row r="13537" spans="1:2" x14ac:dyDescent="0.25">
      <c r="A13537">
        <v>33.837499999999999</v>
      </c>
      <c r="B13537">
        <v>25.93051079192</v>
      </c>
    </row>
    <row r="13538" spans="1:2" x14ac:dyDescent="0.25">
      <c r="A13538">
        <v>33.840000000000003</v>
      </c>
      <c r="B13538">
        <v>25.9396057781045</v>
      </c>
    </row>
    <row r="13539" spans="1:2" x14ac:dyDescent="0.25">
      <c r="A13539">
        <v>33.842500000000001</v>
      </c>
      <c r="B13539">
        <v>25.9480832870032</v>
      </c>
    </row>
    <row r="13540" spans="1:2" x14ac:dyDescent="0.25">
      <c r="A13540">
        <v>33.844999999999999</v>
      </c>
      <c r="B13540">
        <v>25.955937336414799</v>
      </c>
    </row>
    <row r="13541" spans="1:2" x14ac:dyDescent="0.25">
      <c r="A13541">
        <v>33.847499999999997</v>
      </c>
      <c r="B13541">
        <v>25.9631623493866</v>
      </c>
    </row>
    <row r="13542" spans="1:2" x14ac:dyDescent="0.25">
      <c r="A13542">
        <v>33.85</v>
      </c>
      <c r="B13542">
        <v>25.969753158498001</v>
      </c>
    </row>
    <row r="13543" spans="1:2" x14ac:dyDescent="0.25">
      <c r="A13543">
        <v>33.852499999999999</v>
      </c>
      <c r="B13543">
        <v>25.9757050098817</v>
      </c>
    </row>
    <row r="13544" spans="1:2" x14ac:dyDescent="0.25">
      <c r="A13544">
        <v>33.854999999999997</v>
      </c>
      <c r="B13544">
        <v>25.981013566978501</v>
      </c>
    </row>
    <row r="13545" spans="1:2" x14ac:dyDescent="0.25">
      <c r="A13545">
        <v>33.857500000000002</v>
      </c>
      <c r="B13545">
        <v>25.985674914022901</v>
      </c>
    </row>
    <row r="13546" spans="1:2" x14ac:dyDescent="0.25">
      <c r="A13546">
        <v>33.86</v>
      </c>
      <c r="B13546">
        <v>25.9896855592566</v>
      </c>
    </row>
    <row r="13547" spans="1:2" x14ac:dyDescent="0.25">
      <c r="A13547">
        <v>33.862499999999997</v>
      </c>
      <c r="B13547">
        <v>25.993042437866901</v>
      </c>
    </row>
    <row r="13548" spans="1:2" x14ac:dyDescent="0.25">
      <c r="A13548">
        <v>33.865000000000002</v>
      </c>
      <c r="B13548">
        <v>25.995742914647401</v>
      </c>
    </row>
    <row r="13549" spans="1:2" x14ac:dyDescent="0.25">
      <c r="A13549">
        <v>33.8675</v>
      </c>
      <c r="B13549">
        <v>25.997784786379398</v>
      </c>
    </row>
    <row r="13550" spans="1:2" x14ac:dyDescent="0.25">
      <c r="A13550">
        <v>33.869999999999997</v>
      </c>
      <c r="B13550">
        <v>25.9991662839303</v>
      </c>
    </row>
    <row r="13551" spans="1:2" x14ac:dyDescent="0.25">
      <c r="A13551">
        <v>33.872500000000002</v>
      </c>
      <c r="B13551">
        <v>25.999886074068201</v>
      </c>
    </row>
    <row r="13552" spans="1:2" x14ac:dyDescent="0.25">
      <c r="A13552">
        <v>33.875</v>
      </c>
      <c r="B13552">
        <v>25.999943260990399</v>
      </c>
    </row>
    <row r="13553" spans="1:2" x14ac:dyDescent="0.25">
      <c r="A13553">
        <v>33.877499999999998</v>
      </c>
      <c r="B13553">
        <v>25.999337387564299</v>
      </c>
    </row>
    <row r="13554" spans="1:2" x14ac:dyDescent="0.25">
      <c r="A13554">
        <v>33.880000000000003</v>
      </c>
      <c r="B13554">
        <v>25.998068436278</v>
      </c>
    </row>
    <row r="13555" spans="1:2" x14ac:dyDescent="0.25">
      <c r="A13555">
        <v>33.8825</v>
      </c>
      <c r="B13555">
        <v>25.9961368299019</v>
      </c>
    </row>
    <row r="13556" spans="1:2" x14ac:dyDescent="0.25">
      <c r="A13556">
        <v>33.884999999999998</v>
      </c>
      <c r="B13556">
        <v>25.9935434318574</v>
      </c>
    </row>
    <row r="13557" spans="1:2" x14ac:dyDescent="0.25">
      <c r="A13557">
        <v>33.887500000000003</v>
      </c>
      <c r="B13557">
        <v>25.9902895462934</v>
      </c>
    </row>
    <row r="13558" spans="1:2" x14ac:dyDescent="0.25">
      <c r="A13558">
        <v>33.89</v>
      </c>
      <c r="B13558">
        <v>25.9863769178694</v>
      </c>
    </row>
    <row r="13559" spans="1:2" x14ac:dyDescent="0.25">
      <c r="A13559">
        <v>33.892499999999998</v>
      </c>
      <c r="B13559">
        <v>25.981807731244899</v>
      </c>
    </row>
    <row r="13560" spans="1:2" x14ac:dyDescent="0.25">
      <c r="A13560">
        <v>33.895000000000003</v>
      </c>
      <c r="B13560">
        <v>25.976584610274202</v>
      </c>
    </row>
    <row r="13561" spans="1:2" x14ac:dyDescent="0.25">
      <c r="A13561">
        <v>33.897500000000001</v>
      </c>
      <c r="B13561">
        <v>25.970710616907098</v>
      </c>
    </row>
    <row r="13562" spans="1:2" x14ac:dyDescent="0.25">
      <c r="A13562">
        <v>33.9</v>
      </c>
      <c r="B13562">
        <v>25.9641892497953</v>
      </c>
    </row>
    <row r="13563" spans="1:2" x14ac:dyDescent="0.25">
      <c r="A13563">
        <v>33.902500000000003</v>
      </c>
      <c r="B13563">
        <v>25.957024442604599</v>
      </c>
    </row>
    <row r="13564" spans="1:2" x14ac:dyDescent="0.25">
      <c r="A13564">
        <v>33.905000000000001</v>
      </c>
      <c r="B13564">
        <v>25.9492205620333</v>
      </c>
    </row>
    <row r="13565" spans="1:2" x14ac:dyDescent="0.25">
      <c r="A13565">
        <v>33.907499999999999</v>
      </c>
      <c r="B13565">
        <v>25.940782405538201</v>
      </c>
    </row>
    <row r="13566" spans="1:2" x14ac:dyDescent="0.25">
      <c r="A13566">
        <v>33.909999999999997</v>
      </c>
      <c r="B13566">
        <v>25.931715198768</v>
      </c>
    </row>
    <row r="13567" spans="1:2" x14ac:dyDescent="0.25">
      <c r="A13567">
        <v>33.912500000000001</v>
      </c>
      <c r="B13567">
        <v>25.922024592705402</v>
      </c>
    </row>
    <row r="13568" spans="1:2" x14ac:dyDescent="0.25">
      <c r="A13568">
        <v>33.914999999999999</v>
      </c>
      <c r="B13568">
        <v>25.9117166605199</v>
      </c>
    </row>
    <row r="13569" spans="1:2" x14ac:dyDescent="0.25">
      <c r="A13569">
        <v>33.917499999999997</v>
      </c>
      <c r="B13569">
        <v>25.900797894132101</v>
      </c>
    </row>
    <row r="13570" spans="1:2" x14ac:dyDescent="0.25">
      <c r="A13570">
        <v>33.92</v>
      </c>
      <c r="B13570">
        <v>25.889275200490399</v>
      </c>
    </row>
    <row r="13571" spans="1:2" x14ac:dyDescent="0.25">
      <c r="A13571">
        <v>33.922499999999999</v>
      </c>
      <c r="B13571">
        <v>25.877155897563799</v>
      </c>
    </row>
    <row r="13572" spans="1:2" x14ac:dyDescent="0.25">
      <c r="A13572">
        <v>33.924999999999997</v>
      </c>
      <c r="B13572">
        <v>25.864447710051401</v>
      </c>
    </row>
    <row r="13573" spans="1:2" x14ac:dyDescent="0.25">
      <c r="A13573">
        <v>33.927500000000002</v>
      </c>
      <c r="B13573">
        <v>25.851158764810599</v>
      </c>
    </row>
    <row r="13574" spans="1:2" x14ac:dyDescent="0.25">
      <c r="A13574">
        <v>33.93</v>
      </c>
      <c r="B13574">
        <v>25.837297586008098</v>
      </c>
    </row>
    <row r="13575" spans="1:2" x14ac:dyDescent="0.25">
      <c r="A13575">
        <v>33.932499999999997</v>
      </c>
      <c r="B13575">
        <v>25.822873089994001</v>
      </c>
    </row>
    <row r="13576" spans="1:2" x14ac:dyDescent="0.25">
      <c r="A13576">
        <v>33.935000000000002</v>
      </c>
      <c r="B13576">
        <v>25.8078945799042</v>
      </c>
    </row>
    <row r="13577" spans="1:2" x14ac:dyDescent="0.25">
      <c r="A13577">
        <v>33.9375</v>
      </c>
      <c r="B13577">
        <v>25.792371739991701</v>
      </c>
    </row>
    <row r="13578" spans="1:2" x14ac:dyDescent="0.25">
      <c r="A13578">
        <v>33.94</v>
      </c>
      <c r="B13578">
        <v>25.7763146296926</v>
      </c>
    </row>
    <row r="13579" spans="1:2" x14ac:dyDescent="0.25">
      <c r="A13579">
        <v>33.942500000000003</v>
      </c>
      <c r="B13579">
        <v>25.759733677427299</v>
      </c>
    </row>
    <row r="13580" spans="1:2" x14ac:dyDescent="0.25">
      <c r="A13580">
        <v>33.945</v>
      </c>
      <c r="B13580">
        <v>25.742639674143099</v>
      </c>
    </row>
    <row r="13581" spans="1:2" x14ac:dyDescent="0.25">
      <c r="A13581">
        <v>33.947499999999998</v>
      </c>
      <c r="B13581">
        <v>25.725043766600098</v>
      </c>
    </row>
    <row r="13582" spans="1:2" x14ac:dyDescent="0.25">
      <c r="A13582">
        <v>33.950000000000003</v>
      </c>
      <c r="B13582">
        <v>25.706957450405</v>
      </c>
    </row>
    <row r="13583" spans="1:2" x14ac:dyDescent="0.25">
      <c r="A13583">
        <v>33.952500000000001</v>
      </c>
      <c r="B13583">
        <v>25.688392562797599</v>
      </c>
    </row>
    <row r="13584" spans="1:2" x14ac:dyDescent="0.25">
      <c r="A13584">
        <v>33.954999999999998</v>
      </c>
      <c r="B13584">
        <v>25.669361275192799</v>
      </c>
    </row>
    <row r="13585" spans="1:2" x14ac:dyDescent="0.25">
      <c r="A13585">
        <v>33.957500000000003</v>
      </c>
      <c r="B13585">
        <v>25.649876085483701</v>
      </c>
    </row>
    <row r="13586" spans="1:2" x14ac:dyDescent="0.25">
      <c r="A13586">
        <v>33.96</v>
      </c>
      <c r="B13586">
        <v>25.629949810110201</v>
      </c>
    </row>
    <row r="13587" spans="1:2" x14ac:dyDescent="0.25">
      <c r="A13587">
        <v>33.962499999999999</v>
      </c>
      <c r="B13587">
        <v>25.609595575897401</v>
      </c>
    </row>
    <row r="13588" spans="1:2" x14ac:dyDescent="0.25">
      <c r="A13588">
        <v>33.965000000000003</v>
      </c>
      <c r="B13588">
        <v>25.5888268116699</v>
      </c>
    </row>
    <row r="13589" spans="1:2" x14ac:dyDescent="0.25">
      <c r="A13589">
        <v>33.967500000000001</v>
      </c>
      <c r="B13589">
        <v>25.567657239645399</v>
      </c>
    </row>
    <row r="13590" spans="1:2" x14ac:dyDescent="0.25">
      <c r="A13590">
        <v>33.97</v>
      </c>
      <c r="B13590">
        <v>25.546100866615301</v>
      </c>
    </row>
    <row r="13591" spans="1:2" x14ac:dyDescent="0.25">
      <c r="A13591">
        <v>33.972499999999997</v>
      </c>
      <c r="B13591">
        <v>25.5241719749149</v>
      </c>
    </row>
    <row r="13592" spans="1:2" x14ac:dyDescent="0.25">
      <c r="A13592">
        <v>33.975000000000001</v>
      </c>
      <c r="B13592">
        <v>25.501885113191399</v>
      </c>
    </row>
    <row r="13593" spans="1:2" x14ac:dyDescent="0.25">
      <c r="A13593">
        <v>33.977499999999999</v>
      </c>
      <c r="B13593">
        <v>25.479255086974099</v>
      </c>
    </row>
    <row r="13594" spans="1:2" x14ac:dyDescent="0.25">
      <c r="A13594">
        <v>33.979999999999997</v>
      </c>
      <c r="B13594">
        <v>25.456296949052899</v>
      </c>
    </row>
    <row r="13595" spans="1:2" x14ac:dyDescent="0.25">
      <c r="A13595">
        <v>33.982500000000002</v>
      </c>
      <c r="B13595">
        <v>25.433025989670899</v>
      </c>
    </row>
    <row r="13596" spans="1:2" x14ac:dyDescent="0.25">
      <c r="A13596">
        <v>33.984999999999999</v>
      </c>
      <c r="B13596">
        <v>25.4094577265389</v>
      </c>
    </row>
    <row r="13597" spans="1:2" x14ac:dyDescent="0.25">
      <c r="A13597">
        <v>33.987499999999997</v>
      </c>
      <c r="B13597">
        <v>25.385607894675999</v>
      </c>
    </row>
    <row r="13598" spans="1:2" x14ac:dyDescent="0.25">
      <c r="A13598">
        <v>33.99</v>
      </c>
      <c r="B13598">
        <v>25.361492436083601</v>
      </c>
    </row>
    <row r="13599" spans="1:2" x14ac:dyDescent="0.25">
      <c r="A13599">
        <v>33.9925</v>
      </c>
      <c r="B13599">
        <v>25.337127489260201</v>
      </c>
    </row>
    <row r="13600" spans="1:2" x14ac:dyDescent="0.25">
      <c r="A13600">
        <v>33.994999999999997</v>
      </c>
      <c r="B13600">
        <v>25.312529378562701</v>
      </c>
    </row>
    <row r="13601" spans="1:2" x14ac:dyDescent="0.25">
      <c r="A13601">
        <v>33.997500000000002</v>
      </c>
      <c r="B13601">
        <v>25.287714603422199</v>
      </c>
    </row>
    <row r="13602" spans="1:2" x14ac:dyDescent="0.25">
      <c r="A13602">
        <v>34</v>
      </c>
      <c r="B13602">
        <v>25.2626998274187</v>
      </c>
    </row>
    <row r="13603" spans="1:2" x14ac:dyDescent="0.25">
      <c r="A13603">
        <v>34.002499999999998</v>
      </c>
      <c r="B13603">
        <v>25.2375018672262</v>
      </c>
    </row>
    <row r="13604" spans="1:2" x14ac:dyDescent="0.25">
      <c r="A13604">
        <v>34.005000000000003</v>
      </c>
      <c r="B13604">
        <v>25.2121376814308</v>
      </c>
    </row>
    <row r="13605" spans="1:2" x14ac:dyDescent="0.25">
      <c r="A13605">
        <v>34.0075</v>
      </c>
      <c r="B13605">
        <v>25.186624359232699</v>
      </c>
    </row>
    <row r="13606" spans="1:2" x14ac:dyDescent="0.25">
      <c r="A13606">
        <v>34.01</v>
      </c>
      <c r="B13606">
        <v>25.160979109036202</v>
      </c>
    </row>
    <row r="13607" spans="1:2" x14ac:dyDescent="0.25">
      <c r="A13607">
        <v>34.012500000000003</v>
      </c>
      <c r="B13607">
        <v>25.135219246939201</v>
      </c>
    </row>
    <row r="13608" spans="1:2" x14ac:dyDescent="0.25">
      <c r="A13608">
        <v>34.015000000000001</v>
      </c>
      <c r="B13608">
        <v>25.109362185125399</v>
      </c>
    </row>
    <row r="13609" spans="1:2" x14ac:dyDescent="0.25">
      <c r="A13609">
        <v>34.017499999999998</v>
      </c>
      <c r="B13609">
        <v>25.083425420171199</v>
      </c>
    </row>
    <row r="13610" spans="1:2" x14ac:dyDescent="0.25">
      <c r="A13610">
        <v>34.020000000000003</v>
      </c>
      <c r="B13610">
        <v>25.0574265212712</v>
      </c>
    </row>
    <row r="13611" spans="1:2" x14ac:dyDescent="0.25">
      <c r="A13611">
        <v>34.022500000000001</v>
      </c>
      <c r="B13611">
        <v>25.031383118392998</v>
      </c>
    </row>
    <row r="13612" spans="1:2" x14ac:dyDescent="0.25">
      <c r="A13612">
        <v>34.024999999999999</v>
      </c>
      <c r="B13612">
        <v>25.005312890367499</v>
      </c>
    </row>
    <row r="13613" spans="1:2" x14ac:dyDescent="0.25">
      <c r="A13613">
        <v>34.027500000000003</v>
      </c>
      <c r="B13613">
        <v>24.9792335529234</v>
      </c>
    </row>
    <row r="13614" spans="1:2" x14ac:dyDescent="0.25">
      <c r="A13614">
        <v>34.03</v>
      </c>
      <c r="B13614">
        <v>24.953162846674399</v>
      </c>
    </row>
    <row r="13615" spans="1:2" x14ac:dyDescent="0.25">
      <c r="A13615">
        <v>34.032499999999999</v>
      </c>
      <c r="B13615">
        <v>24.9271185250659</v>
      </c>
    </row>
    <row r="13616" spans="1:2" x14ac:dyDescent="0.25">
      <c r="A13616">
        <v>34.034999999999997</v>
      </c>
      <c r="B13616">
        <v>24.9011183422903</v>
      </c>
    </row>
    <row r="13617" spans="1:2" x14ac:dyDescent="0.25">
      <c r="A13617">
        <v>34.037500000000001</v>
      </c>
      <c r="B13617">
        <v>24.875180041178702</v>
      </c>
    </row>
    <row r="13618" spans="1:2" x14ac:dyDescent="0.25">
      <c r="A13618">
        <v>34.04</v>
      </c>
      <c r="B13618">
        <v>24.8493213410779</v>
      </c>
    </row>
    <row r="13619" spans="1:2" x14ac:dyDescent="0.25">
      <c r="A13619">
        <v>34.042499999999997</v>
      </c>
      <c r="B13619">
        <v>24.823559925720101</v>
      </c>
    </row>
    <row r="13620" spans="1:2" x14ac:dyDescent="0.25">
      <c r="A13620">
        <v>34.045000000000002</v>
      </c>
      <c r="B13620">
        <v>24.797913431093299</v>
      </c>
    </row>
    <row r="13621" spans="1:2" x14ac:dyDescent="0.25">
      <c r="A13621">
        <v>34.047499999999999</v>
      </c>
      <c r="B13621">
        <v>24.772399433322601</v>
      </c>
    </row>
    <row r="13622" spans="1:2" x14ac:dyDescent="0.25">
      <c r="A13622">
        <v>34.049999999999997</v>
      </c>
      <c r="B13622">
        <v>24.7470354365684</v>
      </c>
    </row>
    <row r="13623" spans="1:2" x14ac:dyDescent="0.25">
      <c r="A13623">
        <v>34.052500000000002</v>
      </c>
      <c r="B13623">
        <v>24.721838860951099</v>
      </c>
    </row>
    <row r="13624" spans="1:2" x14ac:dyDescent="0.25">
      <c r="A13624">
        <v>34.055</v>
      </c>
      <c r="B13624">
        <v>24.696827030511098</v>
      </c>
    </row>
    <row r="13625" spans="1:2" x14ac:dyDescent="0.25">
      <c r="A13625">
        <v>34.057499999999997</v>
      </c>
      <c r="B13625">
        <v>24.6720171612107</v>
      </c>
    </row>
    <row r="13626" spans="1:2" x14ac:dyDescent="0.25">
      <c r="A13626">
        <v>34.06</v>
      </c>
      <c r="B13626">
        <v>24.6474263489877</v>
      </c>
    </row>
    <row r="13627" spans="1:2" x14ac:dyDescent="0.25">
      <c r="A13627">
        <v>34.0625</v>
      </c>
      <c r="B13627">
        <v>24.623071557869</v>
      </c>
    </row>
    <row r="13628" spans="1:2" x14ac:dyDescent="0.25">
      <c r="A13628">
        <v>34.064999999999998</v>
      </c>
      <c r="B13628">
        <v>24.598969608152</v>
      </c>
    </row>
    <row r="13629" spans="1:2" x14ac:dyDescent="0.25">
      <c r="A13629">
        <v>34.067500000000003</v>
      </c>
      <c r="B13629">
        <v>24.575137164661299</v>
      </c>
    </row>
    <row r="13630" spans="1:2" x14ac:dyDescent="0.25">
      <c r="A13630">
        <v>34.07</v>
      </c>
      <c r="B13630">
        <v>24.551590725091302</v>
      </c>
    </row>
    <row r="13631" spans="1:2" x14ac:dyDescent="0.25">
      <c r="A13631">
        <v>34.072499999999998</v>
      </c>
      <c r="B13631">
        <v>24.528346608439499</v>
      </c>
    </row>
    <row r="13632" spans="1:2" x14ac:dyDescent="0.25">
      <c r="A13632">
        <v>34.075000000000003</v>
      </c>
      <c r="B13632">
        <v>24.505420943543001</v>
      </c>
    </row>
    <row r="13633" spans="1:2" x14ac:dyDescent="0.25">
      <c r="A13633">
        <v>34.077500000000001</v>
      </c>
      <c r="B13633">
        <v>24.4828296577221</v>
      </c>
    </row>
    <row r="13634" spans="1:2" x14ac:dyDescent="0.25">
      <c r="A13634">
        <v>34.08</v>
      </c>
      <c r="B13634">
        <v>24.460588465540901</v>
      </c>
    </row>
    <row r="13635" spans="1:2" x14ac:dyDescent="0.25">
      <c r="A13635">
        <v>34.082500000000003</v>
      </c>
      <c r="B13635">
        <v>24.438712857694799</v>
      </c>
    </row>
    <row r="13636" spans="1:2" x14ac:dyDescent="0.25">
      <c r="A13636">
        <v>34.085000000000001</v>
      </c>
      <c r="B13636">
        <v>24.4172180900283</v>
      </c>
    </row>
    <row r="13637" spans="1:2" x14ac:dyDescent="0.25">
      <c r="A13637">
        <v>34.087499999999999</v>
      </c>
      <c r="B13637">
        <v>24.396119172695801</v>
      </c>
    </row>
    <row r="13638" spans="1:2" x14ac:dyDescent="0.25">
      <c r="A13638">
        <v>34.090000000000003</v>
      </c>
      <c r="B13638">
        <v>24.375430859469699</v>
      </c>
    </row>
    <row r="13639" spans="1:2" x14ac:dyDescent="0.25">
      <c r="A13639">
        <v>34.092500000000001</v>
      </c>
      <c r="B13639">
        <v>24.355167637205799</v>
      </c>
    </row>
    <row r="13640" spans="1:2" x14ac:dyDescent="0.25">
      <c r="A13640">
        <v>34.094999999999999</v>
      </c>
      <c r="B13640">
        <v>24.335343715471701</v>
      </c>
    </row>
    <row r="13641" spans="1:2" x14ac:dyDescent="0.25">
      <c r="A13641">
        <v>34.097499999999997</v>
      </c>
      <c r="B13641">
        <v>24.315973016348</v>
      </c>
    </row>
    <row r="13642" spans="1:2" x14ac:dyDescent="0.25">
      <c r="A13642">
        <v>34.1</v>
      </c>
      <c r="B13642">
        <v>24.297069164406999</v>
      </c>
    </row>
    <row r="13643" spans="1:2" x14ac:dyDescent="0.25">
      <c r="A13643">
        <v>34.102499999999999</v>
      </c>
      <c r="B13643">
        <v>24.278645476878999</v>
      </c>
    </row>
    <row r="13644" spans="1:2" x14ac:dyDescent="0.25">
      <c r="A13644">
        <v>34.104999999999997</v>
      </c>
      <c r="B13644">
        <v>24.260714954011</v>
      </c>
    </row>
    <row r="13645" spans="1:2" x14ac:dyDescent="0.25">
      <c r="A13645">
        <v>34.107500000000002</v>
      </c>
      <c r="B13645">
        <v>24.243290269627401</v>
      </c>
    </row>
    <row r="13646" spans="1:2" x14ac:dyDescent="0.25">
      <c r="A13646">
        <v>34.11</v>
      </c>
      <c r="B13646">
        <v>24.226383761896901</v>
      </c>
    </row>
    <row r="13647" spans="1:2" x14ac:dyDescent="0.25">
      <c r="A13647">
        <v>34.112499999999997</v>
      </c>
      <c r="B13647">
        <v>24.210007424315101</v>
      </c>
    </row>
    <row r="13648" spans="1:2" x14ac:dyDescent="0.25">
      <c r="A13648">
        <v>34.115000000000002</v>
      </c>
      <c r="B13648">
        <v>24.194172896907698</v>
      </c>
    </row>
    <row r="13649" spans="1:2" x14ac:dyDescent="0.25">
      <c r="A13649">
        <v>34.1175</v>
      </c>
      <c r="B13649">
        <v>24.178891457661798</v>
      </c>
    </row>
    <row r="13650" spans="1:2" x14ac:dyDescent="0.25">
      <c r="A13650">
        <v>34.119999999999997</v>
      </c>
      <c r="B13650">
        <v>24.164174014191399</v>
      </c>
    </row>
    <row r="13651" spans="1:2" x14ac:dyDescent="0.25">
      <c r="A13651">
        <v>34.122500000000002</v>
      </c>
      <c r="B13651">
        <v>24.1500310956439</v>
      </c>
    </row>
    <row r="13652" spans="1:2" x14ac:dyDescent="0.25">
      <c r="A13652">
        <v>34.125</v>
      </c>
      <c r="B13652">
        <v>24.136472844852999</v>
      </c>
    </row>
    <row r="13653" spans="1:2" x14ac:dyDescent="0.25">
      <c r="A13653">
        <v>34.127499999999998</v>
      </c>
      <c r="B13653">
        <v>24.123509010744701</v>
      </c>
    </row>
    <row r="13654" spans="1:2" x14ac:dyDescent="0.25">
      <c r="A13654">
        <v>34.130000000000003</v>
      </c>
      <c r="B13654">
        <v>24.111148941002099</v>
      </c>
    </row>
    <row r="13655" spans="1:2" x14ac:dyDescent="0.25">
      <c r="A13655">
        <v>34.1325</v>
      </c>
      <c r="B13655">
        <v>24.099401574994499</v>
      </c>
    </row>
    <row r="13656" spans="1:2" x14ac:dyDescent="0.25">
      <c r="A13656">
        <v>34.134999999999998</v>
      </c>
      <c r="B13656">
        <v>24.088275436976101</v>
      </c>
    </row>
    <row r="13657" spans="1:2" x14ac:dyDescent="0.25">
      <c r="A13657">
        <v>34.137500000000003</v>
      </c>
      <c r="B13657">
        <v>24.077778629560601</v>
      </c>
    </row>
    <row r="13658" spans="1:2" x14ac:dyDescent="0.25">
      <c r="A13658">
        <v>34.14</v>
      </c>
      <c r="B13658">
        <v>24.0679188274759</v>
      </c>
    </row>
    <row r="13659" spans="1:2" x14ac:dyDescent="0.25">
      <c r="A13659">
        <v>34.142499999999998</v>
      </c>
      <c r="B13659">
        <v>24.058703271604202</v>
      </c>
    </row>
    <row r="13660" spans="1:2" x14ac:dyDescent="0.25">
      <c r="A13660">
        <v>34.145000000000003</v>
      </c>
      <c r="B13660">
        <v>24.050138763312599</v>
      </c>
    </row>
    <row r="13661" spans="1:2" x14ac:dyDescent="0.25">
      <c r="A13661">
        <v>34.147500000000001</v>
      </c>
      <c r="B13661">
        <v>24.042231659078599</v>
      </c>
    </row>
    <row r="13662" spans="1:2" x14ac:dyDescent="0.25">
      <c r="A13662">
        <v>34.15</v>
      </c>
      <c r="B13662">
        <v>24.034987865414202</v>
      </c>
    </row>
    <row r="13663" spans="1:2" x14ac:dyDescent="0.25">
      <c r="A13663">
        <v>34.152500000000003</v>
      </c>
      <c r="B13663">
        <v>24.0284128340951</v>
      </c>
    </row>
    <row r="13664" spans="1:2" x14ac:dyDescent="0.25">
      <c r="A13664">
        <v>34.155000000000001</v>
      </c>
      <c r="B13664">
        <v>24.022511557695498</v>
      </c>
    </row>
    <row r="13665" spans="1:2" x14ac:dyDescent="0.25">
      <c r="A13665">
        <v>34.157499999999999</v>
      </c>
      <c r="B13665">
        <v>24.017288565436001</v>
      </c>
    </row>
    <row r="13666" spans="1:2" x14ac:dyDescent="0.25">
      <c r="A13666">
        <v>34.159999999999997</v>
      </c>
      <c r="B13666">
        <v>24.0127479193456</v>
      </c>
    </row>
    <row r="13667" spans="1:2" x14ac:dyDescent="0.25">
      <c r="A13667">
        <v>34.162500000000001</v>
      </c>
      <c r="B13667">
        <v>24.008893210742499</v>
      </c>
    </row>
    <row r="13668" spans="1:2" x14ac:dyDescent="0.25">
      <c r="A13668">
        <v>34.164999999999999</v>
      </c>
      <c r="B13668">
        <v>24.005727557036099</v>
      </c>
    </row>
    <row r="13669" spans="1:2" x14ac:dyDescent="0.25">
      <c r="A13669">
        <v>34.167499999999997</v>
      </c>
      <c r="B13669">
        <v>24.003253598854101</v>
      </c>
    </row>
    <row r="13670" spans="1:2" x14ac:dyDescent="0.25">
      <c r="A13670">
        <v>34.17</v>
      </c>
      <c r="B13670">
        <v>24.001473497496999</v>
      </c>
    </row>
    <row r="13671" spans="1:2" x14ac:dyDescent="0.25">
      <c r="A13671">
        <v>34.172499999999999</v>
      </c>
      <c r="B13671">
        <v>24.000388932722</v>
      </c>
    </row>
    <row r="13672" spans="1:2" x14ac:dyDescent="0.25">
      <c r="A13672">
        <v>34.174999999999997</v>
      </c>
      <c r="B13672">
        <v>24.000001100859301</v>
      </c>
    </row>
    <row r="13673" spans="1:2" x14ac:dyDescent="0.25">
      <c r="A13673">
        <v>34.177500000000002</v>
      </c>
      <c r="B13673">
        <v>24.0003107132633</v>
      </c>
    </row>
    <row r="13674" spans="1:2" x14ac:dyDescent="0.25">
      <c r="A13674">
        <v>34.18</v>
      </c>
      <c r="B13674">
        <v>24.0013179950992</v>
      </c>
    </row>
    <row r="13675" spans="1:2" x14ac:dyDescent="0.25">
      <c r="A13675">
        <v>34.182499999999997</v>
      </c>
      <c r="B13675">
        <v>24.003022684467702</v>
      </c>
    </row>
    <row r="13676" spans="1:2" x14ac:dyDescent="0.25">
      <c r="A13676">
        <v>34.185000000000002</v>
      </c>
      <c r="B13676">
        <v>24.005424031869001</v>
      </c>
    </row>
    <row r="13677" spans="1:2" x14ac:dyDescent="0.25">
      <c r="A13677">
        <v>34.1875</v>
      </c>
      <c r="B13677">
        <v>24.008520800006998</v>
      </c>
    </row>
    <row r="13678" spans="1:2" x14ac:dyDescent="0.25">
      <c r="A13678">
        <v>34.19</v>
      </c>
      <c r="B13678">
        <v>24.0123112639351</v>
      </c>
    </row>
    <row r="13679" spans="1:2" x14ac:dyDescent="0.25">
      <c r="A13679">
        <v>34.192500000000003</v>
      </c>
      <c r="B13679">
        <v>24.016793211543501</v>
      </c>
    </row>
    <row r="13680" spans="1:2" x14ac:dyDescent="0.25">
      <c r="A13680">
        <v>34.195</v>
      </c>
      <c r="B13680">
        <v>24.0219639443891</v>
      </c>
    </row>
    <row r="13681" spans="1:2" x14ac:dyDescent="0.25">
      <c r="A13681">
        <v>34.197499999999998</v>
      </c>
      <c r="B13681">
        <v>24.0278202788685</v>
      </c>
    </row>
    <row r="13682" spans="1:2" x14ac:dyDescent="0.25">
      <c r="A13682">
        <v>34.200000000000003</v>
      </c>
      <c r="B13682">
        <v>24.034358547733099</v>
      </c>
    </row>
    <row r="13683" spans="1:2" x14ac:dyDescent="0.25">
      <c r="A13683">
        <v>34.202500000000001</v>
      </c>
      <c r="B13683">
        <v>24.0415746019465</v>
      </c>
    </row>
    <row r="13684" spans="1:2" x14ac:dyDescent="0.25">
      <c r="A13684">
        <v>34.204999999999998</v>
      </c>
      <c r="B13684">
        <v>24.049463812883999</v>
      </c>
    </row>
    <row r="13685" spans="1:2" x14ac:dyDescent="0.25">
      <c r="A13685">
        <v>34.207500000000003</v>
      </c>
      <c r="B13685">
        <v>24.058021074873299</v>
      </c>
    </row>
    <row r="13686" spans="1:2" x14ac:dyDescent="0.25">
      <c r="A13686">
        <v>34.21</v>
      </c>
      <c r="B13686">
        <v>24.067240808074899</v>
      </c>
    </row>
    <row r="13687" spans="1:2" x14ac:dyDescent="0.25">
      <c r="A13687">
        <v>34.212499999999999</v>
      </c>
      <c r="B13687">
        <v>24.077116961701599</v>
      </c>
    </row>
    <row r="13688" spans="1:2" x14ac:dyDescent="0.25">
      <c r="A13688">
        <v>34.215000000000003</v>
      </c>
      <c r="B13688">
        <v>24.0876430175752</v>
      </c>
    </row>
    <row r="13689" spans="1:2" x14ac:dyDescent="0.25">
      <c r="A13689">
        <v>34.217500000000001</v>
      </c>
      <c r="B13689">
        <v>24.098811994019201</v>
      </c>
    </row>
    <row r="13690" spans="1:2" x14ac:dyDescent="0.25">
      <c r="A13690">
        <v>34.22</v>
      </c>
      <c r="B13690">
        <v>24.110616450084699</v>
      </c>
    </row>
    <row r="13691" spans="1:2" x14ac:dyDescent="0.25">
      <c r="A13691">
        <v>34.222499999999997</v>
      </c>
      <c r="B13691">
        <v>24.123048490107902</v>
      </c>
    </row>
    <row r="13692" spans="1:2" x14ac:dyDescent="0.25">
      <c r="A13692">
        <v>34.225000000000001</v>
      </c>
      <c r="B13692">
        <v>24.1360997685969</v>
      </c>
    </row>
    <row r="13693" spans="1:2" x14ac:dyDescent="0.25">
      <c r="A13693">
        <v>34.227499999999999</v>
      </c>
      <c r="B13693">
        <v>24.1497614954447</v>
      </c>
    </row>
    <row r="13694" spans="1:2" x14ac:dyDescent="0.25">
      <c r="A13694">
        <v>34.229999999999997</v>
      </c>
      <c r="B13694">
        <v>24.1640244414655</v>
      </c>
    </row>
    <row r="13695" spans="1:2" x14ac:dyDescent="0.25">
      <c r="A13695">
        <v>34.232500000000002</v>
      </c>
      <c r="B13695">
        <v>24.178878944251402</v>
      </c>
    </row>
    <row r="13696" spans="1:2" x14ac:dyDescent="0.25">
      <c r="A13696">
        <v>34.234999999999999</v>
      </c>
      <c r="B13696">
        <v>24.1943149143456</v>
      </c>
    </row>
    <row r="13697" spans="1:2" x14ac:dyDescent="0.25">
      <c r="A13697">
        <v>34.237499999999997</v>
      </c>
      <c r="B13697">
        <v>24.210321841729499</v>
      </c>
    </row>
    <row r="13698" spans="1:2" x14ac:dyDescent="0.25">
      <c r="A13698">
        <v>34.24</v>
      </c>
      <c r="B13698">
        <v>24.226888802618799</v>
      </c>
    </row>
    <row r="13699" spans="1:2" x14ac:dyDescent="0.25">
      <c r="A13699">
        <v>34.2425</v>
      </c>
      <c r="B13699">
        <v>24.244004466564501</v>
      </c>
    </row>
    <row r="13700" spans="1:2" x14ac:dyDescent="0.25">
      <c r="A13700">
        <v>34.244999999999997</v>
      </c>
      <c r="B13700">
        <v>24.261657103855899</v>
      </c>
    </row>
    <row r="13701" spans="1:2" x14ac:dyDescent="0.25">
      <c r="A13701">
        <v>34.247500000000002</v>
      </c>
      <c r="B13701">
        <v>24.279834593218698</v>
      </c>
    </row>
    <row r="13702" spans="1:2" x14ac:dyDescent="0.25">
      <c r="A13702">
        <v>34.25</v>
      </c>
      <c r="B13702">
        <v>24.2985244298061</v>
      </c>
    </row>
    <row r="13703" spans="1:2" x14ac:dyDescent="0.25">
      <c r="A13703">
        <v>34.252499999999998</v>
      </c>
      <c r="B13703">
        <v>24.317713733475401</v>
      </c>
    </row>
    <row r="13704" spans="1:2" x14ac:dyDescent="0.25">
      <c r="A13704">
        <v>34.255000000000003</v>
      </c>
      <c r="B13704">
        <v>24.337389257346899</v>
      </c>
    </row>
    <row r="13705" spans="1:2" x14ac:dyDescent="0.25">
      <c r="A13705">
        <v>34.2575</v>
      </c>
      <c r="B13705">
        <v>24.357537396638399</v>
      </c>
    </row>
    <row r="13706" spans="1:2" x14ac:dyDescent="0.25">
      <c r="A13706">
        <v>34.26</v>
      </c>
      <c r="B13706">
        <v>24.3781441977703</v>
      </c>
    </row>
    <row r="13707" spans="1:2" x14ac:dyDescent="0.25">
      <c r="A13707">
        <v>34.262500000000003</v>
      </c>
      <c r="B13707">
        <v>24.399195367735398</v>
      </c>
    </row>
    <row r="13708" spans="1:2" x14ac:dyDescent="0.25">
      <c r="A13708">
        <v>34.265000000000001</v>
      </c>
      <c r="B13708">
        <v>24.420676283727001</v>
      </c>
    </row>
    <row r="13709" spans="1:2" x14ac:dyDescent="0.25">
      <c r="A13709">
        <v>34.267499999999998</v>
      </c>
      <c r="B13709">
        <v>24.4425720030195</v>
      </c>
    </row>
    <row r="13710" spans="1:2" x14ac:dyDescent="0.25">
      <c r="A13710">
        <v>34.270000000000003</v>
      </c>
      <c r="B13710">
        <v>24.464867273094601</v>
      </c>
    </row>
    <row r="13711" spans="1:2" x14ac:dyDescent="0.25">
      <c r="A13711">
        <v>34.272500000000001</v>
      </c>
      <c r="B13711">
        <v>24.487546542007099</v>
      </c>
    </row>
    <row r="13712" spans="1:2" x14ac:dyDescent="0.25">
      <c r="A13712">
        <v>34.274999999999999</v>
      </c>
      <c r="B13712">
        <v>24.510593968983201</v>
      </c>
    </row>
    <row r="13713" spans="1:2" x14ac:dyDescent="0.25">
      <c r="A13713">
        <v>34.277500000000003</v>
      </c>
      <c r="B13713">
        <v>24.533993435243499</v>
      </c>
    </row>
    <row r="13714" spans="1:2" x14ac:dyDescent="0.25">
      <c r="A13714">
        <v>34.28</v>
      </c>
      <c r="B13714">
        <v>24.557728555045198</v>
      </c>
    </row>
    <row r="13715" spans="1:2" x14ac:dyDescent="0.25">
      <c r="A13715">
        <v>34.282499999999999</v>
      </c>
      <c r="B13715">
        <v>24.581782686934499</v>
      </c>
    </row>
    <row r="13716" spans="1:2" x14ac:dyDescent="0.25">
      <c r="A13716">
        <v>34.284999999999997</v>
      </c>
      <c r="B13716">
        <v>24.606138945202499</v>
      </c>
    </row>
    <row r="13717" spans="1:2" x14ac:dyDescent="0.25">
      <c r="A13717">
        <v>34.287500000000001</v>
      </c>
      <c r="B13717">
        <v>24.6307802115372</v>
      </c>
    </row>
    <row r="13718" spans="1:2" x14ac:dyDescent="0.25">
      <c r="A13718">
        <v>34.29</v>
      </c>
      <c r="B13718">
        <v>24.6556891468624</v>
      </c>
    </row>
    <row r="13719" spans="1:2" x14ac:dyDescent="0.25">
      <c r="A13719">
        <v>34.292499999999997</v>
      </c>
      <c r="B13719">
        <v>24.680848203357499</v>
      </c>
    </row>
    <row r="13720" spans="1:2" x14ac:dyDescent="0.25">
      <c r="A13720">
        <v>34.295000000000002</v>
      </c>
      <c r="B13720">
        <v>24.7062396366481</v>
      </c>
    </row>
    <row r="13721" spans="1:2" x14ac:dyDescent="0.25">
      <c r="A13721">
        <v>34.297499999999999</v>
      </c>
      <c r="B13721">
        <v>24.731845518160199</v>
      </c>
    </row>
    <row r="13722" spans="1:2" x14ac:dyDescent="0.25">
      <c r="A13722">
        <v>34.299999999999997</v>
      </c>
      <c r="B13722">
        <v>24.757647747629299</v>
      </c>
    </row>
    <row r="13723" spans="1:2" x14ac:dyDescent="0.25">
      <c r="A13723">
        <v>34.302500000000002</v>
      </c>
      <c r="B13723">
        <v>24.783628065755899</v>
      </c>
    </row>
    <row r="13724" spans="1:2" x14ac:dyDescent="0.25">
      <c r="A13724">
        <v>34.305</v>
      </c>
      <c r="B13724">
        <v>24.809768066998402</v>
      </c>
    </row>
    <row r="13725" spans="1:2" x14ac:dyDescent="0.25">
      <c r="A13725">
        <v>34.307499999999997</v>
      </c>
      <c r="B13725">
        <v>24.8360492124948</v>
      </c>
    </row>
    <row r="13726" spans="1:2" x14ac:dyDescent="0.25">
      <c r="A13726">
        <v>34.31</v>
      </c>
      <c r="B13726">
        <v>24.862452843104698</v>
      </c>
    </row>
    <row r="13727" spans="1:2" x14ac:dyDescent="0.25">
      <c r="A13727">
        <v>34.3125</v>
      </c>
      <c r="B13727">
        <v>24.888960192560901</v>
      </c>
    </row>
    <row r="13728" spans="1:2" x14ac:dyDescent="0.25">
      <c r="A13728">
        <v>34.314999999999998</v>
      </c>
      <c r="B13728">
        <v>24.9155524007239</v>
      </c>
    </row>
    <row r="13729" spans="1:2" x14ac:dyDescent="0.25">
      <c r="A13729">
        <v>34.317500000000003</v>
      </c>
      <c r="B13729">
        <v>24.942210526928001</v>
      </c>
    </row>
    <row r="13730" spans="1:2" x14ac:dyDescent="0.25">
      <c r="A13730">
        <v>34.32</v>
      </c>
      <c r="B13730">
        <v>24.968915563410501</v>
      </c>
    </row>
    <row r="13731" spans="1:2" x14ac:dyDescent="0.25">
      <c r="A13731">
        <v>34.322499999999998</v>
      </c>
      <c r="B13731">
        <v>24.995648448814599</v>
      </c>
    </row>
    <row r="13732" spans="1:2" x14ac:dyDescent="0.25">
      <c r="A13732">
        <v>34.325000000000003</v>
      </c>
      <c r="B13732">
        <v>25.0223900817562</v>
      </c>
    </row>
    <row r="13733" spans="1:2" x14ac:dyDescent="0.25">
      <c r="A13733">
        <v>34.327500000000001</v>
      </c>
      <c r="B13733">
        <v>25.049121334445399</v>
      </c>
    </row>
    <row r="13734" spans="1:2" x14ac:dyDescent="0.25">
      <c r="A13734">
        <v>34.33</v>
      </c>
      <c r="B13734">
        <v>25.0758230663522</v>
      </c>
    </row>
    <row r="13735" spans="1:2" x14ac:dyDescent="0.25">
      <c r="A13735">
        <v>34.332500000000003</v>
      </c>
      <c r="B13735">
        <v>25.102476137908202</v>
      </c>
    </row>
    <row r="13736" spans="1:2" x14ac:dyDescent="0.25">
      <c r="A13736">
        <v>34.335000000000001</v>
      </c>
      <c r="B13736">
        <v>25.129061424232301</v>
      </c>
    </row>
    <row r="13737" spans="1:2" x14ac:dyDescent="0.25">
      <c r="A13737">
        <v>34.337499999999999</v>
      </c>
      <c r="B13737">
        <v>25.155559828873699</v>
      </c>
    </row>
    <row r="13738" spans="1:2" x14ac:dyDescent="0.25">
      <c r="A13738">
        <v>34.340000000000003</v>
      </c>
      <c r="B13738">
        <v>25.181952297559</v>
      </c>
    </row>
    <row r="13739" spans="1:2" x14ac:dyDescent="0.25">
      <c r="A13739">
        <v>34.342500000000001</v>
      </c>
      <c r="B13739">
        <v>25.2082198319357</v>
      </c>
    </row>
    <row r="13740" spans="1:2" x14ac:dyDescent="0.25">
      <c r="A13740">
        <v>34.344999999999999</v>
      </c>
      <c r="B13740">
        <v>25.234343503301801</v>
      </c>
    </row>
    <row r="13741" spans="1:2" x14ac:dyDescent="0.25">
      <c r="A13741">
        <v>34.347499999999997</v>
      </c>
      <c r="B13741">
        <v>25.2603044663107</v>
      </c>
    </row>
    <row r="13742" spans="1:2" x14ac:dyDescent="0.25">
      <c r="A13742">
        <v>34.35</v>
      </c>
      <c r="B13742">
        <v>25.286083972643201</v>
      </c>
    </row>
    <row r="13743" spans="1:2" x14ac:dyDescent="0.25">
      <c r="A13743">
        <v>34.352499999999999</v>
      </c>
      <c r="B13743">
        <v>25.3116633846345</v>
      </c>
    </row>
    <row r="13744" spans="1:2" x14ac:dyDescent="0.25">
      <c r="A13744">
        <v>34.354999999999997</v>
      </c>
      <c r="B13744">
        <v>25.337024188847899</v>
      </c>
    </row>
    <row r="13745" spans="1:2" x14ac:dyDescent="0.25">
      <c r="A13745">
        <v>34.357500000000002</v>
      </c>
      <c r="B13745">
        <v>25.362148009585201</v>
      </c>
    </row>
    <row r="13746" spans="1:2" x14ac:dyDescent="0.25">
      <c r="A13746">
        <v>34.36</v>
      </c>
      <c r="B13746">
        <v>25.387016622322498</v>
      </c>
    </row>
    <row r="13747" spans="1:2" x14ac:dyDescent="0.25">
      <c r="A13747">
        <v>34.362499999999997</v>
      </c>
      <c r="B13747">
        <v>25.4116119670629</v>
      </c>
    </row>
    <row r="13748" spans="1:2" x14ac:dyDescent="0.25">
      <c r="A13748">
        <v>34.365000000000002</v>
      </c>
      <c r="B13748">
        <v>25.435916161596801</v>
      </c>
    </row>
    <row r="13749" spans="1:2" x14ac:dyDescent="0.25">
      <c r="A13749">
        <v>34.3675</v>
      </c>
      <c r="B13749">
        <v>25.459911514657499</v>
      </c>
    </row>
    <row r="13750" spans="1:2" x14ac:dyDescent="0.25">
      <c r="A13750">
        <v>34.369999999999997</v>
      </c>
      <c r="B13750">
        <v>25.483580538964802</v>
      </c>
    </row>
    <row r="13751" spans="1:2" x14ac:dyDescent="0.25">
      <c r="A13751">
        <v>34.372500000000002</v>
      </c>
      <c r="B13751">
        <v>25.506905964146299</v>
      </c>
    </row>
    <row r="13752" spans="1:2" x14ac:dyDescent="0.25">
      <c r="A13752">
        <v>34.375</v>
      </c>
      <c r="B13752">
        <v>25.529870749525799</v>
      </c>
    </row>
    <row r="13753" spans="1:2" x14ac:dyDescent="0.25">
      <c r="A13753">
        <v>34.377499999999998</v>
      </c>
      <c r="B13753">
        <v>25.552458096770099</v>
      </c>
    </row>
    <row r="13754" spans="1:2" x14ac:dyDescent="0.25">
      <c r="A13754">
        <v>34.380000000000003</v>
      </c>
      <c r="B13754">
        <v>25.574651462384999</v>
      </c>
    </row>
    <row r="13755" spans="1:2" x14ac:dyDescent="0.25">
      <c r="A13755">
        <v>34.3825</v>
      </c>
      <c r="B13755">
        <v>25.596434570050199</v>
      </c>
    </row>
    <row r="13756" spans="1:2" x14ac:dyDescent="0.25">
      <c r="A13756">
        <v>34.384999999999998</v>
      </c>
      <c r="B13756">
        <v>25.617791422784499</v>
      </c>
    </row>
    <row r="13757" spans="1:2" x14ac:dyDescent="0.25">
      <c r="A13757">
        <v>34.387500000000003</v>
      </c>
      <c r="B13757">
        <v>25.6387063149315</v>
      </c>
    </row>
    <row r="13758" spans="1:2" x14ac:dyDescent="0.25">
      <c r="A13758">
        <v>34.39</v>
      </c>
      <c r="B13758">
        <v>25.6591638439576</v>
      </c>
    </row>
    <row r="13759" spans="1:2" x14ac:dyDescent="0.25">
      <c r="A13759">
        <v>34.392499999999998</v>
      </c>
      <c r="B13759">
        <v>25.679148922051901</v>
      </c>
    </row>
    <row r="13760" spans="1:2" x14ac:dyDescent="0.25">
      <c r="A13760">
        <v>34.395000000000003</v>
      </c>
      <c r="B13760">
        <v>25.698646787520499</v>
      </c>
    </row>
    <row r="13761" spans="1:2" x14ac:dyDescent="0.25">
      <c r="A13761">
        <v>34.397500000000001</v>
      </c>
      <c r="B13761">
        <v>25.717643015966299</v>
      </c>
    </row>
    <row r="13762" spans="1:2" x14ac:dyDescent="0.25">
      <c r="A13762">
        <v>34.4</v>
      </c>
      <c r="B13762">
        <v>25.7361235312441</v>
      </c>
    </row>
    <row r="13763" spans="1:2" x14ac:dyDescent="0.25">
      <c r="A13763">
        <v>34.402500000000003</v>
      </c>
      <c r="B13763">
        <v>25.754074616184798</v>
      </c>
    </row>
    <row r="13764" spans="1:2" x14ac:dyDescent="0.25">
      <c r="A13764">
        <v>34.405000000000001</v>
      </c>
      <c r="B13764">
        <v>25.771482923078398</v>
      </c>
    </row>
    <row r="13765" spans="1:2" x14ac:dyDescent="0.25">
      <c r="A13765">
        <v>34.407499999999999</v>
      </c>
      <c r="B13765">
        <v>25.788335483909599</v>
      </c>
    </row>
    <row r="13766" spans="1:2" x14ac:dyDescent="0.25">
      <c r="A13766">
        <v>34.409999999999997</v>
      </c>
      <c r="B13766">
        <v>25.8046197203353</v>
      </c>
    </row>
    <row r="13767" spans="1:2" x14ac:dyDescent="0.25">
      <c r="A13767">
        <v>34.412500000000001</v>
      </c>
      <c r="B13767">
        <v>25.820323453399201</v>
      </c>
    </row>
    <row r="13768" spans="1:2" x14ac:dyDescent="0.25">
      <c r="A13768">
        <v>34.414999999999999</v>
      </c>
      <c r="B13768">
        <v>25.835434912973199</v>
      </c>
    </row>
    <row r="13769" spans="1:2" x14ac:dyDescent="0.25">
      <c r="A13769">
        <v>34.417499999999997</v>
      </c>
      <c r="B13769">
        <v>25.8499427469201</v>
      </c>
    </row>
    <row r="13770" spans="1:2" x14ac:dyDescent="0.25">
      <c r="A13770">
        <v>34.42</v>
      </c>
      <c r="B13770">
        <v>25.863836029968301</v>
      </c>
    </row>
    <row r="13771" spans="1:2" x14ac:dyDescent="0.25">
      <c r="A13771">
        <v>34.422499999999999</v>
      </c>
      <c r="B13771">
        <v>25.877104272293799</v>
      </c>
    </row>
    <row r="13772" spans="1:2" x14ac:dyDescent="0.25">
      <c r="A13772">
        <v>34.424999999999997</v>
      </c>
      <c r="B13772">
        <v>25.889737427799702</v>
      </c>
    </row>
    <row r="13773" spans="1:2" x14ac:dyDescent="0.25">
      <c r="A13773">
        <v>34.427500000000002</v>
      </c>
      <c r="B13773">
        <v>25.901725902089201</v>
      </c>
    </row>
    <row r="13774" spans="1:2" x14ac:dyDescent="0.25">
      <c r="A13774">
        <v>34.43</v>
      </c>
      <c r="B13774">
        <v>25.913060560123299</v>
      </c>
    </row>
    <row r="13775" spans="1:2" x14ac:dyDescent="0.25">
      <c r="A13775">
        <v>34.432499999999997</v>
      </c>
      <c r="B13775">
        <v>25.923732733559</v>
      </c>
    </row>
    <row r="13776" spans="1:2" x14ac:dyDescent="0.25">
      <c r="A13776">
        <v>34.435000000000002</v>
      </c>
      <c r="B13776">
        <v>25.9337342277597</v>
      </c>
    </row>
    <row r="13777" spans="1:2" x14ac:dyDescent="0.25">
      <c r="A13777">
        <v>34.4375</v>
      </c>
      <c r="B13777">
        <v>25.9430573284735</v>
      </c>
    </row>
    <row r="13778" spans="1:2" x14ac:dyDescent="0.25">
      <c r="A13778">
        <v>34.44</v>
      </c>
      <c r="B13778">
        <v>25.9516948081734</v>
      </c>
    </row>
    <row r="13779" spans="1:2" x14ac:dyDescent="0.25">
      <c r="A13779">
        <v>34.442500000000003</v>
      </c>
      <c r="B13779">
        <v>25.959639932053399</v>
      </c>
    </row>
    <row r="13780" spans="1:2" x14ac:dyDescent="0.25">
      <c r="A13780">
        <v>34.445</v>
      </c>
      <c r="B13780">
        <v>25.9668864636763</v>
      </c>
    </row>
    <row r="13781" spans="1:2" x14ac:dyDescent="0.25">
      <c r="A13781">
        <v>34.447499999999998</v>
      </c>
      <c r="B13781">
        <v>25.973428670267001</v>
      </c>
    </row>
    <row r="13782" spans="1:2" x14ac:dyDescent="0.25">
      <c r="A13782">
        <v>34.450000000000003</v>
      </c>
      <c r="B13782">
        <v>25.979261327647901</v>
      </c>
    </row>
    <row r="13783" spans="1:2" x14ac:dyDescent="0.25">
      <c r="A13783">
        <v>34.452500000000001</v>
      </c>
      <c r="B13783">
        <v>25.9843797248109</v>
      </c>
    </row>
    <row r="13784" spans="1:2" x14ac:dyDescent="0.25">
      <c r="A13784">
        <v>34.454999999999998</v>
      </c>
      <c r="B13784">
        <v>25.988779668122501</v>
      </c>
    </row>
    <row r="13785" spans="1:2" x14ac:dyDescent="0.25">
      <c r="A13785">
        <v>34.457500000000003</v>
      </c>
      <c r="B13785">
        <v>25.992457485157999</v>
      </c>
    </row>
    <row r="13786" spans="1:2" x14ac:dyDescent="0.25">
      <c r="A13786">
        <v>34.46</v>
      </c>
      <c r="B13786">
        <v>25.9954100281603</v>
      </c>
    </row>
    <row r="13787" spans="1:2" x14ac:dyDescent="0.25">
      <c r="A13787">
        <v>34.462499999999999</v>
      </c>
      <c r="B13787">
        <v>25.997634677121098</v>
      </c>
    </row>
    <row r="13788" spans="1:2" x14ac:dyDescent="0.25">
      <c r="A13788">
        <v>34.465000000000003</v>
      </c>
      <c r="B13788">
        <v>25.9991293424807</v>
      </c>
    </row>
    <row r="13789" spans="1:2" x14ac:dyDescent="0.25">
      <c r="A13789">
        <v>34.467500000000001</v>
      </c>
      <c r="B13789">
        <v>25.999892467443502</v>
      </c>
    </row>
    <row r="13790" spans="1:2" x14ac:dyDescent="0.25">
      <c r="A13790">
        <v>34.47</v>
      </c>
      <c r="B13790">
        <v>25.999923029906501</v>
      </c>
    </row>
    <row r="13791" spans="1:2" x14ac:dyDescent="0.25">
      <c r="A13791">
        <v>34.472499999999997</v>
      </c>
      <c r="B13791">
        <v>25.9992205439994</v>
      </c>
    </row>
    <row r="13792" spans="1:2" x14ac:dyDescent="0.25">
      <c r="A13792">
        <v>34.475000000000001</v>
      </c>
      <c r="B13792">
        <v>25.9977850612329</v>
      </c>
    </row>
    <row r="13793" spans="1:2" x14ac:dyDescent="0.25">
      <c r="A13793">
        <v>34.477499999999999</v>
      </c>
      <c r="B13793">
        <v>25.995617171254199</v>
      </c>
    </row>
    <row r="13794" spans="1:2" x14ac:dyDescent="0.25">
      <c r="A13794">
        <v>34.479999999999997</v>
      </c>
      <c r="B13794">
        <v>25.992718002208701</v>
      </c>
    </row>
    <row r="13795" spans="1:2" x14ac:dyDescent="0.25">
      <c r="A13795">
        <v>34.482500000000002</v>
      </c>
      <c r="B13795">
        <v>25.9890892207058</v>
      </c>
    </row>
    <row r="13796" spans="1:2" x14ac:dyDescent="0.25">
      <c r="A13796">
        <v>34.484999999999999</v>
      </c>
      <c r="B13796">
        <v>25.984733031387702</v>
      </c>
    </row>
    <row r="13797" spans="1:2" x14ac:dyDescent="0.25">
      <c r="A13797">
        <v>34.487499999999997</v>
      </c>
      <c r="B13797">
        <v>25.979652176102501</v>
      </c>
    </row>
    <row r="13798" spans="1:2" x14ac:dyDescent="0.25">
      <c r="A13798">
        <v>34.49</v>
      </c>
      <c r="B13798">
        <v>25.973849932678799</v>
      </c>
    </row>
    <row r="13799" spans="1:2" x14ac:dyDescent="0.25">
      <c r="A13799">
        <v>34.4925</v>
      </c>
      <c r="B13799">
        <v>25.9673301133036</v>
      </c>
    </row>
    <row r="13800" spans="1:2" x14ac:dyDescent="0.25">
      <c r="A13800">
        <v>34.494999999999997</v>
      </c>
      <c r="B13800">
        <v>25.9600970625028</v>
      </c>
    </row>
    <row r="13801" spans="1:2" x14ac:dyDescent="0.25">
      <c r="A13801">
        <v>34.497500000000002</v>
      </c>
      <c r="B13801">
        <v>25.9521556547251</v>
      </c>
    </row>
    <row r="13802" spans="1:2" x14ac:dyDescent="0.25">
      <c r="A13802">
        <v>34.5</v>
      </c>
      <c r="B13802">
        <v>25.9435112915309</v>
      </c>
    </row>
    <row r="13803" spans="1:2" x14ac:dyDescent="0.25">
      <c r="A13803">
        <v>34.502499999999998</v>
      </c>
      <c r="B13803">
        <v>25.934169898385999</v>
      </c>
    </row>
    <row r="13804" spans="1:2" x14ac:dyDescent="0.25">
      <c r="A13804">
        <v>34.505000000000003</v>
      </c>
      <c r="B13804">
        <v>25.924137921062801</v>
      </c>
    </row>
    <row r="13805" spans="1:2" x14ac:dyDescent="0.25">
      <c r="A13805">
        <v>34.5075</v>
      </c>
      <c r="B13805">
        <v>25.913422321649701</v>
      </c>
    </row>
    <row r="13806" spans="1:2" x14ac:dyDescent="0.25">
      <c r="A13806">
        <v>34.51</v>
      </c>
      <c r="B13806">
        <v>25.902030574171501</v>
      </c>
    </row>
    <row r="13807" spans="1:2" x14ac:dyDescent="0.25">
      <c r="A13807">
        <v>34.512500000000003</v>
      </c>
      <c r="B13807">
        <v>25.889970659823501</v>
      </c>
    </row>
    <row r="13808" spans="1:2" x14ac:dyDescent="0.25">
      <c r="A13808">
        <v>34.515000000000001</v>
      </c>
      <c r="B13808">
        <v>25.877251061820399</v>
      </c>
    </row>
    <row r="13809" spans="1:2" x14ac:dyDescent="0.25">
      <c r="A13809">
        <v>34.517499999999998</v>
      </c>
      <c r="B13809">
        <v>25.863880759864099</v>
      </c>
    </row>
    <row r="13810" spans="1:2" x14ac:dyDescent="0.25">
      <c r="A13810">
        <v>34.520000000000003</v>
      </c>
      <c r="B13810">
        <v>25.849869224234201</v>
      </c>
    </row>
    <row r="13811" spans="1:2" x14ac:dyDescent="0.25">
      <c r="A13811">
        <v>34.522500000000001</v>
      </c>
      <c r="B13811">
        <v>25.835226409502599</v>
      </c>
    </row>
    <row r="13812" spans="1:2" x14ac:dyDescent="0.25">
      <c r="A13812">
        <v>34.524999999999999</v>
      </c>
      <c r="B13812">
        <v>25.8199627478784</v>
      </c>
    </row>
    <row r="13813" spans="1:2" x14ac:dyDescent="0.25">
      <c r="A13813">
        <v>34.527500000000003</v>
      </c>
      <c r="B13813">
        <v>25.804089142185202</v>
      </c>
    </row>
    <row r="13814" spans="1:2" x14ac:dyDescent="0.25">
      <c r="A13814">
        <v>34.53</v>
      </c>
      <c r="B13814">
        <v>25.787616958476899</v>
      </c>
    </row>
    <row r="13815" spans="1:2" x14ac:dyDescent="0.25">
      <c r="A13815">
        <v>34.532499999999999</v>
      </c>
      <c r="B13815">
        <v>25.770558018294501</v>
      </c>
    </row>
    <row r="13816" spans="1:2" x14ac:dyDescent="0.25">
      <c r="A13816">
        <v>34.534999999999997</v>
      </c>
      <c r="B13816">
        <v>25.7529245905721</v>
      </c>
    </row>
    <row r="13817" spans="1:2" x14ac:dyDescent="0.25">
      <c r="A13817">
        <v>34.537500000000001</v>
      </c>
      <c r="B13817">
        <v>25.734729383192601</v>
      </c>
    </row>
    <row r="13818" spans="1:2" x14ac:dyDescent="0.25">
      <c r="A13818">
        <v>34.54</v>
      </c>
      <c r="B13818">
        <v>25.715985534203998</v>
      </c>
    </row>
    <row r="13819" spans="1:2" x14ac:dyDescent="0.25">
      <c r="A13819">
        <v>34.542499999999997</v>
      </c>
      <c r="B13819">
        <v>25.6967066026974</v>
      </c>
    </row>
    <row r="13820" spans="1:2" x14ac:dyDescent="0.25">
      <c r="A13820">
        <v>34.545000000000002</v>
      </c>
      <c r="B13820">
        <v>25.6769065593551</v>
      </c>
    </row>
    <row r="13821" spans="1:2" x14ac:dyDescent="0.25">
      <c r="A13821">
        <v>34.547499999999999</v>
      </c>
      <c r="B13821">
        <v>25.656599776675101</v>
      </c>
    </row>
    <row r="13822" spans="1:2" x14ac:dyDescent="0.25">
      <c r="A13822">
        <v>34.549999999999997</v>
      </c>
      <c r="B13822">
        <v>25.6358010188778</v>
      </c>
    </row>
    <row r="13823" spans="1:2" x14ac:dyDescent="0.25">
      <c r="A13823">
        <v>34.552500000000002</v>
      </c>
      <c r="B13823">
        <v>25.6145254315012</v>
      </c>
    </row>
    <row r="13824" spans="1:2" x14ac:dyDescent="0.25">
      <c r="A13824">
        <v>34.555</v>
      </c>
      <c r="B13824">
        <v>25.592788530693401</v>
      </c>
    </row>
    <row r="13825" spans="1:2" x14ac:dyDescent="0.25">
      <c r="A13825">
        <v>34.557499999999997</v>
      </c>
      <c r="B13825">
        <v>25.570606192207599</v>
      </c>
    </row>
    <row r="13826" spans="1:2" x14ac:dyDescent="0.25">
      <c r="A13826">
        <v>34.56</v>
      </c>
      <c r="B13826">
        <v>25.547994640109302</v>
      </c>
    </row>
    <row r="13827" spans="1:2" x14ac:dyDescent="0.25">
      <c r="A13827">
        <v>34.5625</v>
      </c>
      <c r="B13827">
        <v>25.524970435201201</v>
      </c>
    </row>
    <row r="13828" spans="1:2" x14ac:dyDescent="0.25">
      <c r="A13828">
        <v>34.564999999999998</v>
      </c>
      <c r="B13828">
        <v>25.501550463175299</v>
      </c>
    </row>
    <row r="13829" spans="1:2" x14ac:dyDescent="0.25">
      <c r="A13829">
        <v>34.567500000000003</v>
      </c>
      <c r="B13829">
        <v>25.477751922500701</v>
      </c>
    </row>
    <row r="13830" spans="1:2" x14ac:dyDescent="0.25">
      <c r="A13830">
        <v>34.57</v>
      </c>
      <c r="B13830">
        <v>25.453592312053502</v>
      </c>
    </row>
    <row r="13831" spans="1:2" x14ac:dyDescent="0.25">
      <c r="A13831">
        <v>34.572499999999998</v>
      </c>
      <c r="B13831">
        <v>25.429089418500102</v>
      </c>
    </row>
    <row r="13832" spans="1:2" x14ac:dyDescent="0.25">
      <c r="A13832">
        <v>34.575000000000003</v>
      </c>
      <c r="B13832">
        <v>25.404261303440499</v>
      </c>
    </row>
    <row r="13833" spans="1:2" x14ac:dyDescent="0.25">
      <c r="A13833">
        <v>34.577500000000001</v>
      </c>
      <c r="B13833">
        <v>25.379126290322301</v>
      </c>
    </row>
    <row r="13834" spans="1:2" x14ac:dyDescent="0.25">
      <c r="A13834">
        <v>34.58</v>
      </c>
      <c r="B13834">
        <v>25.353702951133702</v>
      </c>
    </row>
    <row r="13835" spans="1:2" x14ac:dyDescent="0.25">
      <c r="A13835">
        <v>34.582500000000003</v>
      </c>
      <c r="B13835">
        <v>25.328010092885599</v>
      </c>
    </row>
    <row r="13836" spans="1:2" x14ac:dyDescent="0.25">
      <c r="A13836">
        <v>34.585000000000001</v>
      </c>
      <c r="B13836">
        <v>25.302066743891402</v>
      </c>
    </row>
    <row r="13837" spans="1:2" x14ac:dyDescent="0.25">
      <c r="A13837">
        <v>34.587499999999999</v>
      </c>
      <c r="B13837">
        <v>25.275892139856001</v>
      </c>
    </row>
    <row r="13838" spans="1:2" x14ac:dyDescent="0.25">
      <c r="A13838">
        <v>34.590000000000003</v>
      </c>
      <c r="B13838">
        <v>25.249505709781602</v>
      </c>
    </row>
    <row r="13839" spans="1:2" x14ac:dyDescent="0.25">
      <c r="A13839">
        <v>34.592500000000001</v>
      </c>
      <c r="B13839">
        <v>25.2229270617037</v>
      </c>
    </row>
    <row r="13840" spans="1:2" x14ac:dyDescent="0.25">
      <c r="A13840">
        <v>34.594999999999999</v>
      </c>
      <c r="B13840">
        <v>25.196175968264001</v>
      </c>
    </row>
    <row r="13841" spans="1:2" x14ac:dyDescent="0.25">
      <c r="A13841">
        <v>34.597499999999997</v>
      </c>
      <c r="B13841">
        <v>25.169272352134399</v>
      </c>
    </row>
    <row r="13842" spans="1:2" x14ac:dyDescent="0.25">
      <c r="A13842">
        <v>34.6</v>
      </c>
      <c r="B13842">
        <v>25.142236271297801</v>
      </c>
    </row>
    <row r="13843" spans="1:2" x14ac:dyDescent="0.25">
      <c r="A13843">
        <v>34.602499999999999</v>
      </c>
      <c r="B13843">
        <v>25.115087904202699</v>
      </c>
    </row>
    <row r="13844" spans="1:2" x14ac:dyDescent="0.25">
      <c r="A13844">
        <v>34.604999999999997</v>
      </c>
      <c r="B13844">
        <v>25.087847534796801</v>
      </c>
    </row>
    <row r="13845" spans="1:2" x14ac:dyDescent="0.25">
      <c r="A13845">
        <v>34.607500000000002</v>
      </c>
      <c r="B13845">
        <v>25.060535537454101</v>
      </c>
    </row>
    <row r="13846" spans="1:2" x14ac:dyDescent="0.25">
      <c r="A13846">
        <v>34.61</v>
      </c>
      <c r="B13846">
        <v>25.033172361804201</v>
      </c>
    </row>
    <row r="13847" spans="1:2" x14ac:dyDescent="0.25">
      <c r="A13847">
        <v>34.612499999999997</v>
      </c>
      <c r="B13847">
        <v>25.005778517478099</v>
      </c>
    </row>
    <row r="13848" spans="1:2" x14ac:dyDescent="0.25">
      <c r="A13848">
        <v>34.615000000000002</v>
      </c>
      <c r="B13848">
        <v>24.978374558777698</v>
      </c>
    </row>
    <row r="13849" spans="1:2" x14ac:dyDescent="0.25">
      <c r="A13849">
        <v>34.6175</v>
      </c>
      <c r="B13849">
        <v>24.950981069284701</v>
      </c>
    </row>
    <row r="13850" spans="1:2" x14ac:dyDescent="0.25">
      <c r="A13850">
        <v>34.619999999999997</v>
      </c>
      <c r="B13850">
        <v>24.923618646416099</v>
      </c>
    </row>
    <row r="13851" spans="1:2" x14ac:dyDescent="0.25">
      <c r="A13851">
        <v>34.622500000000002</v>
      </c>
      <c r="B13851">
        <v>24.896307885942001</v>
      </c>
    </row>
    <row r="13852" spans="1:2" x14ac:dyDescent="0.25">
      <c r="A13852">
        <v>34.625</v>
      </c>
      <c r="B13852">
        <v>24.8690693664736</v>
      </c>
    </row>
    <row r="13853" spans="1:2" x14ac:dyDescent="0.25">
      <c r="A13853">
        <v>34.627499999999998</v>
      </c>
      <c r="B13853">
        <v>24.841923633935501</v>
      </c>
    </row>
    <row r="13854" spans="1:2" x14ac:dyDescent="0.25">
      <c r="A13854">
        <v>34.630000000000003</v>
      </c>
      <c r="B13854">
        <v>24.814891186033702</v>
      </c>
    </row>
    <row r="13855" spans="1:2" x14ac:dyDescent="0.25">
      <c r="A13855">
        <v>34.6325</v>
      </c>
      <c r="B13855">
        <v>24.7879924567291</v>
      </c>
    </row>
    <row r="13856" spans="1:2" x14ac:dyDescent="0.25">
      <c r="A13856">
        <v>34.634999999999998</v>
      </c>
      <c r="B13856">
        <v>24.761247800730299</v>
      </c>
    </row>
    <row r="13857" spans="1:2" x14ac:dyDescent="0.25">
      <c r="A13857">
        <v>34.637500000000003</v>
      </c>
      <c r="B13857">
        <v>24.734677478017598</v>
      </c>
    </row>
    <row r="13858" spans="1:2" x14ac:dyDescent="0.25">
      <c r="A13858">
        <v>34.64</v>
      </c>
      <c r="B13858">
        <v>24.7083016384079</v>
      </c>
    </row>
    <row r="13859" spans="1:2" x14ac:dyDescent="0.25">
      <c r="A13859">
        <v>34.642499999999998</v>
      </c>
      <c r="B13859">
        <v>24.6821403061744</v>
      </c>
    </row>
    <row r="13860" spans="1:2" x14ac:dyDescent="0.25">
      <c r="A13860">
        <v>34.645000000000003</v>
      </c>
      <c r="B13860">
        <v>24.656213364731901</v>
      </c>
    </row>
    <row r="13861" spans="1:2" x14ac:dyDescent="0.25">
      <c r="A13861">
        <v>34.647500000000001</v>
      </c>
      <c r="B13861">
        <v>24.630540541399299</v>
      </c>
    </row>
    <row r="13862" spans="1:2" x14ac:dyDescent="0.25">
      <c r="A13862">
        <v>34.65</v>
      </c>
      <c r="B13862">
        <v>24.605141392250999</v>
      </c>
    </row>
    <row r="13863" spans="1:2" x14ac:dyDescent="0.25">
      <c r="A13863">
        <v>34.652500000000003</v>
      </c>
      <c r="B13863">
        <v>24.580035287070899</v>
      </c>
    </row>
    <row r="13864" spans="1:2" x14ac:dyDescent="0.25">
      <c r="A13864">
        <v>34.655000000000001</v>
      </c>
      <c r="B13864">
        <v>24.555241394416498</v>
      </c>
    </row>
    <row r="13865" spans="1:2" x14ac:dyDescent="0.25">
      <c r="A13865">
        <v>34.657499999999999</v>
      </c>
      <c r="B13865">
        <v>24.5307786668087</v>
      </c>
    </row>
    <row r="13866" spans="1:2" x14ac:dyDescent="0.25">
      <c r="A13866">
        <v>34.659999999999997</v>
      </c>
      <c r="B13866">
        <v>24.5066658260575</v>
      </c>
    </row>
    <row r="13867" spans="1:2" x14ac:dyDescent="0.25">
      <c r="A13867">
        <v>34.662500000000001</v>
      </c>
      <c r="B13867">
        <v>24.4829213487331</v>
      </c>
    </row>
    <row r="13868" spans="1:2" x14ac:dyDescent="0.25">
      <c r="A13868">
        <v>34.664999999999999</v>
      </c>
      <c r="B13868">
        <v>24.459563451797798</v>
      </c>
    </row>
    <row r="13869" spans="1:2" x14ac:dyDescent="0.25">
      <c r="A13869">
        <v>34.667499999999997</v>
      </c>
      <c r="B13869">
        <v>24.436610078405302</v>
      </c>
    </row>
    <row r="13870" spans="1:2" x14ac:dyDescent="0.25">
      <c r="A13870">
        <v>34.67</v>
      </c>
      <c r="B13870">
        <v>24.414078883883199</v>
      </c>
    </row>
    <row r="13871" spans="1:2" x14ac:dyDescent="0.25">
      <c r="A13871">
        <v>34.672499999999999</v>
      </c>
      <c r="B13871">
        <v>24.3919872219053</v>
      </c>
    </row>
    <row r="13872" spans="1:2" x14ac:dyDescent="0.25">
      <c r="A13872">
        <v>34.674999999999997</v>
      </c>
      <c r="B13872">
        <v>24.370352130869499</v>
      </c>
    </row>
    <row r="13873" spans="1:2" x14ac:dyDescent="0.25">
      <c r="A13873">
        <v>34.677500000000002</v>
      </c>
      <c r="B13873">
        <v>24.349190320486802</v>
      </c>
    </row>
    <row r="13874" spans="1:2" x14ac:dyDescent="0.25">
      <c r="A13874">
        <v>34.68</v>
      </c>
      <c r="B13874">
        <v>24.328518158596999</v>
      </c>
    </row>
    <row r="13875" spans="1:2" x14ac:dyDescent="0.25">
      <c r="A13875">
        <v>34.682499999999997</v>
      </c>
      <c r="B13875">
        <v>24.308351658218498</v>
      </c>
    </row>
    <row r="13876" spans="1:2" x14ac:dyDescent="0.25">
      <c r="A13876">
        <v>34.685000000000002</v>
      </c>
      <c r="B13876">
        <v>24.2887064648435</v>
      </c>
    </row>
    <row r="13877" spans="1:2" x14ac:dyDescent="0.25">
      <c r="A13877">
        <v>34.6875</v>
      </c>
      <c r="B13877">
        <v>24.269597843989899</v>
      </c>
    </row>
    <row r="13878" spans="1:2" x14ac:dyDescent="0.25">
      <c r="A13878">
        <v>34.69</v>
      </c>
      <c r="B13878">
        <v>24.251040669018099</v>
      </c>
    </row>
    <row r="13879" spans="1:2" x14ac:dyDescent="0.25">
      <c r="A13879">
        <v>34.692500000000003</v>
      </c>
      <c r="B13879">
        <v>24.233049409224101</v>
      </c>
    </row>
    <row r="13880" spans="1:2" x14ac:dyDescent="0.25">
      <c r="A13880">
        <v>34.695</v>
      </c>
      <c r="B13880">
        <v>24.215638118217999</v>
      </c>
    </row>
    <row r="13881" spans="1:2" x14ac:dyDescent="0.25">
      <c r="A13881">
        <v>34.697499999999998</v>
      </c>
      <c r="B13881">
        <v>24.198820422597699</v>
      </c>
    </row>
    <row r="13882" spans="1:2" x14ac:dyDescent="0.25">
      <c r="A13882">
        <v>34.700000000000003</v>
      </c>
      <c r="B13882">
        <v>24.182609510926799</v>
      </c>
    </row>
    <row r="13883" spans="1:2" x14ac:dyDescent="0.25">
      <c r="A13883">
        <v>34.702500000000001</v>
      </c>
      <c r="B13883">
        <v>24.167018123025802</v>
      </c>
    </row>
    <row r="13884" spans="1:2" x14ac:dyDescent="0.25">
      <c r="A13884">
        <v>34.704999999999998</v>
      </c>
      <c r="B13884">
        <v>24.152058539586498</v>
      </c>
    </row>
    <row r="13885" spans="1:2" x14ac:dyDescent="0.25">
      <c r="A13885">
        <v>34.707500000000003</v>
      </c>
      <c r="B13885">
        <v>24.137742572116998</v>
      </c>
    </row>
    <row r="13886" spans="1:2" x14ac:dyDescent="0.25">
      <c r="A13886">
        <v>34.71</v>
      </c>
      <c r="B13886">
        <v>24.124081553226102</v>
      </c>
    </row>
    <row r="13887" spans="1:2" x14ac:dyDescent="0.25">
      <c r="A13887">
        <v>34.712499999999999</v>
      </c>
      <c r="B13887">
        <v>24.111086327256</v>
      </c>
    </row>
    <row r="13888" spans="1:2" x14ac:dyDescent="0.25">
      <c r="A13888">
        <v>34.715000000000003</v>
      </c>
      <c r="B13888">
        <v>24.0987672412707</v>
      </c>
    </row>
    <row r="13889" spans="1:2" x14ac:dyDescent="0.25">
      <c r="A13889">
        <v>34.717500000000001</v>
      </c>
      <c r="B13889">
        <v>24.087134136407499</v>
      </c>
    </row>
    <row r="13890" spans="1:2" x14ac:dyDescent="0.25">
      <c r="A13890">
        <v>34.72</v>
      </c>
      <c r="B13890">
        <v>24.076196339600202</v>
      </c>
    </row>
    <row r="13891" spans="1:2" x14ac:dyDescent="0.25">
      <c r="A13891">
        <v>34.722499999999997</v>
      </c>
      <c r="B13891">
        <v>24.065962655680298</v>
      </c>
    </row>
    <row r="13892" spans="1:2" x14ac:dyDescent="0.25">
      <c r="A13892">
        <v>34.725000000000001</v>
      </c>
      <c r="B13892">
        <v>24.056441359862699</v>
      </c>
    </row>
    <row r="13893" spans="1:2" x14ac:dyDescent="0.25">
      <c r="A13893">
        <v>34.727499999999999</v>
      </c>
      <c r="B13893">
        <v>24.0476401906243</v>
      </c>
    </row>
    <row r="13894" spans="1:2" x14ac:dyDescent="0.25">
      <c r="A13894">
        <v>34.729999999999997</v>
      </c>
      <c r="B13894">
        <v>24.0395663429798</v>
      </c>
    </row>
    <row r="13895" spans="1:2" x14ac:dyDescent="0.25">
      <c r="A13895">
        <v>34.732500000000002</v>
      </c>
      <c r="B13895">
        <v>24.032226462162701</v>
      </c>
    </row>
    <row r="13896" spans="1:2" x14ac:dyDescent="0.25">
      <c r="A13896">
        <v>34.734999999999999</v>
      </c>
      <c r="B13896">
        <v>24.0256266377156</v>
      </c>
    </row>
    <row r="13897" spans="1:2" x14ac:dyDescent="0.25">
      <c r="A13897">
        <v>34.737499999999997</v>
      </c>
      <c r="B13897">
        <v>24.019772397996501</v>
      </c>
    </row>
    <row r="13898" spans="1:2" x14ac:dyDescent="0.25">
      <c r="A13898">
        <v>34.74</v>
      </c>
      <c r="B13898">
        <v>24.014668705105901</v>
      </c>
    </row>
    <row r="13899" spans="1:2" x14ac:dyDescent="0.25">
      <c r="A13899">
        <v>34.7425</v>
      </c>
      <c r="B13899">
        <v>24.010319950239101</v>
      </c>
    </row>
    <row r="13900" spans="1:2" x14ac:dyDescent="0.25">
      <c r="A13900">
        <v>34.744999999999997</v>
      </c>
      <c r="B13900">
        <v>24.0067299494693</v>
      </c>
    </row>
    <row r="13901" spans="1:2" x14ac:dyDescent="0.25">
      <c r="A13901">
        <v>34.747500000000002</v>
      </c>
      <c r="B13901">
        <v>24.003901939964901</v>
      </c>
    </row>
    <row r="13902" spans="1:2" x14ac:dyDescent="0.25">
      <c r="A13902">
        <v>34.75</v>
      </c>
      <c r="B13902">
        <v>24.001838576644801</v>
      </c>
    </row>
    <row r="13903" spans="1:2" x14ac:dyDescent="0.25">
      <c r="A13903">
        <v>34.752499999999998</v>
      </c>
      <c r="B13903">
        <v>24.000541929276402</v>
      </c>
    </row>
    <row r="13904" spans="1:2" x14ac:dyDescent="0.25">
      <c r="A13904">
        <v>34.755000000000003</v>
      </c>
      <c r="B13904">
        <v>24.000013480018499</v>
      </c>
    </row>
    <row r="13905" spans="1:2" x14ac:dyDescent="0.25">
      <c r="A13905">
        <v>34.7575</v>
      </c>
      <c r="B13905">
        <v>24.000254121411899</v>
      </c>
    </row>
    <row r="13906" spans="1:2" x14ac:dyDescent="0.25">
      <c r="A13906">
        <v>34.76</v>
      </c>
      <c r="B13906">
        <v>24.001264154821801</v>
      </c>
    </row>
    <row r="13907" spans="1:2" x14ac:dyDescent="0.25">
      <c r="A13907">
        <v>34.762500000000003</v>
      </c>
      <c r="B13907">
        <v>24.003043289332101</v>
      </c>
    </row>
    <row r="13908" spans="1:2" x14ac:dyDescent="0.25">
      <c r="A13908">
        <v>34.765000000000001</v>
      </c>
      <c r="B13908">
        <v>24.005590641095399</v>
      </c>
    </row>
    <row r="13909" spans="1:2" x14ac:dyDescent="0.25">
      <c r="A13909">
        <v>34.767499999999998</v>
      </c>
      <c r="B13909">
        <v>24.008904733139001</v>
      </c>
    </row>
    <row r="13910" spans="1:2" x14ac:dyDescent="0.25">
      <c r="A13910">
        <v>34.770000000000003</v>
      </c>
      <c r="B13910">
        <v>24.012983495629001</v>
      </c>
    </row>
    <row r="13911" spans="1:2" x14ac:dyDescent="0.25">
      <c r="A13911">
        <v>34.772500000000001</v>
      </c>
      <c r="B13911">
        <v>24.017824266592299</v>
      </c>
    </row>
    <row r="13912" spans="1:2" x14ac:dyDescent="0.25">
      <c r="A13912">
        <v>34.774999999999999</v>
      </c>
      <c r="B13912">
        <v>24.023423793098601</v>
      </c>
    </row>
    <row r="13913" spans="1:2" x14ac:dyDescent="0.25">
      <c r="A13913">
        <v>34.777500000000003</v>
      </c>
      <c r="B13913">
        <v>24.029778232900501</v>
      </c>
    </row>
    <row r="13914" spans="1:2" x14ac:dyDescent="0.25">
      <c r="A13914">
        <v>34.78</v>
      </c>
      <c r="B13914">
        <v>24.036883156533399</v>
      </c>
    </row>
    <row r="13915" spans="1:2" x14ac:dyDescent="0.25">
      <c r="A13915">
        <v>34.782499999999999</v>
      </c>
      <c r="B13915">
        <v>24.044733549873499</v>
      </c>
    </row>
    <row r="13916" spans="1:2" x14ac:dyDescent="0.25">
      <c r="A13916">
        <v>34.784999999999997</v>
      </c>
      <c r="B13916">
        <v>24.053323817153199</v>
      </c>
    </row>
    <row r="13917" spans="1:2" x14ac:dyDescent="0.25">
      <c r="A13917">
        <v>34.787500000000001</v>
      </c>
      <c r="B13917">
        <v>24.062647784433199</v>
      </c>
    </row>
    <row r="13918" spans="1:2" x14ac:dyDescent="0.25">
      <c r="A13918">
        <v>34.79</v>
      </c>
      <c r="B13918">
        <v>24.072698703528399</v>
      </c>
    </row>
    <row r="13919" spans="1:2" x14ac:dyDescent="0.25">
      <c r="A13919">
        <v>34.792499999999997</v>
      </c>
      <c r="B13919">
        <v>24.0834692563873</v>
      </c>
    </row>
    <row r="13920" spans="1:2" x14ac:dyDescent="0.25">
      <c r="A13920">
        <v>34.795000000000002</v>
      </c>
      <c r="B13920">
        <v>24.094951559921199</v>
      </c>
    </row>
    <row r="13921" spans="1:2" x14ac:dyDescent="0.25">
      <c r="A13921">
        <v>34.797499999999999</v>
      </c>
      <c r="B13921">
        <v>24.107137171280598</v>
      </c>
    </row>
    <row r="13922" spans="1:2" x14ac:dyDescent="0.25">
      <c r="A13922">
        <v>34.799999999999997</v>
      </c>
      <c r="B13922">
        <v>24.120017093576699</v>
      </c>
    </row>
    <row r="13923" spans="1:2" x14ac:dyDescent="0.25">
      <c r="A13923">
        <v>34.802500000000002</v>
      </c>
      <c r="B13923">
        <v>24.133581782044001</v>
      </c>
    </row>
    <row r="13924" spans="1:2" x14ac:dyDescent="0.25">
      <c r="A13924">
        <v>34.805</v>
      </c>
      <c r="B13924">
        <v>24.147821150639501</v>
      </c>
    </row>
    <row r="13925" spans="1:2" x14ac:dyDescent="0.25">
      <c r="A13925">
        <v>34.807499999999997</v>
      </c>
      <c r="B13925">
        <v>24.162724579075899</v>
      </c>
    </row>
    <row r="13926" spans="1:2" x14ac:dyDescent="0.25">
      <c r="A13926">
        <v>34.81</v>
      </c>
      <c r="B13926">
        <v>24.1782809202825</v>
      </c>
    </row>
    <row r="13927" spans="1:2" x14ac:dyDescent="0.25">
      <c r="A13927">
        <v>34.8125</v>
      </c>
      <c r="B13927">
        <v>24.194478508291599</v>
      </c>
    </row>
    <row r="13928" spans="1:2" x14ac:dyDescent="0.25">
      <c r="A13928">
        <v>34.814999999999998</v>
      </c>
      <c r="B13928">
        <v>24.211305166541901</v>
      </c>
    </row>
    <row r="13929" spans="1:2" x14ac:dyDescent="0.25">
      <c r="A13929">
        <v>34.817500000000003</v>
      </c>
      <c r="B13929">
        <v>24.228748216596099</v>
      </c>
    </row>
    <row r="13930" spans="1:2" x14ac:dyDescent="0.25">
      <c r="A13930">
        <v>34.82</v>
      </c>
      <c r="B13930">
        <v>24.246794487266101</v>
      </c>
    </row>
    <row r="13931" spans="1:2" x14ac:dyDescent="0.25">
      <c r="A13931">
        <v>34.822499999999998</v>
      </c>
      <c r="B13931">
        <v>24.2654303241383</v>
      </c>
    </row>
    <row r="13932" spans="1:2" x14ac:dyDescent="0.25">
      <c r="A13932">
        <v>34.825000000000003</v>
      </c>
      <c r="B13932">
        <v>24.284641599495401</v>
      </c>
    </row>
    <row r="13933" spans="1:2" x14ac:dyDescent="0.25">
      <c r="A13933">
        <v>34.827500000000001</v>
      </c>
      <c r="B13933">
        <v>24.304413722623998</v>
      </c>
    </row>
    <row r="13934" spans="1:2" x14ac:dyDescent="0.25">
      <c r="A13934">
        <v>34.83</v>
      </c>
      <c r="B13934">
        <v>24.3247316505052</v>
      </c>
    </row>
    <row r="13935" spans="1:2" x14ac:dyDescent="0.25">
      <c r="A13935">
        <v>34.832500000000003</v>
      </c>
      <c r="B13935">
        <v>24.345579898876</v>
      </c>
    </row>
    <row r="13936" spans="1:2" x14ac:dyDescent="0.25">
      <c r="A13936">
        <v>34.835000000000001</v>
      </c>
      <c r="B13936">
        <v>24.366942553658799</v>
      </c>
    </row>
    <row r="13937" spans="1:2" x14ac:dyDescent="0.25">
      <c r="A13937">
        <v>34.837499999999999</v>
      </c>
      <c r="B13937">
        <v>24.388803282746402</v>
      </c>
    </row>
    <row r="13938" spans="1:2" x14ac:dyDescent="0.25">
      <c r="A13938">
        <v>34.840000000000003</v>
      </c>
      <c r="B13938">
        <v>24.411145348136699</v>
      </c>
    </row>
    <row r="13939" spans="1:2" x14ac:dyDescent="0.25">
      <c r="A13939">
        <v>34.842500000000001</v>
      </c>
      <c r="B13939">
        <v>24.433951618407999</v>
      </c>
    </row>
    <row r="13940" spans="1:2" x14ac:dyDescent="0.25">
      <c r="A13940">
        <v>34.844999999999999</v>
      </c>
      <c r="B13940">
        <v>24.4572045815252</v>
      </c>
    </row>
    <row r="13941" spans="1:2" x14ac:dyDescent="0.25">
      <c r="A13941">
        <v>34.847499999999997</v>
      </c>
      <c r="B13941">
        <v>24.480886357968199</v>
      </c>
    </row>
    <row r="13942" spans="1:2" x14ac:dyDescent="0.25">
      <c r="A13942">
        <v>34.85</v>
      </c>
      <c r="B13942">
        <v>24.504978714173401</v>
      </c>
    </row>
    <row r="13943" spans="1:2" x14ac:dyDescent="0.25">
      <c r="A13943">
        <v>34.852499999999999</v>
      </c>
      <c r="B13943">
        <v>24.529463076277199</v>
      </c>
    </row>
    <row r="13944" spans="1:2" x14ac:dyDescent="0.25">
      <c r="A13944">
        <v>34.854999999999997</v>
      </c>
      <c r="B13944">
        <v>24.554320544152201</v>
      </c>
    </row>
    <row r="13945" spans="1:2" x14ac:dyDescent="0.25">
      <c r="A13945">
        <v>34.857500000000002</v>
      </c>
      <c r="B13945">
        <v>24.579531905726899</v>
      </c>
    </row>
    <row r="13946" spans="1:2" x14ac:dyDescent="0.25">
      <c r="A13946">
        <v>34.86</v>
      </c>
      <c r="B13946">
        <v>24.605077651575801</v>
      </c>
    </row>
    <row r="13947" spans="1:2" x14ac:dyDescent="0.25">
      <c r="A13947">
        <v>34.862499999999997</v>
      </c>
      <c r="B13947">
        <v>24.6309379897707</v>
      </c>
    </row>
    <row r="13948" spans="1:2" x14ac:dyDescent="0.25">
      <c r="A13948">
        <v>34.865000000000002</v>
      </c>
      <c r="B13948">
        <v>24.6570928609829</v>
      </c>
    </row>
    <row r="13949" spans="1:2" x14ac:dyDescent="0.25">
      <c r="A13949">
        <v>34.8675</v>
      </c>
      <c r="B13949">
        <v>24.683521953822201</v>
      </c>
    </row>
    <row r="13950" spans="1:2" x14ac:dyDescent="0.25">
      <c r="A13950">
        <v>34.869999999999997</v>
      </c>
      <c r="B13950">
        <v>24.710204720405098</v>
      </c>
    </row>
    <row r="13951" spans="1:2" x14ac:dyDescent="0.25">
      <c r="A13951">
        <v>34.872500000000002</v>
      </c>
      <c r="B13951">
        <v>24.737120392136699</v>
      </c>
    </row>
    <row r="13952" spans="1:2" x14ac:dyDescent="0.25">
      <c r="A13952">
        <v>34.875</v>
      </c>
      <c r="B13952">
        <v>24.7642479956966</v>
      </c>
    </row>
    <row r="13953" spans="1:2" x14ac:dyDescent="0.25">
      <c r="A13953">
        <v>34.877499999999998</v>
      </c>
      <c r="B13953">
        <v>24.7915663692166</v>
      </c>
    </row>
    <row r="13954" spans="1:2" x14ac:dyDescent="0.25">
      <c r="A13954">
        <v>34.880000000000003</v>
      </c>
      <c r="B13954">
        <v>24.8190541786362</v>
      </c>
    </row>
    <row r="13955" spans="1:2" x14ac:dyDescent="0.25">
      <c r="A13955">
        <v>34.8825</v>
      </c>
      <c r="B13955">
        <v>24.8466899342266</v>
      </c>
    </row>
    <row r="13956" spans="1:2" x14ac:dyDescent="0.25">
      <c r="A13956">
        <v>34.884999999999998</v>
      </c>
      <c r="B13956">
        <v>24.874452007266498</v>
      </c>
    </row>
    <row r="13957" spans="1:2" x14ac:dyDescent="0.25">
      <c r="A13957">
        <v>34.887500000000003</v>
      </c>
      <c r="B13957">
        <v>24.902318646861001</v>
      </c>
    </row>
    <row r="13958" spans="1:2" x14ac:dyDescent="0.25">
      <c r="A13958">
        <v>34.89</v>
      </c>
      <c r="B13958">
        <v>24.930267996886801</v>
      </c>
    </row>
    <row r="13959" spans="1:2" x14ac:dyDescent="0.25">
      <c r="A13959">
        <v>34.892499999999998</v>
      </c>
      <c r="B13959">
        <v>24.958278113054401</v>
      </c>
    </row>
    <row r="13960" spans="1:2" x14ac:dyDescent="0.25">
      <c r="A13960">
        <v>34.895000000000003</v>
      </c>
      <c r="B13960">
        <v>24.9863269800707</v>
      </c>
    </row>
    <row r="13961" spans="1:2" x14ac:dyDescent="0.25">
      <c r="A13961">
        <v>34.897500000000001</v>
      </c>
      <c r="B13961">
        <v>25.0143925288913</v>
      </c>
    </row>
    <row r="13962" spans="1:2" x14ac:dyDescent="0.25">
      <c r="A13962">
        <v>34.9</v>
      </c>
      <c r="B13962">
        <v>25.0424526540471</v>
      </c>
    </row>
    <row r="13963" spans="1:2" x14ac:dyDescent="0.25">
      <c r="A13963">
        <v>34.902500000000003</v>
      </c>
      <c r="B13963">
        <v>25.070485231033398</v>
      </c>
    </row>
    <row r="13964" spans="1:2" x14ac:dyDescent="0.25">
      <c r="A13964">
        <v>34.905000000000001</v>
      </c>
      <c r="B13964">
        <v>25.098468133746401</v>
      </c>
    </row>
    <row r="13965" spans="1:2" x14ac:dyDescent="0.25">
      <c r="A13965">
        <v>34.907499999999999</v>
      </c>
      <c r="B13965">
        <v>25.1263792519545</v>
      </c>
    </row>
    <row r="13966" spans="1:2" x14ac:dyDescent="0.25">
      <c r="A13966">
        <v>34.909999999999997</v>
      </c>
      <c r="B13966">
        <v>25.1541965087896</v>
      </c>
    </row>
    <row r="13967" spans="1:2" x14ac:dyDescent="0.25">
      <c r="A13967">
        <v>34.912500000000001</v>
      </c>
      <c r="B13967">
        <v>25.1818978782463</v>
      </c>
    </row>
    <row r="13968" spans="1:2" x14ac:dyDescent="0.25">
      <c r="A13968">
        <v>34.914999999999999</v>
      </c>
      <c r="B13968">
        <v>25.209461402672499</v>
      </c>
    </row>
    <row r="13969" spans="1:2" x14ac:dyDescent="0.25">
      <c r="A13969">
        <v>34.917499999999997</v>
      </c>
      <c r="B13969">
        <v>25.236865210241199</v>
      </c>
    </row>
    <row r="13970" spans="1:2" x14ac:dyDescent="0.25">
      <c r="A13970">
        <v>34.92</v>
      </c>
      <c r="B13970">
        <v>25.264087532385499</v>
      </c>
    </row>
    <row r="13971" spans="1:2" x14ac:dyDescent="0.25">
      <c r="A13971">
        <v>34.922499999999999</v>
      </c>
      <c r="B13971">
        <v>25.291106721185699</v>
      </c>
    </row>
    <row r="13972" spans="1:2" x14ac:dyDescent="0.25">
      <c r="A13972">
        <v>34.924999999999997</v>
      </c>
      <c r="B13972">
        <v>25.317901266694101</v>
      </c>
    </row>
    <row r="13973" spans="1:2" x14ac:dyDescent="0.25">
      <c r="A13973">
        <v>34.927500000000002</v>
      </c>
      <c r="B13973">
        <v>25.344449814182902</v>
      </c>
    </row>
    <row r="13974" spans="1:2" x14ac:dyDescent="0.25">
      <c r="A13974">
        <v>34.93</v>
      </c>
      <c r="B13974">
        <v>25.370731181301501</v>
      </c>
    </row>
    <row r="13975" spans="1:2" x14ac:dyDescent="0.25">
      <c r="A13975">
        <v>34.932499999999997</v>
      </c>
      <c r="B13975">
        <v>25.396724375130098</v>
      </c>
    </row>
    <row r="13976" spans="1:2" x14ac:dyDescent="0.25">
      <c r="A13976">
        <v>34.935000000000002</v>
      </c>
      <c r="B13976">
        <v>25.422408609114701</v>
      </c>
    </row>
    <row r="13977" spans="1:2" x14ac:dyDescent="0.25">
      <c r="A13977">
        <v>34.9375</v>
      </c>
      <c r="B13977">
        <v>25.4477633198711</v>
      </c>
    </row>
    <row r="13978" spans="1:2" x14ac:dyDescent="0.25">
      <c r="A13978">
        <v>34.94</v>
      </c>
      <c r="B13978">
        <v>25.472768183842501</v>
      </c>
    </row>
    <row r="13979" spans="1:2" x14ac:dyDescent="0.25">
      <c r="A13979">
        <v>34.942500000000003</v>
      </c>
      <c r="B13979">
        <v>25.497403133798699</v>
      </c>
    </row>
    <row r="13980" spans="1:2" x14ac:dyDescent="0.25">
      <c r="A13980">
        <v>34.945</v>
      </c>
      <c r="B13980">
        <v>25.5216483751623</v>
      </c>
    </row>
    <row r="13981" spans="1:2" x14ac:dyDescent="0.25">
      <c r="A13981">
        <v>34.947499999999998</v>
      </c>
      <c r="B13981">
        <v>25.545484402149999</v>
      </c>
    </row>
    <row r="13982" spans="1:2" x14ac:dyDescent="0.25">
      <c r="A13982">
        <v>34.950000000000003</v>
      </c>
      <c r="B13982">
        <v>25.568892013713</v>
      </c>
    </row>
    <row r="13983" spans="1:2" x14ac:dyDescent="0.25">
      <c r="A13983">
        <v>34.952500000000001</v>
      </c>
      <c r="B13983">
        <v>25.591852329266398</v>
      </c>
    </row>
    <row r="13984" spans="1:2" x14ac:dyDescent="0.25">
      <c r="A13984">
        <v>34.954999999999998</v>
      </c>
      <c r="B13984">
        <v>25.614346804192799</v>
      </c>
    </row>
    <row r="13985" spans="1:2" x14ac:dyDescent="0.25">
      <c r="A13985">
        <v>34.957500000000003</v>
      </c>
      <c r="B13985">
        <v>25.636357245106598</v>
      </c>
    </row>
    <row r="13986" spans="1:2" x14ac:dyDescent="0.25">
      <c r="A13986">
        <v>34.96</v>
      </c>
      <c r="B13986">
        <v>25.657865824868601</v>
      </c>
    </row>
    <row r="13987" spans="1:2" x14ac:dyDescent="0.25">
      <c r="A13987">
        <v>34.962499999999999</v>
      </c>
      <c r="B13987">
        <v>25.6788550973368</v>
      </c>
    </row>
    <row r="13988" spans="1:2" x14ac:dyDescent="0.25">
      <c r="A13988">
        <v>34.965000000000003</v>
      </c>
      <c r="B13988">
        <v>25.699308011839499</v>
      </c>
    </row>
    <row r="13989" spans="1:2" x14ac:dyDescent="0.25">
      <c r="A13989">
        <v>34.967500000000001</v>
      </c>
      <c r="B13989">
        <v>25.719207927362799</v>
      </c>
    </row>
    <row r="13990" spans="1:2" x14ac:dyDescent="0.25">
      <c r="A13990">
        <v>34.97</v>
      </c>
      <c r="B13990">
        <v>25.738538626435201</v>
      </c>
    </row>
    <row r="13991" spans="1:2" x14ac:dyDescent="0.25">
      <c r="A13991">
        <v>34.972499999999997</v>
      </c>
      <c r="B13991">
        <v>25.757284328701999</v>
      </c>
    </row>
    <row r="13992" spans="1:2" x14ac:dyDescent="0.25">
      <c r="A13992">
        <v>34.975000000000001</v>
      </c>
      <c r="B13992">
        <v>25.775429704175298</v>
      </c>
    </row>
    <row r="13993" spans="1:2" x14ac:dyDescent="0.25">
      <c r="A13993">
        <v>34.977499999999999</v>
      </c>
      <c r="B13993">
        <v>25.792959886148999</v>
      </c>
    </row>
    <row r="13994" spans="1:2" x14ac:dyDescent="0.25">
      <c r="A13994">
        <v>34.979999999999997</v>
      </c>
      <c r="B13994">
        <v>25.8098604837677</v>
      </c>
    </row>
    <row r="13995" spans="1:2" x14ac:dyDescent="0.25">
      <c r="A13995">
        <v>34.982500000000002</v>
      </c>
      <c r="B13995">
        <v>25.826117594239101</v>
      </c>
    </row>
    <row r="13996" spans="1:2" x14ac:dyDescent="0.25">
      <c r="A13996">
        <v>34.984999999999999</v>
      </c>
      <c r="B13996">
        <v>25.8417178146778</v>
      </c>
    </row>
    <row r="13997" spans="1:2" x14ac:dyDescent="0.25">
      <c r="A13997">
        <v>34.987499999999997</v>
      </c>
      <c r="B13997">
        <v>25.856648253571699</v>
      </c>
    </row>
    <row r="13998" spans="1:2" x14ac:dyDescent="0.25">
      <c r="A13998">
        <v>34.99</v>
      </c>
      <c r="B13998">
        <v>25.870896541860901</v>
      </c>
    </row>
    <row r="13999" spans="1:2" x14ac:dyDescent="0.25">
      <c r="A13999">
        <v>34.9925</v>
      </c>
      <c r="B13999">
        <v>25.884450843617302</v>
      </c>
    </row>
    <row r="14000" spans="1:2" x14ac:dyDescent="0.25">
      <c r="A14000">
        <v>34.994999999999997</v>
      </c>
      <c r="B14000">
        <v>25.8972998663189</v>
      </c>
    </row>
    <row r="14001" spans="1:2" x14ac:dyDescent="0.25">
      <c r="A14001">
        <v>34.997500000000002</v>
      </c>
      <c r="B14001">
        <v>25.909432870705199</v>
      </c>
    </row>
    <row r="14002" spans="1:2" x14ac:dyDescent="0.25">
      <c r="A14002">
        <v>35</v>
      </c>
      <c r="B14002">
        <v>25.920839680209401</v>
      </c>
    </row>
    <row r="14003" spans="1:2" x14ac:dyDescent="0.25">
      <c r="A14003">
        <v>35.002499999999998</v>
      </c>
      <c r="B14003">
        <v>25.9315106899552</v>
      </c>
    </row>
    <row r="14004" spans="1:2" x14ac:dyDescent="0.25">
      <c r="A14004">
        <v>35.005000000000003</v>
      </c>
      <c r="B14004">
        <v>25.941436875311599</v>
      </c>
    </row>
    <row r="14005" spans="1:2" x14ac:dyDescent="0.25">
      <c r="A14005">
        <v>35.0075</v>
      </c>
      <c r="B14005">
        <v>25.950609799998102</v>
      </c>
    </row>
    <row r="14006" spans="1:2" x14ac:dyDescent="0.25">
      <c r="A14006">
        <v>35.01</v>
      </c>
      <c r="B14006">
        <v>25.9590216237319</v>
      </c>
    </row>
    <row r="14007" spans="1:2" x14ac:dyDescent="0.25">
      <c r="A14007">
        <v>35.012500000000003</v>
      </c>
      <c r="B14007">
        <v>25.966665109409998</v>
      </c>
    </row>
    <row r="14008" spans="1:2" x14ac:dyDescent="0.25">
      <c r="A14008">
        <v>35.015000000000001</v>
      </c>
      <c r="B14008">
        <v>25.9735336298193</v>
      </c>
    </row>
    <row r="14009" spans="1:2" x14ac:dyDescent="0.25">
      <c r="A14009">
        <v>35.017499999999998</v>
      </c>
      <c r="B14009">
        <v>25.979621173869401</v>
      </c>
    </row>
    <row r="14010" spans="1:2" x14ac:dyDescent="0.25">
      <c r="A14010">
        <v>35.020000000000003</v>
      </c>
      <c r="B14010">
        <v>25.9849223523399</v>
      </c>
    </row>
    <row r="14011" spans="1:2" x14ac:dyDescent="0.25">
      <c r="A14011">
        <v>35.022500000000001</v>
      </c>
      <c r="B14011">
        <v>25.989432403138</v>
      </c>
    </row>
    <row r="14012" spans="1:2" x14ac:dyDescent="0.25">
      <c r="A14012">
        <v>35.024999999999999</v>
      </c>
      <c r="B14012">
        <v>25.993147196060299</v>
      </c>
    </row>
    <row r="14013" spans="1:2" x14ac:dyDescent="0.25">
      <c r="A14013">
        <v>35.027500000000003</v>
      </c>
      <c r="B14013">
        <v>25.996063237054798</v>
      </c>
    </row>
    <row r="14014" spans="1:2" x14ac:dyDescent="0.25">
      <c r="A14014">
        <v>35.03</v>
      </c>
      <c r="B14014">
        <v>25.9981776719764</v>
      </c>
    </row>
    <row r="14015" spans="1:2" x14ac:dyDescent="0.25">
      <c r="A14015">
        <v>35.032499999999999</v>
      </c>
      <c r="B14015">
        <v>25.9994882898343</v>
      </c>
    </row>
    <row r="14016" spans="1:2" x14ac:dyDescent="0.25">
      <c r="A14016">
        <v>35.034999999999997</v>
      </c>
      <c r="B14016">
        <v>25.999993525525198</v>
      </c>
    </row>
    <row r="14017" spans="1:2" x14ac:dyDescent="0.25">
      <c r="A14017">
        <v>35.037500000000001</v>
      </c>
      <c r="B14017">
        <v>25.999692462050898</v>
      </c>
    </row>
    <row r="14018" spans="1:2" x14ac:dyDescent="0.25">
      <c r="A14018">
        <v>35.04</v>
      </c>
      <c r="B14018">
        <v>25.998584832215698</v>
      </c>
    </row>
    <row r="14019" spans="1:2" x14ac:dyDescent="0.25">
      <c r="A14019">
        <v>35.042499999999997</v>
      </c>
      <c r="B14019">
        <v>25.996671019801401</v>
      </c>
    </row>
    <row r="14020" spans="1:2" x14ac:dyDescent="0.25">
      <c r="A14020">
        <v>35.045000000000002</v>
      </c>
      <c r="B14020">
        <v>25.993952060219002</v>
      </c>
    </row>
    <row r="14021" spans="1:2" x14ac:dyDescent="0.25">
      <c r="A14021">
        <v>35.047499999999999</v>
      </c>
      <c r="B14021">
        <v>25.990429640633099</v>
      </c>
    </row>
    <row r="14022" spans="1:2" x14ac:dyDescent="0.25">
      <c r="A14022">
        <v>35.049999999999997</v>
      </c>
      <c r="B14022">
        <v>25.9861060995602</v>
      </c>
    </row>
    <row r="14023" spans="1:2" x14ac:dyDescent="0.25">
      <c r="A14023">
        <v>35.052500000000002</v>
      </c>
      <c r="B14023">
        <v>25.980984425937201</v>
      </c>
    </row>
    <row r="14024" spans="1:2" x14ac:dyDescent="0.25">
      <c r="A14024">
        <v>35.055</v>
      </c>
      <c r="B14024">
        <v>25.975068257662699</v>
      </c>
    </row>
    <row r="14025" spans="1:2" x14ac:dyDescent="0.25">
      <c r="A14025">
        <v>35.057499999999997</v>
      </c>
      <c r="B14025">
        <v>25.9683618796088</v>
      </c>
    </row>
    <row r="14026" spans="1:2" x14ac:dyDescent="0.25">
      <c r="A14026">
        <v>35.06</v>
      </c>
      <c r="B14026">
        <v>25.9608702211039</v>
      </c>
    </row>
    <row r="14027" spans="1:2" x14ac:dyDescent="0.25">
      <c r="A14027">
        <v>35.0625</v>
      </c>
      <c r="B14027">
        <v>25.952598852889199</v>
      </c>
    </row>
    <row r="14028" spans="1:2" x14ac:dyDescent="0.25">
      <c r="A14028">
        <v>35.064999999999998</v>
      </c>
      <c r="B14028">
        <v>25.943553983547702</v>
      </c>
    </row>
    <row r="14029" spans="1:2" x14ac:dyDescent="0.25">
      <c r="A14029">
        <v>35.067500000000003</v>
      </c>
      <c r="B14029">
        <v>25.933742455409401</v>
      </c>
    </row>
    <row r="14030" spans="1:2" x14ac:dyDescent="0.25">
      <c r="A14030">
        <v>35.07</v>
      </c>
      <c r="B14030">
        <v>25.923171739933199</v>
      </c>
    </row>
    <row r="14031" spans="1:2" x14ac:dyDescent="0.25">
      <c r="A14031">
        <v>35.072499999999998</v>
      </c>
      <c r="B14031">
        <v>25.911849932569599</v>
      </c>
    </row>
    <row r="14032" spans="1:2" x14ac:dyDescent="0.25">
      <c r="A14032">
        <v>35.075000000000003</v>
      </c>
      <c r="B14032">
        <v>25.899785747105501</v>
      </c>
    </row>
    <row r="14033" spans="1:2" x14ac:dyDescent="0.25">
      <c r="A14033">
        <v>35.077500000000001</v>
      </c>
      <c r="B14033">
        <v>25.886988509496</v>
      </c>
    </row>
    <row r="14034" spans="1:2" x14ac:dyDescent="0.25">
      <c r="A14034">
        <v>35.08</v>
      </c>
      <c r="B14034">
        <v>25.873468151186401</v>
      </c>
    </row>
    <row r="14035" spans="1:2" x14ac:dyDescent="0.25">
      <c r="A14035">
        <v>35.082500000000003</v>
      </c>
      <c r="B14035">
        <v>25.859235201928499</v>
      </c>
    </row>
    <row r="14036" spans="1:2" x14ac:dyDescent="0.25">
      <c r="A14036">
        <v>35.085000000000001</v>
      </c>
      <c r="B14036">
        <v>25.844300782095601</v>
      </c>
    </row>
    <row r="14037" spans="1:2" x14ac:dyDescent="0.25">
      <c r="A14037">
        <v>35.087499999999999</v>
      </c>
      <c r="B14037">
        <v>25.8286765945026</v>
      </c>
    </row>
    <row r="14038" spans="1:2" x14ac:dyDescent="0.25">
      <c r="A14038">
        <v>35.090000000000003</v>
      </c>
      <c r="B14038">
        <v>25.812374915735301</v>
      </c>
    </row>
    <row r="14039" spans="1:2" x14ac:dyDescent="0.25">
      <c r="A14039">
        <v>35.092500000000001</v>
      </c>
      <c r="B14039">
        <v>25.795408586995801</v>
      </c>
    </row>
    <row r="14040" spans="1:2" x14ac:dyDescent="0.25">
      <c r="A14040">
        <v>35.094999999999999</v>
      </c>
      <c r="B14040">
        <v>25.777791004469499</v>
      </c>
    </row>
    <row r="14041" spans="1:2" x14ac:dyDescent="0.25">
      <c r="A14041">
        <v>35.097499999999997</v>
      </c>
      <c r="B14041">
        <v>25.759536109221401</v>
      </c>
    </row>
    <row r="14042" spans="1:2" x14ac:dyDescent="0.25">
      <c r="A14042">
        <v>35.1</v>
      </c>
      <c r="B14042">
        <v>25.7406583766277</v>
      </c>
    </row>
    <row r="14043" spans="1:2" x14ac:dyDescent="0.25">
      <c r="A14043">
        <v>35.102499999999999</v>
      </c>
      <c r="B14043">
        <v>25.7211728053522</v>
      </c>
    </row>
    <row r="14044" spans="1:2" x14ac:dyDescent="0.25">
      <c r="A14044">
        <v>35.104999999999997</v>
      </c>
      <c r="B14044">
        <v>25.701094905872701</v>
      </c>
    </row>
    <row r="14045" spans="1:2" x14ac:dyDescent="0.25">
      <c r="A14045">
        <v>35.107500000000002</v>
      </c>
      <c r="B14045">
        <v>25.6804406885683</v>
      </c>
    </row>
    <row r="14046" spans="1:2" x14ac:dyDescent="0.25">
      <c r="A14046">
        <v>35.11</v>
      </c>
      <c r="B14046">
        <v>25.659226651375</v>
      </c>
    </row>
    <row r="14047" spans="1:2" x14ac:dyDescent="0.25">
      <c r="A14047">
        <v>35.112499999999997</v>
      </c>
      <c r="B14047">
        <v>25.6374697670188</v>
      </c>
    </row>
    <row r="14048" spans="1:2" x14ac:dyDescent="0.25">
      <c r="A14048">
        <v>35.115000000000002</v>
      </c>
      <c r="B14048">
        <v>25.6151874698363</v>
      </c>
    </row>
    <row r="14049" spans="1:2" x14ac:dyDescent="0.25">
      <c r="A14049">
        <v>35.1175</v>
      </c>
      <c r="B14049">
        <v>25.5923976421921</v>
      </c>
    </row>
    <row r="14050" spans="1:2" x14ac:dyDescent="0.25">
      <c r="A14050">
        <v>35.119999999999997</v>
      </c>
      <c r="B14050">
        <v>25.569118600503302</v>
      </c>
    </row>
    <row r="14051" spans="1:2" x14ac:dyDescent="0.25">
      <c r="A14051">
        <v>35.122500000000002</v>
      </c>
      <c r="B14051">
        <v>25.545369080882001</v>
      </c>
    </row>
    <row r="14052" spans="1:2" x14ac:dyDescent="0.25">
      <c r="A14052">
        <v>35.125</v>
      </c>
      <c r="B14052">
        <v>25.521168224406601</v>
      </c>
    </row>
    <row r="14053" spans="1:2" x14ac:dyDescent="0.25">
      <c r="A14053">
        <v>35.127499999999998</v>
      </c>
      <c r="B14053">
        <v>25.496535562032701</v>
      </c>
    </row>
    <row r="14054" spans="1:2" x14ac:dyDescent="0.25">
      <c r="A14054">
        <v>35.130000000000003</v>
      </c>
      <c r="B14054">
        <v>25.471490999155399</v>
      </c>
    </row>
    <row r="14055" spans="1:2" x14ac:dyDescent="0.25">
      <c r="A14055">
        <v>35.1325</v>
      </c>
      <c r="B14055">
        <v>25.446054799835299</v>
      </c>
    </row>
    <row r="14056" spans="1:2" x14ac:dyDescent="0.25">
      <c r="A14056">
        <v>35.134999999999998</v>
      </c>
      <c r="B14056">
        <v>25.420247570699502</v>
      </c>
    </row>
    <row r="14057" spans="1:2" x14ac:dyDescent="0.25">
      <c r="A14057">
        <v>35.137500000000003</v>
      </c>
      <c r="B14057">
        <v>25.394090244531199</v>
      </c>
    </row>
    <row r="14058" spans="1:2" x14ac:dyDescent="0.25">
      <c r="A14058">
        <v>35.14</v>
      </c>
      <c r="B14058">
        <v>25.367604063559501</v>
      </c>
    </row>
    <row r="14059" spans="1:2" x14ac:dyDescent="0.25">
      <c r="A14059">
        <v>35.142499999999998</v>
      </c>
      <c r="B14059">
        <v>25.340810562463499</v>
      </c>
    </row>
    <row r="14060" spans="1:2" x14ac:dyDescent="0.25">
      <c r="A14060">
        <v>35.145000000000003</v>
      </c>
      <c r="B14060">
        <v>25.313731551103299</v>
      </c>
    </row>
    <row r="14061" spans="1:2" x14ac:dyDescent="0.25">
      <c r="A14061">
        <v>35.147500000000001</v>
      </c>
      <c r="B14061">
        <v>25.286389096991801</v>
      </c>
    </row>
    <row r="14062" spans="1:2" x14ac:dyDescent="0.25">
      <c r="A14062">
        <v>35.15</v>
      </c>
      <c r="B14062">
        <v>25.258805507521402</v>
      </c>
    </row>
    <row r="14063" spans="1:2" x14ac:dyDescent="0.25">
      <c r="A14063">
        <v>35.152500000000003</v>
      </c>
      <c r="B14063">
        <v>25.2310033119583</v>
      </c>
    </row>
    <row r="14064" spans="1:2" x14ac:dyDescent="0.25">
      <c r="A14064">
        <v>35.155000000000001</v>
      </c>
      <c r="B14064">
        <v>25.203005243221501</v>
      </c>
    </row>
    <row r="14065" spans="1:2" x14ac:dyDescent="0.25">
      <c r="A14065">
        <v>35.157499999999999</v>
      </c>
      <c r="B14065">
        <v>25.174834219457999</v>
      </c>
    </row>
    <row r="14066" spans="1:2" x14ac:dyDescent="0.25">
      <c r="A14066">
        <v>35.159999999999997</v>
      </c>
      <c r="B14066">
        <v>25.146513325430998</v>
      </c>
    </row>
    <row r="14067" spans="1:2" x14ac:dyDescent="0.25">
      <c r="A14067">
        <v>35.162500000000001</v>
      </c>
      <c r="B14067">
        <v>25.118065793734502</v>
      </c>
    </row>
    <row r="14068" spans="1:2" x14ac:dyDescent="0.25">
      <c r="A14068">
        <v>35.164999999999999</v>
      </c>
      <c r="B14068">
        <v>25.089514985851299</v>
      </c>
    </row>
    <row r="14069" spans="1:2" x14ac:dyDescent="0.25">
      <c r="A14069">
        <v>35.167499999999997</v>
      </c>
      <c r="B14069">
        <v>25.060884373067498</v>
      </c>
    </row>
    <row r="14070" spans="1:2" x14ac:dyDescent="0.25">
      <c r="A14070">
        <v>35.17</v>
      </c>
      <c r="B14070">
        <v>25.032197517260901</v>
      </c>
    </row>
    <row r="14071" spans="1:2" x14ac:dyDescent="0.25">
      <c r="A14071">
        <v>35.172499999999999</v>
      </c>
      <c r="B14071">
        <v>25.003478051577801</v>
      </c>
    </row>
    <row r="14072" spans="1:2" x14ac:dyDescent="0.25">
      <c r="A14072">
        <v>35.174999999999997</v>
      </c>
      <c r="B14072">
        <v>24.974749661014101</v>
      </c>
    </row>
    <row r="14073" spans="1:2" x14ac:dyDescent="0.25">
      <c r="A14073">
        <v>35.177500000000002</v>
      </c>
      <c r="B14073">
        <v>24.946036062916502</v>
      </c>
    </row>
    <row r="14074" spans="1:2" x14ac:dyDescent="0.25">
      <c r="A14074">
        <v>35.18</v>
      </c>
      <c r="B14074">
        <v>24.917360987420199</v>
      </c>
    </row>
    <row r="14075" spans="1:2" x14ac:dyDescent="0.25">
      <c r="A14075">
        <v>35.182499999999997</v>
      </c>
      <c r="B14075">
        <v>24.888748157839299</v>
      </c>
    </row>
    <row r="14076" spans="1:2" x14ac:dyDescent="0.25">
      <c r="A14076">
        <v>35.185000000000002</v>
      </c>
      <c r="B14076">
        <v>24.860221271024201</v>
      </c>
    </row>
    <row r="14077" spans="1:2" x14ac:dyDescent="0.25">
      <c r="A14077">
        <v>35.1875</v>
      </c>
      <c r="B14077">
        <v>24.831803977704901</v>
      </c>
    </row>
    <row r="14078" spans="1:2" x14ac:dyDescent="0.25">
      <c r="A14078">
        <v>35.19</v>
      </c>
      <c r="B14078">
        <v>24.803519862835</v>
      </c>
    </row>
    <row r="14079" spans="1:2" x14ac:dyDescent="0.25">
      <c r="A14079">
        <v>35.192500000000003</v>
      </c>
      <c r="B14079">
        <v>24.775392425952798</v>
      </c>
    </row>
    <row r="14080" spans="1:2" x14ac:dyDescent="0.25">
      <c r="A14080">
        <v>35.195</v>
      </c>
      <c r="B14080">
        <v>24.747445061575799</v>
      </c>
    </row>
    <row r="14081" spans="1:2" x14ac:dyDescent="0.25">
      <c r="A14081">
        <v>35.197499999999998</v>
      </c>
      <c r="B14081">
        <v>24.719701039644999</v>
      </c>
    </row>
    <row r="14082" spans="1:2" x14ac:dyDescent="0.25">
      <c r="A14082">
        <v>35.200000000000003</v>
      </c>
      <c r="B14082">
        <v>24.6921834860362</v>
      </c>
    </row>
    <row r="14083" spans="1:2" x14ac:dyDescent="0.25">
      <c r="A14083">
        <v>35.202500000000001</v>
      </c>
      <c r="B14083">
        <v>24.664915363153</v>
      </c>
    </row>
    <row r="14084" spans="1:2" x14ac:dyDescent="0.25">
      <c r="A14084">
        <v>35.204999999999998</v>
      </c>
      <c r="B14084">
        <v>24.637919450619801</v>
      </c>
    </row>
    <row r="14085" spans="1:2" x14ac:dyDescent="0.25">
      <c r="A14085">
        <v>35.207500000000003</v>
      </c>
      <c r="B14085">
        <v>24.611218326089698</v>
      </c>
    </row>
    <row r="14086" spans="1:2" x14ac:dyDescent="0.25">
      <c r="A14086">
        <v>35.21</v>
      </c>
      <c r="B14086">
        <v>24.5848343461832</v>
      </c>
    </row>
    <row r="14087" spans="1:2" x14ac:dyDescent="0.25">
      <c r="A14087">
        <v>35.212499999999999</v>
      </c>
      <c r="B14087">
        <v>24.558789627575599</v>
      </c>
    </row>
    <row r="14088" spans="1:2" x14ac:dyDescent="0.25">
      <c r="A14088">
        <v>35.215000000000003</v>
      </c>
      <c r="B14088">
        <v>24.533106028247801</v>
      </c>
    </row>
    <row r="14089" spans="1:2" x14ac:dyDescent="0.25">
      <c r="A14089">
        <v>35.217500000000001</v>
      </c>
      <c r="B14089">
        <v>24.5078051289169</v>
      </c>
    </row>
    <row r="14090" spans="1:2" x14ac:dyDescent="0.25">
      <c r="A14090">
        <v>35.22</v>
      </c>
      <c r="B14090">
        <v>24.4829082146628</v>
      </c>
    </row>
    <row r="14091" spans="1:2" x14ac:dyDescent="0.25">
      <c r="A14091">
        <v>35.222499999999997</v>
      </c>
      <c r="B14091">
        <v>24.458436256765701</v>
      </c>
    </row>
    <row r="14092" spans="1:2" x14ac:dyDescent="0.25">
      <c r="A14092">
        <v>35.225000000000001</v>
      </c>
      <c r="B14092">
        <v>24.434409894771498</v>
      </c>
    </row>
    <row r="14093" spans="1:2" x14ac:dyDescent="0.25">
      <c r="A14093">
        <v>35.227499999999999</v>
      </c>
      <c r="B14093">
        <v>24.410849418799099</v>
      </c>
    </row>
    <row r="14094" spans="1:2" x14ac:dyDescent="0.25">
      <c r="A14094">
        <v>35.229999999999997</v>
      </c>
      <c r="B14094">
        <v>24.387774752106299</v>
      </c>
    </row>
    <row r="14095" spans="1:2" x14ac:dyDescent="0.25">
      <c r="A14095">
        <v>35.232500000000002</v>
      </c>
      <c r="B14095">
        <v>24.365205433928399</v>
      </c>
    </row>
    <row r="14096" spans="1:2" x14ac:dyDescent="0.25">
      <c r="A14096">
        <v>35.234999999999999</v>
      </c>
      <c r="B14096">
        <v>24.343160602605298</v>
      </c>
    </row>
    <row r="14097" spans="1:2" x14ac:dyDescent="0.25">
      <c r="A14097">
        <v>35.237499999999997</v>
      </c>
      <c r="B14097">
        <v>24.321658979011399</v>
      </c>
    </row>
    <row r="14098" spans="1:2" x14ac:dyDescent="0.25">
      <c r="A14098">
        <v>35.24</v>
      </c>
      <c r="B14098">
        <v>24.300718850302601</v>
      </c>
    </row>
    <row r="14099" spans="1:2" x14ac:dyDescent="0.25">
      <c r="A14099">
        <v>35.2425</v>
      </c>
      <c r="B14099">
        <v>24.280358053995801</v>
      </c>
    </row>
    <row r="14100" spans="1:2" x14ac:dyDescent="0.25">
      <c r="A14100">
        <v>35.244999999999997</v>
      </c>
      <c r="B14100">
        <v>24.260593962393902</v>
      </c>
    </row>
    <row r="14101" spans="1:2" x14ac:dyDescent="0.25">
      <c r="A14101">
        <v>35.247500000000002</v>
      </c>
      <c r="B14101">
        <v>24.241443467370299</v>
      </c>
    </row>
    <row r="14102" spans="1:2" x14ac:dyDescent="0.25">
      <c r="A14102">
        <v>35.25</v>
      </c>
      <c r="B14102">
        <v>24.222922965527601</v>
      </c>
    </row>
    <row r="14103" spans="1:2" x14ac:dyDescent="0.25">
      <c r="A14103">
        <v>35.252499999999998</v>
      </c>
      <c r="B14103">
        <v>24.205048343742099</v>
      </c>
    </row>
    <row r="14104" spans="1:2" x14ac:dyDescent="0.25">
      <c r="A14104">
        <v>35.255000000000003</v>
      </c>
      <c r="B14104">
        <v>24.1878349651085</v>
      </c>
    </row>
    <row r="14105" spans="1:2" x14ac:dyDescent="0.25">
      <c r="A14105">
        <v>35.2575</v>
      </c>
      <c r="B14105">
        <v>24.171297655297</v>
      </c>
    </row>
    <row r="14106" spans="1:2" x14ac:dyDescent="0.25">
      <c r="A14106">
        <v>35.26</v>
      </c>
      <c r="B14106">
        <v>24.155450689334401</v>
      </c>
    </row>
    <row r="14107" spans="1:2" x14ac:dyDescent="0.25">
      <c r="A14107">
        <v>35.262500000000003</v>
      </c>
      <c r="B14107">
        <v>24.1403077788239</v>
      </c>
    </row>
    <row r="14108" spans="1:2" x14ac:dyDescent="0.25">
      <c r="A14108">
        <v>35.265000000000001</v>
      </c>
      <c r="B14108">
        <v>24.125882059611399</v>
      </c>
    </row>
    <row r="14109" spans="1:2" x14ac:dyDescent="0.25">
      <c r="A14109">
        <v>35.267499999999998</v>
      </c>
      <c r="B14109">
        <v>24.112186079913599</v>
      </c>
    </row>
    <row r="14110" spans="1:2" x14ac:dyDescent="0.25">
      <c r="A14110">
        <v>35.270000000000003</v>
      </c>
      <c r="B14110">
        <v>24.099231788916001</v>
      </c>
    </row>
    <row r="14111" spans="1:2" x14ac:dyDescent="0.25">
      <c r="A14111">
        <v>35.272500000000001</v>
      </c>
      <c r="B14111">
        <v>24.087030525853798</v>
      </c>
    </row>
    <row r="14112" spans="1:2" x14ac:dyDescent="0.25">
      <c r="A14112">
        <v>35.274999999999999</v>
      </c>
      <c r="B14112">
        <v>24.075593009583901</v>
      </c>
    </row>
    <row r="14113" spans="1:2" x14ac:dyDescent="0.25">
      <c r="A14113">
        <v>35.277500000000003</v>
      </c>
      <c r="B14113">
        <v>24.064929328659499</v>
      </c>
    </row>
    <row r="14114" spans="1:2" x14ac:dyDescent="0.25">
      <c r="A14114">
        <v>35.28</v>
      </c>
      <c r="B14114">
        <v>24.0550489319162</v>
      </c>
    </row>
    <row r="14115" spans="1:2" x14ac:dyDescent="0.25">
      <c r="A14115">
        <v>35.282499999999999</v>
      </c>
      <c r="B14115">
        <v>24.045960619578501</v>
      </c>
    </row>
    <row r="14116" spans="1:2" x14ac:dyDescent="0.25">
      <c r="A14116">
        <v>35.284999999999997</v>
      </c>
      <c r="B14116">
        <v>24.037672534896299</v>
      </c>
    </row>
    <row r="14117" spans="1:2" x14ac:dyDescent="0.25">
      <c r="A14117">
        <v>35.287500000000001</v>
      </c>
      <c r="B14117">
        <v>24.030192156317899</v>
      </c>
    </row>
    <row r="14118" spans="1:2" x14ac:dyDescent="0.25">
      <c r="A14118">
        <v>35.29</v>
      </c>
      <c r="B14118">
        <v>24.023526290210299</v>
      </c>
    </row>
    <row r="14119" spans="1:2" x14ac:dyDescent="0.25">
      <c r="A14119">
        <v>35.292499999999997</v>
      </c>
      <c r="B14119">
        <v>24.0176810641304</v>
      </c>
    </row>
    <row r="14120" spans="1:2" x14ac:dyDescent="0.25">
      <c r="A14120">
        <v>35.295000000000002</v>
      </c>
      <c r="B14120">
        <v>24.012661920657699</v>
      </c>
    </row>
    <row r="14121" spans="1:2" x14ac:dyDescent="0.25">
      <c r="A14121">
        <v>35.297499999999999</v>
      </c>
      <c r="B14121">
        <v>24.0084736117924</v>
      </c>
    </row>
    <row r="14122" spans="1:2" x14ac:dyDescent="0.25">
      <c r="A14122">
        <v>35.299999999999997</v>
      </c>
      <c r="B14122">
        <v>24.005120193926601</v>
      </c>
    </row>
    <row r="14123" spans="1:2" x14ac:dyDescent="0.25">
      <c r="A14123">
        <v>35.302500000000002</v>
      </c>
      <c r="B14123">
        <v>24.002605023393301</v>
      </c>
    </row>
    <row r="14124" spans="1:2" x14ac:dyDescent="0.25">
      <c r="A14124">
        <v>35.305</v>
      </c>
      <c r="B14124">
        <v>24.000930752597899</v>
      </c>
    </row>
    <row r="14125" spans="1:2" x14ac:dyDescent="0.25">
      <c r="A14125">
        <v>35.307499999999997</v>
      </c>
      <c r="B14125">
        <v>24.000099326739001</v>
      </c>
    </row>
    <row r="14126" spans="1:2" x14ac:dyDescent="0.25">
      <c r="A14126">
        <v>35.31</v>
      </c>
      <c r="B14126">
        <v>24.000111981119201</v>
      </c>
    </row>
    <row r="14127" spans="1:2" x14ac:dyDescent="0.25">
      <c r="A14127">
        <v>35.3125</v>
      </c>
      <c r="B14127">
        <v>24.000969239052999</v>
      </c>
    </row>
    <row r="14128" spans="1:2" x14ac:dyDescent="0.25">
      <c r="A14128">
        <v>35.314999999999998</v>
      </c>
      <c r="B14128">
        <v>24.002670910372601</v>
      </c>
    </row>
    <row r="14129" spans="1:2" x14ac:dyDescent="0.25">
      <c r="A14129">
        <v>35.317500000000003</v>
      </c>
      <c r="B14129">
        <v>24.005216090535399</v>
      </c>
    </row>
    <row r="14130" spans="1:2" x14ac:dyDescent="0.25">
      <c r="A14130">
        <v>35.32</v>
      </c>
      <c r="B14130">
        <v>24.008603160334701</v>
      </c>
    </row>
    <row r="14131" spans="1:2" x14ac:dyDescent="0.25">
      <c r="A14131">
        <v>35.322499999999998</v>
      </c>
      <c r="B14131">
        <v>24.012829786215701</v>
      </c>
    </row>
    <row r="14132" spans="1:2" x14ac:dyDescent="0.25">
      <c r="A14132">
        <v>35.325000000000003</v>
      </c>
      <c r="B14132">
        <v>24.017892921198101</v>
      </c>
    </row>
    <row r="14133" spans="1:2" x14ac:dyDescent="0.25">
      <c r="A14133">
        <v>35.327500000000001</v>
      </c>
      <c r="B14133">
        <v>24.0237888064053</v>
      </c>
    </row>
    <row r="14134" spans="1:2" x14ac:dyDescent="0.25">
      <c r="A14134">
        <v>35.33</v>
      </c>
      <c r="B14134">
        <v>24.030512973200398</v>
      </c>
    </row>
    <row r="14135" spans="1:2" x14ac:dyDescent="0.25">
      <c r="A14135">
        <v>35.332500000000003</v>
      </c>
      <c r="B14135">
        <v>24.038060245929501</v>
      </c>
    </row>
    <row r="14136" spans="1:2" x14ac:dyDescent="0.25">
      <c r="A14136">
        <v>35.335000000000001</v>
      </c>
      <c r="B14136">
        <v>24.046424745269999</v>
      </c>
    </row>
    <row r="14137" spans="1:2" x14ac:dyDescent="0.25">
      <c r="A14137">
        <v>35.337499999999999</v>
      </c>
      <c r="B14137">
        <v>24.055599892183601</v>
      </c>
    </row>
    <row r="14138" spans="1:2" x14ac:dyDescent="0.25">
      <c r="A14138">
        <v>35.340000000000003</v>
      </c>
      <c r="B14138">
        <v>24.065578412471702</v>
      </c>
    </row>
    <row r="14139" spans="1:2" x14ac:dyDescent="0.25">
      <c r="A14139">
        <v>35.342500000000001</v>
      </c>
      <c r="B14139">
        <v>24.076352341929699</v>
      </c>
    </row>
    <row r="14140" spans="1:2" x14ac:dyDescent="0.25">
      <c r="A14140">
        <v>35.344999999999999</v>
      </c>
      <c r="B14140">
        <v>24.0879130320996</v>
      </c>
    </row>
    <row r="14141" spans="1:2" x14ac:dyDescent="0.25">
      <c r="A14141">
        <v>35.347499999999997</v>
      </c>
      <c r="B14141">
        <v>24.1002511566146</v>
      </c>
    </row>
    <row r="14142" spans="1:2" x14ac:dyDescent="0.25">
      <c r="A14142">
        <v>35.35</v>
      </c>
      <c r="B14142">
        <v>24.113356718133499</v>
      </c>
    </row>
    <row r="14143" spans="1:2" x14ac:dyDescent="0.25">
      <c r="A14143">
        <v>35.352499999999999</v>
      </c>
      <c r="B14143">
        <v>24.1272190558599</v>
      </c>
    </row>
    <row r="14144" spans="1:2" x14ac:dyDescent="0.25">
      <c r="A14144">
        <v>35.354999999999997</v>
      </c>
      <c r="B14144">
        <v>24.141826853641</v>
      </c>
    </row>
    <row r="14145" spans="1:2" x14ac:dyDescent="0.25">
      <c r="A14145">
        <v>35.357500000000002</v>
      </c>
      <c r="B14145">
        <v>24.157168148640402</v>
      </c>
    </row>
    <row r="14146" spans="1:2" x14ac:dyDescent="0.25">
      <c r="A14146">
        <v>35.36</v>
      </c>
      <c r="B14146">
        <v>24.1732303405789</v>
      </c>
    </row>
    <row r="14147" spans="1:2" x14ac:dyDescent="0.25">
      <c r="A14147">
        <v>35.362499999999997</v>
      </c>
      <c r="B14147">
        <v>24.190000201537099</v>
      </c>
    </row>
    <row r="14148" spans="1:2" x14ac:dyDescent="0.25">
      <c r="A14148">
        <v>35.365000000000002</v>
      </c>
      <c r="B14148">
        <v>24.207463886311601</v>
      </c>
    </row>
    <row r="14149" spans="1:2" x14ac:dyDescent="0.25">
      <c r="A14149">
        <v>35.3675</v>
      </c>
      <c r="B14149">
        <v>24.225606943319502</v>
      </c>
    </row>
    <row r="14150" spans="1:2" x14ac:dyDescent="0.25">
      <c r="A14150">
        <v>35.369999999999997</v>
      </c>
      <c r="B14150">
        <v>24.2444143260396</v>
      </c>
    </row>
    <row r="14151" spans="1:2" x14ac:dyDescent="0.25">
      <c r="A14151">
        <v>35.372500000000002</v>
      </c>
      <c r="B14151">
        <v>24.263870404985902</v>
      </c>
    </row>
    <row r="14152" spans="1:2" x14ac:dyDescent="0.25">
      <c r="A14152">
        <v>35.375</v>
      </c>
      <c r="B14152">
        <v>24.283958980200499</v>
      </c>
    </row>
    <row r="14153" spans="1:2" x14ac:dyDescent="0.25">
      <c r="A14153">
        <v>35.377499999999998</v>
      </c>
      <c r="B14153">
        <v>24.304663294260099</v>
      </c>
    </row>
    <row r="14154" spans="1:2" x14ac:dyDescent="0.25">
      <c r="A14154">
        <v>35.380000000000003</v>
      </c>
      <c r="B14154">
        <v>24.3259660457819</v>
      </c>
    </row>
    <row r="14155" spans="1:2" x14ac:dyDescent="0.25">
      <c r="A14155">
        <v>35.3825</v>
      </c>
      <c r="B14155">
        <v>24.3478494034234</v>
      </c>
    </row>
    <row r="14156" spans="1:2" x14ac:dyDescent="0.25">
      <c r="A14156">
        <v>35.384999999999998</v>
      </c>
      <c r="B14156">
        <v>24.3702950203608</v>
      </c>
    </row>
    <row r="14157" spans="1:2" x14ac:dyDescent="0.25">
      <c r="A14157">
        <v>35.387500000000003</v>
      </c>
      <c r="B14157">
        <v>24.393284049237401</v>
      </c>
    </row>
    <row r="14158" spans="1:2" x14ac:dyDescent="0.25">
      <c r="A14158">
        <v>35.39</v>
      </c>
      <c r="B14158">
        <v>24.4167971575697</v>
      </c>
    </row>
    <row r="14159" spans="1:2" x14ac:dyDescent="0.25">
      <c r="A14159">
        <v>35.392499999999998</v>
      </c>
      <c r="B14159">
        <v>24.4408145435977</v>
      </c>
    </row>
    <row r="14160" spans="1:2" x14ac:dyDescent="0.25">
      <c r="A14160">
        <v>35.395000000000003</v>
      </c>
      <c r="B14160">
        <v>24.465315952569298</v>
      </c>
    </row>
    <row r="14161" spans="1:2" x14ac:dyDescent="0.25">
      <c r="A14161">
        <v>35.397500000000001</v>
      </c>
      <c r="B14161">
        <v>24.4902806934432</v>
      </c>
    </row>
    <row r="14162" spans="1:2" x14ac:dyDescent="0.25">
      <c r="A14162">
        <v>35.4</v>
      </c>
      <c r="B14162">
        <v>24.515687655999098</v>
      </c>
    </row>
    <row r="14163" spans="1:2" x14ac:dyDescent="0.25">
      <c r="A14163">
        <v>35.402500000000003</v>
      </c>
      <c r="B14163">
        <v>24.541515328340299</v>
      </c>
    </row>
    <row r="14164" spans="1:2" x14ac:dyDescent="0.25">
      <c r="A14164">
        <v>35.405000000000001</v>
      </c>
      <c r="B14164">
        <v>24.567741814773498</v>
      </c>
    </row>
    <row r="14165" spans="1:2" x14ac:dyDescent="0.25">
      <c r="A14165">
        <v>35.407499999999999</v>
      </c>
      <c r="B14165">
        <v>24.594344854054899</v>
      </c>
    </row>
    <row r="14166" spans="1:2" x14ac:dyDescent="0.25">
      <c r="A14166">
        <v>35.409999999999997</v>
      </c>
      <c r="B14166">
        <v>24.6213018379826</v>
      </c>
    </row>
    <row r="14167" spans="1:2" x14ac:dyDescent="0.25">
      <c r="A14167">
        <v>35.412500000000001</v>
      </c>
      <c r="B14167">
        <v>24.648589830325399</v>
      </c>
    </row>
    <row r="14168" spans="1:2" x14ac:dyDescent="0.25">
      <c r="A14168">
        <v>35.414999999999999</v>
      </c>
      <c r="B14168">
        <v>24.676185586068001</v>
      </c>
    </row>
    <row r="14169" spans="1:2" x14ac:dyDescent="0.25">
      <c r="A14169">
        <v>35.417499999999997</v>
      </c>
      <c r="B14169">
        <v>24.704065570959798</v>
      </c>
    </row>
    <row r="14170" spans="1:2" x14ac:dyDescent="0.25">
      <c r="A14170">
        <v>35.42</v>
      </c>
      <c r="B14170">
        <v>24.732205981349701</v>
      </c>
    </row>
    <row r="14171" spans="1:2" x14ac:dyDescent="0.25">
      <c r="A14171">
        <v>35.422499999999999</v>
      </c>
      <c r="B14171">
        <v>24.760582764290302</v>
      </c>
    </row>
    <row r="14172" spans="1:2" x14ac:dyDescent="0.25">
      <c r="A14172">
        <v>35.424999999999997</v>
      </c>
      <c r="B14172">
        <v>24.789171637896001</v>
      </c>
    </row>
    <row r="14173" spans="1:2" x14ac:dyDescent="0.25">
      <c r="A14173">
        <v>35.427500000000002</v>
      </c>
      <c r="B14173">
        <v>24.8179481119369</v>
      </c>
    </row>
    <row r="14174" spans="1:2" x14ac:dyDescent="0.25">
      <c r="A14174">
        <v>35.43</v>
      </c>
      <c r="B14174">
        <v>24.846887508651498</v>
      </c>
    </row>
    <row r="14175" spans="1:2" x14ac:dyDescent="0.25">
      <c r="A14175">
        <v>35.432499999999997</v>
      </c>
      <c r="B14175">
        <v>24.8759649837605</v>
      </c>
    </row>
    <row r="14176" spans="1:2" x14ac:dyDescent="0.25">
      <c r="A14176">
        <v>35.435000000000002</v>
      </c>
      <c r="B14176">
        <v>24.9051555476657</v>
      </c>
    </row>
    <row r="14177" spans="1:2" x14ac:dyDescent="0.25">
      <c r="A14177">
        <v>35.4375</v>
      </c>
      <c r="B14177">
        <v>24.934434086813098</v>
      </c>
    </row>
    <row r="14178" spans="1:2" x14ac:dyDescent="0.25">
      <c r="A14178">
        <v>35.44</v>
      </c>
      <c r="B14178">
        <v>24.963775385204698</v>
      </c>
    </row>
    <row r="14179" spans="1:2" x14ac:dyDescent="0.25">
      <c r="A14179">
        <v>35.442500000000003</v>
      </c>
      <c r="B14179">
        <v>24.993154146038901</v>
      </c>
    </row>
    <row r="14180" spans="1:2" x14ac:dyDescent="0.25">
      <c r="A14180">
        <v>35.445</v>
      </c>
      <c r="B14180">
        <v>25.022545013462999</v>
      </c>
    </row>
    <row r="14181" spans="1:2" x14ac:dyDescent="0.25">
      <c r="A14181">
        <v>35.447499999999998</v>
      </c>
      <c r="B14181">
        <v>25.051922594417299</v>
      </c>
    </row>
    <row r="14182" spans="1:2" x14ac:dyDescent="0.25">
      <c r="A14182">
        <v>35.450000000000003</v>
      </c>
      <c r="B14182">
        <v>25.0812614805536</v>
      </c>
    </row>
    <row r="14183" spans="1:2" x14ac:dyDescent="0.25">
      <c r="A14183">
        <v>35.452500000000001</v>
      </c>
      <c r="B14183">
        <v>25.110536270207401</v>
      </c>
    </row>
    <row r="14184" spans="1:2" x14ac:dyDescent="0.25">
      <c r="A14184">
        <v>35.454999999999998</v>
      </c>
      <c r="B14184">
        <v>25.139721590406801</v>
      </c>
    </row>
    <row r="14185" spans="1:2" x14ac:dyDescent="0.25">
      <c r="A14185">
        <v>35.457500000000003</v>
      </c>
      <c r="B14185">
        <v>25.168792118898999</v>
      </c>
    </row>
    <row r="14186" spans="1:2" x14ac:dyDescent="0.25">
      <c r="A14186">
        <v>35.46</v>
      </c>
      <c r="B14186">
        <v>25.197722606172601</v>
      </c>
    </row>
    <row r="14187" spans="1:2" x14ac:dyDescent="0.25">
      <c r="A14187">
        <v>35.462499999999999</v>
      </c>
      <c r="B14187">
        <v>25.2264878974614</v>
      </c>
    </row>
    <row r="14188" spans="1:2" x14ac:dyDescent="0.25">
      <c r="A14188">
        <v>35.465000000000003</v>
      </c>
      <c r="B14188">
        <v>25.255062954704599</v>
      </c>
    </row>
    <row r="14189" spans="1:2" x14ac:dyDescent="0.25">
      <c r="A14189">
        <v>35.467500000000001</v>
      </c>
      <c r="B14189">
        <v>25.2834228784501</v>
      </c>
    </row>
    <row r="14190" spans="1:2" x14ac:dyDescent="0.25">
      <c r="A14190">
        <v>35.47</v>
      </c>
      <c r="B14190">
        <v>25.311542929677302</v>
      </c>
    </row>
    <row r="14191" spans="1:2" x14ac:dyDescent="0.25">
      <c r="A14191">
        <v>35.472499999999997</v>
      </c>
      <c r="B14191">
        <v>25.339398551522098</v>
      </c>
    </row>
    <row r="14192" spans="1:2" x14ac:dyDescent="0.25">
      <c r="A14192">
        <v>35.475000000000001</v>
      </c>
      <c r="B14192">
        <v>25.3669653908856</v>
      </c>
    </row>
    <row r="14193" spans="1:2" x14ac:dyDescent="0.25">
      <c r="A14193">
        <v>35.477499999999999</v>
      </c>
      <c r="B14193">
        <v>25.394219319905101</v>
      </c>
    </row>
    <row r="14194" spans="1:2" x14ac:dyDescent="0.25">
      <c r="A14194">
        <v>35.479999999999997</v>
      </c>
      <c r="B14194">
        <v>25.421136457271601</v>
      </c>
    </row>
    <row r="14195" spans="1:2" x14ac:dyDescent="0.25">
      <c r="A14195">
        <v>35.482500000000002</v>
      </c>
      <c r="B14195">
        <v>25.447693189371901</v>
      </c>
    </row>
    <row r="14196" spans="1:2" x14ac:dyDescent="0.25">
      <c r="A14196">
        <v>35.484999999999999</v>
      </c>
      <c r="B14196">
        <v>25.473866191237502</v>
      </c>
    </row>
    <row r="14197" spans="1:2" x14ac:dyDescent="0.25">
      <c r="A14197">
        <v>35.487499999999997</v>
      </c>
      <c r="B14197">
        <v>25.499632447282799</v>
      </c>
    </row>
    <row r="14198" spans="1:2" x14ac:dyDescent="0.25">
      <c r="A14198">
        <v>35.49</v>
      </c>
      <c r="B14198">
        <v>25.524969271811901</v>
      </c>
    </row>
    <row r="14199" spans="1:2" x14ac:dyDescent="0.25">
      <c r="A14199">
        <v>35.4925</v>
      </c>
      <c r="B14199">
        <v>25.549854329277402</v>
      </c>
    </row>
    <row r="14200" spans="1:2" x14ac:dyDescent="0.25">
      <c r="A14200">
        <v>35.494999999999997</v>
      </c>
      <c r="B14200">
        <v>25.574265654271802</v>
      </c>
    </row>
    <row r="14201" spans="1:2" x14ac:dyDescent="0.25">
      <c r="A14201">
        <v>35.497500000000002</v>
      </c>
      <c r="B14201">
        <v>25.598181671233601</v>
      </c>
    </row>
    <row r="14202" spans="1:2" x14ac:dyDescent="0.25">
      <c r="A14202">
        <v>35.5</v>
      </c>
      <c r="B14202">
        <v>25.621581213850501</v>
      </c>
    </row>
    <row r="14203" spans="1:2" x14ac:dyDescent="0.25">
      <c r="A14203">
        <v>35.502499999999998</v>
      </c>
      <c r="B14203">
        <v>25.6444435441426</v>
      </c>
    </row>
    <row r="14204" spans="1:2" x14ac:dyDescent="0.25">
      <c r="A14204">
        <v>35.505000000000003</v>
      </c>
      <c r="B14204">
        <v>25.666748371205902</v>
      </c>
    </row>
    <row r="14205" spans="1:2" x14ac:dyDescent="0.25">
      <c r="A14205">
        <v>35.5075</v>
      </c>
      <c r="B14205">
        <v>25.6884758696022</v>
      </c>
    </row>
    <row r="14206" spans="1:2" x14ac:dyDescent="0.25">
      <c r="A14206">
        <v>35.51</v>
      </c>
      <c r="B14206">
        <v>25.709606697375701</v>
      </c>
    </row>
    <row r="14207" spans="1:2" x14ac:dyDescent="0.25">
      <c r="A14207">
        <v>35.512500000000003</v>
      </c>
      <c r="B14207">
        <v>25.730122013680901</v>
      </c>
    </row>
    <row r="14208" spans="1:2" x14ac:dyDescent="0.25">
      <c r="A14208">
        <v>35.515000000000001</v>
      </c>
      <c r="B14208">
        <v>25.7500034960058</v>
      </c>
    </row>
    <row r="14209" spans="1:2" x14ac:dyDescent="0.25">
      <c r="A14209">
        <v>35.517499999999998</v>
      </c>
      <c r="B14209">
        <v>25.769233356972801</v>
      </c>
    </row>
    <row r="14210" spans="1:2" x14ac:dyDescent="0.25">
      <c r="A14210">
        <v>35.520000000000003</v>
      </c>
      <c r="B14210">
        <v>25.787794360703501</v>
      </c>
    </row>
    <row r="14211" spans="1:2" x14ac:dyDescent="0.25">
      <c r="A14211">
        <v>35.522500000000001</v>
      </c>
      <c r="B14211">
        <v>25.805669838730701</v>
      </c>
    </row>
    <row r="14212" spans="1:2" x14ac:dyDescent="0.25">
      <c r="A14212">
        <v>35.524999999999999</v>
      </c>
      <c r="B14212">
        <v>25.822843705443798</v>
      </c>
    </row>
    <row r="14213" spans="1:2" x14ac:dyDescent="0.25">
      <c r="A14213">
        <v>35.527500000000003</v>
      </c>
      <c r="B14213">
        <v>25.8393004730505</v>
      </c>
    </row>
    <row r="14214" spans="1:2" x14ac:dyDescent="0.25">
      <c r="A14214">
        <v>35.53</v>
      </c>
      <c r="B14214">
        <v>25.855025266044098</v>
      </c>
    </row>
    <row r="14215" spans="1:2" x14ac:dyDescent="0.25">
      <c r="A14215">
        <v>35.532499999999999</v>
      </c>
      <c r="B14215">
        <v>25.870003835159501</v>
      </c>
    </row>
    <row r="14216" spans="1:2" x14ac:dyDescent="0.25">
      <c r="A14216">
        <v>35.534999999999997</v>
      </c>
      <c r="B14216">
        <v>25.884222570805701</v>
      </c>
    </row>
    <row r="14217" spans="1:2" x14ac:dyDescent="0.25">
      <c r="A14217">
        <v>35.537500000000001</v>
      </c>
      <c r="B14217">
        <v>25.897668515962501</v>
      </c>
    </row>
    <row r="14218" spans="1:2" x14ac:dyDescent="0.25">
      <c r="A14218">
        <v>35.54</v>
      </c>
      <c r="B14218">
        <v>25.910329378526399</v>
      </c>
    </row>
    <row r="14219" spans="1:2" x14ac:dyDescent="0.25">
      <c r="A14219">
        <v>35.542499999999997</v>
      </c>
      <c r="B14219">
        <v>25.922193543097102</v>
      </c>
    </row>
    <row r="14220" spans="1:2" x14ac:dyDescent="0.25">
      <c r="A14220">
        <v>35.545000000000002</v>
      </c>
      <c r="B14220">
        <v>25.933250082189101</v>
      </c>
    </row>
    <row r="14221" spans="1:2" x14ac:dyDescent="0.25">
      <c r="A14221">
        <v>35.547499999999999</v>
      </c>
      <c r="B14221">
        <v>25.943488766860298</v>
      </c>
    </row>
    <row r="14222" spans="1:2" x14ac:dyDescent="0.25">
      <c r="A14222">
        <v>35.549999999999997</v>
      </c>
      <c r="B14222">
        <v>25.9529000767449</v>
      </c>
    </row>
    <row r="14223" spans="1:2" x14ac:dyDescent="0.25">
      <c r="A14223">
        <v>35.552500000000002</v>
      </c>
      <c r="B14223">
        <v>25.961475209481701</v>
      </c>
    </row>
    <row r="14224" spans="1:2" x14ac:dyDescent="0.25">
      <c r="A14224">
        <v>35.555</v>
      </c>
      <c r="B14224">
        <v>25.969206089526502</v>
      </c>
    </row>
    <row r="14225" spans="1:2" x14ac:dyDescent="0.25">
      <c r="A14225">
        <v>35.557499999999997</v>
      </c>
      <c r="B14225">
        <v>25.9760853763417</v>
      </c>
    </row>
    <row r="14226" spans="1:2" x14ac:dyDescent="0.25">
      <c r="A14226">
        <v>35.56</v>
      </c>
      <c r="B14226">
        <v>25.982106471951901</v>
      </c>
    </row>
    <row r="14227" spans="1:2" x14ac:dyDescent="0.25">
      <c r="A14227">
        <v>35.5625</v>
      </c>
      <c r="B14227">
        <v>25.987263527859</v>
      </c>
    </row>
    <row r="14228" spans="1:2" x14ac:dyDescent="0.25">
      <c r="A14228">
        <v>35.564999999999998</v>
      </c>
      <c r="B14228">
        <v>25.991551451308901</v>
      </c>
    </row>
    <row r="14229" spans="1:2" x14ac:dyDescent="0.25">
      <c r="A14229">
        <v>35.567500000000003</v>
      </c>
      <c r="B14229">
        <v>25.994965910902302</v>
      </c>
    </row>
    <row r="14230" spans="1:2" x14ac:dyDescent="0.25">
      <c r="A14230">
        <v>35.57</v>
      </c>
      <c r="B14230">
        <v>25.997503341543499</v>
      </c>
    </row>
    <row r="14231" spans="1:2" x14ac:dyDescent="0.25">
      <c r="A14231">
        <v>35.572499999999998</v>
      </c>
      <c r="B14231">
        <v>25.9991609487213</v>
      </c>
    </row>
    <row r="14232" spans="1:2" x14ac:dyDescent="0.25">
      <c r="A14232">
        <v>35.575000000000003</v>
      </c>
      <c r="B14232">
        <v>25.9999367121166</v>
      </c>
    </row>
    <row r="14233" spans="1:2" x14ac:dyDescent="0.25">
      <c r="A14233">
        <v>35.577500000000001</v>
      </c>
      <c r="B14233">
        <v>25.999829388531399</v>
      </c>
    </row>
    <row r="14234" spans="1:2" x14ac:dyDescent="0.25">
      <c r="A14234">
        <v>35.58</v>
      </c>
      <c r="B14234">
        <v>25.998838514136299</v>
      </c>
    </row>
    <row r="14235" spans="1:2" x14ac:dyDescent="0.25">
      <c r="A14235">
        <v>35.582500000000003</v>
      </c>
      <c r="B14235">
        <v>25.996964406031601</v>
      </c>
    </row>
    <row r="14236" spans="1:2" x14ac:dyDescent="0.25">
      <c r="A14236">
        <v>35.585000000000001</v>
      </c>
      <c r="B14236">
        <v>25.994208163119701</v>
      </c>
    </row>
    <row r="14237" spans="1:2" x14ac:dyDescent="0.25">
      <c r="A14237">
        <v>35.587499999999999</v>
      </c>
      <c r="B14237">
        <v>25.990571666286499</v>
      </c>
    </row>
    <row r="14238" spans="1:2" x14ac:dyDescent="0.25">
      <c r="A14238">
        <v>35.590000000000003</v>
      </c>
      <c r="B14238">
        <v>25.9860575778896</v>
      </c>
    </row>
    <row r="14239" spans="1:2" x14ac:dyDescent="0.25">
      <c r="A14239">
        <v>35.592500000000001</v>
      </c>
      <c r="B14239">
        <v>25.980669340552399</v>
      </c>
    </row>
    <row r="14240" spans="1:2" x14ac:dyDescent="0.25">
      <c r="A14240">
        <v>35.594999999999999</v>
      </c>
      <c r="B14240">
        <v>25.974411175263899</v>
      </c>
    </row>
    <row r="14241" spans="1:2" x14ac:dyDescent="0.25">
      <c r="A14241">
        <v>35.597499999999997</v>
      </c>
      <c r="B14241">
        <v>25.967288078783302</v>
      </c>
    </row>
    <row r="14242" spans="1:2" x14ac:dyDescent="0.25">
      <c r="A14242">
        <v>35.6</v>
      </c>
      <c r="B14242">
        <v>25.9593058203514</v>
      </c>
    </row>
    <row r="14243" spans="1:2" x14ac:dyDescent="0.25">
      <c r="A14243">
        <v>35.602499999999999</v>
      </c>
      <c r="B14243">
        <v>25.950470937708999</v>
      </c>
    </row>
    <row r="14244" spans="1:2" x14ac:dyDescent="0.25">
      <c r="A14244">
        <v>35.604999999999997</v>
      </c>
      <c r="B14244">
        <v>25.940790732424801</v>
      </c>
    </row>
    <row r="14245" spans="1:2" x14ac:dyDescent="0.25">
      <c r="A14245">
        <v>35.607500000000002</v>
      </c>
      <c r="B14245">
        <v>25.930273264535</v>
      </c>
    </row>
    <row r="14246" spans="1:2" x14ac:dyDescent="0.25">
      <c r="A14246">
        <v>35.61</v>
      </c>
      <c r="B14246">
        <v>25.918927346498698</v>
      </c>
    </row>
    <row r="14247" spans="1:2" x14ac:dyDescent="0.25">
      <c r="A14247">
        <v>35.612499999999997</v>
      </c>
      <c r="B14247">
        <v>25.906762536471302</v>
      </c>
    </row>
    <row r="14248" spans="1:2" x14ac:dyDescent="0.25">
      <c r="A14248">
        <v>35.615000000000002</v>
      </c>
      <c r="B14248">
        <v>25.893789130901599</v>
      </c>
    </row>
    <row r="14249" spans="1:2" x14ac:dyDescent="0.25">
      <c r="A14249">
        <v>35.6175</v>
      </c>
      <c r="B14249">
        <v>25.880018156457801</v>
      </c>
    </row>
    <row r="14250" spans="1:2" x14ac:dyDescent="0.25">
      <c r="A14250">
        <v>35.619999999999997</v>
      </c>
      <c r="B14250">
        <v>25.865461361286201</v>
      </c>
    </row>
    <row r="14251" spans="1:2" x14ac:dyDescent="0.25">
      <c r="A14251">
        <v>35.622500000000002</v>
      </c>
      <c r="B14251">
        <v>25.850131205611401</v>
      </c>
    </row>
    <row r="14252" spans="1:2" x14ac:dyDescent="0.25">
      <c r="A14252">
        <v>35.625</v>
      </c>
      <c r="B14252">
        <v>25.834040851683</v>
      </c>
    </row>
    <row r="14253" spans="1:2" x14ac:dyDescent="0.25">
      <c r="A14253">
        <v>35.627499999999998</v>
      </c>
      <c r="B14253">
        <v>25.817204153076698</v>
      </c>
    </row>
    <row r="14254" spans="1:2" x14ac:dyDescent="0.25">
      <c r="A14254">
        <v>35.630000000000003</v>
      </c>
      <c r="B14254">
        <v>25.799635643358599</v>
      </c>
    </row>
    <row r="14255" spans="1:2" x14ac:dyDescent="0.25">
      <c r="A14255">
        <v>35.6325</v>
      </c>
      <c r="B14255">
        <v>25.781350524120299</v>
      </c>
    </row>
    <row r="14256" spans="1:2" x14ac:dyDescent="0.25">
      <c r="A14256">
        <v>35.634999999999998</v>
      </c>
      <c r="B14256">
        <v>25.762364652394499</v>
      </c>
    </row>
    <row r="14257" spans="1:2" x14ac:dyDescent="0.25">
      <c r="A14257">
        <v>35.637500000000003</v>
      </c>
      <c r="B14257">
        <v>25.7426945274613</v>
      </c>
    </row>
    <row r="14258" spans="1:2" x14ac:dyDescent="0.25">
      <c r="A14258">
        <v>35.64</v>
      </c>
      <c r="B14258">
        <v>25.722357277054702</v>
      </c>
    </row>
    <row r="14259" spans="1:2" x14ac:dyDescent="0.25">
      <c r="A14259">
        <v>35.642499999999998</v>
      </c>
      <c r="B14259">
        <v>25.701370642981502</v>
      </c>
    </row>
    <row r="14260" spans="1:2" x14ac:dyDescent="0.25">
      <c r="A14260">
        <v>35.645000000000003</v>
      </c>
      <c r="B14260">
        <v>25.6797529661625</v>
      </c>
    </row>
    <row r="14261" spans="1:2" x14ac:dyDescent="0.25">
      <c r="A14261">
        <v>35.647500000000001</v>
      </c>
      <c r="B14261">
        <v>25.6575231711101</v>
      </c>
    </row>
    <row r="14262" spans="1:2" x14ac:dyDescent="0.25">
      <c r="A14262">
        <v>35.65</v>
      </c>
      <c r="B14262">
        <v>25.6347007498523</v>
      </c>
    </row>
    <row r="14263" spans="1:2" x14ac:dyDescent="0.25">
      <c r="A14263">
        <v>35.652500000000003</v>
      </c>
      <c r="B14263">
        <v>25.611305745318901</v>
      </c>
    </row>
    <row r="14264" spans="1:2" x14ac:dyDescent="0.25">
      <c r="A14264">
        <v>35.655000000000001</v>
      </c>
      <c r="B14264">
        <v>25.587358734202098</v>
      </c>
    </row>
    <row r="14265" spans="1:2" x14ac:dyDescent="0.25">
      <c r="A14265">
        <v>35.657499999999999</v>
      </c>
      <c r="B14265">
        <v>25.5628808093056</v>
      </c>
    </row>
    <row r="14266" spans="1:2" x14ac:dyDescent="0.25">
      <c r="A14266">
        <v>35.659999999999997</v>
      </c>
      <c r="B14266">
        <v>25.5378935613974</v>
      </c>
    </row>
    <row r="14267" spans="1:2" x14ac:dyDescent="0.25">
      <c r="A14267">
        <v>35.662500000000001</v>
      </c>
      <c r="B14267">
        <v>25.512419060580999</v>
      </c>
    </row>
    <row r="14268" spans="1:2" x14ac:dyDescent="0.25">
      <c r="A14268">
        <v>35.664999999999999</v>
      </c>
      <c r="B14268">
        <v>25.486479837201301</v>
      </c>
    </row>
    <row r="14269" spans="1:2" x14ac:dyDescent="0.25">
      <c r="A14269">
        <v>35.667499999999997</v>
      </c>
      <c r="B14269">
        <v>25.460098862300399</v>
      </c>
    </row>
    <row r="14270" spans="1:2" x14ac:dyDescent="0.25">
      <c r="A14270">
        <v>35.67</v>
      </c>
      <c r="B14270">
        <v>25.433299527640699</v>
      </c>
    </row>
    <row r="14271" spans="1:2" x14ac:dyDescent="0.25">
      <c r="A14271">
        <v>35.672499999999999</v>
      </c>
      <c r="B14271">
        <v>25.406105625311302</v>
      </c>
    </row>
    <row r="14272" spans="1:2" x14ac:dyDescent="0.25">
      <c r="A14272">
        <v>35.674999999999997</v>
      </c>
      <c r="B14272">
        <v>25.378541326936201</v>
      </c>
    </row>
    <row r="14273" spans="1:2" x14ac:dyDescent="0.25">
      <c r="A14273">
        <v>35.677500000000002</v>
      </c>
      <c r="B14273">
        <v>25.350631162500701</v>
      </c>
    </row>
    <row r="14274" spans="1:2" x14ac:dyDescent="0.25">
      <c r="A14274">
        <v>35.68</v>
      </c>
      <c r="B14274">
        <v>25.322399998816799</v>
      </c>
    </row>
    <row r="14275" spans="1:2" x14ac:dyDescent="0.25">
      <c r="A14275">
        <v>35.682499999999997</v>
      </c>
      <c r="B14275">
        <v>25.293873017641701</v>
      </c>
    </row>
    <row r="14276" spans="1:2" x14ac:dyDescent="0.25">
      <c r="A14276">
        <v>35.685000000000002</v>
      </c>
      <c r="B14276">
        <v>25.265075693473701</v>
      </c>
    </row>
    <row r="14277" spans="1:2" x14ac:dyDescent="0.25">
      <c r="A14277">
        <v>35.6875</v>
      </c>
      <c r="B14277">
        <v>25.236033771040301</v>
      </c>
    </row>
    <row r="14278" spans="1:2" x14ac:dyDescent="0.25">
      <c r="A14278">
        <v>35.69</v>
      </c>
      <c r="B14278">
        <v>25.2067732425005</v>
      </c>
    </row>
    <row r="14279" spans="1:2" x14ac:dyDescent="0.25">
      <c r="A14279">
        <v>35.692500000000003</v>
      </c>
      <c r="B14279">
        <v>25.177320324381299</v>
      </c>
    </row>
    <row r="14280" spans="1:2" x14ac:dyDescent="0.25">
      <c r="A14280">
        <v>35.695</v>
      </c>
      <c r="B14280">
        <v>25.1477014342667</v>
      </c>
    </row>
    <row r="14281" spans="1:2" x14ac:dyDescent="0.25">
      <c r="A14281">
        <v>35.697499999999998</v>
      </c>
      <c r="B14281">
        <v>25.117943167261501</v>
      </c>
    </row>
    <row r="14282" spans="1:2" x14ac:dyDescent="0.25">
      <c r="A14282">
        <v>35.700000000000003</v>
      </c>
      <c r="B14282">
        <v>25.088072272250301</v>
      </c>
    </row>
    <row r="14283" spans="1:2" x14ac:dyDescent="0.25">
      <c r="A14283">
        <v>35.702500000000001</v>
      </c>
      <c r="B14283">
        <v>25.058115627972501</v>
      </c>
    </row>
    <row r="14284" spans="1:2" x14ac:dyDescent="0.25">
      <c r="A14284">
        <v>35.704999999999998</v>
      </c>
      <c r="B14284">
        <v>25.028100218933702</v>
      </c>
    </row>
    <row r="14285" spans="1:2" x14ac:dyDescent="0.25">
      <c r="A14285">
        <v>35.707500000000003</v>
      </c>
      <c r="B14285">
        <v>24.998053111176901</v>
      </c>
    </row>
    <row r="14286" spans="1:2" x14ac:dyDescent="0.25">
      <c r="A14286">
        <v>35.71</v>
      </c>
      <c r="B14286">
        <v>24.968001427933</v>
      </c>
    </row>
    <row r="14287" spans="1:2" x14ac:dyDescent="0.25">
      <c r="A14287">
        <v>35.712499999999999</v>
      </c>
      <c r="B14287">
        <v>24.937972325173501</v>
      </c>
    </row>
    <row r="14288" spans="1:2" x14ac:dyDescent="0.25">
      <c r="A14288">
        <v>35.715000000000003</v>
      </c>
      <c r="B14288">
        <v>24.9079929670878</v>
      </c>
    </row>
    <row r="14289" spans="1:2" x14ac:dyDescent="0.25">
      <c r="A14289">
        <v>35.717500000000001</v>
      </c>
      <c r="B14289">
        <v>24.878090501505401</v>
      </c>
    </row>
    <row r="14290" spans="1:2" x14ac:dyDescent="0.25">
      <c r="A14290">
        <v>35.72</v>
      </c>
      <c r="B14290">
        <v>24.848292035287098</v>
      </c>
    </row>
    <row r="14291" spans="1:2" x14ac:dyDescent="0.25">
      <c r="A14291">
        <v>35.722499999999997</v>
      </c>
      <c r="B14291">
        <v>24.818624609706301</v>
      </c>
    </row>
    <row r="14292" spans="1:2" x14ac:dyDescent="0.25">
      <c r="A14292">
        <v>35.725000000000001</v>
      </c>
      <c r="B14292">
        <v>24.789115175843399</v>
      </c>
    </row>
    <row r="14293" spans="1:2" x14ac:dyDescent="0.25">
      <c r="A14293">
        <v>35.727499999999999</v>
      </c>
      <c r="B14293">
        <v>24.759790570014498</v>
      </c>
    </row>
    <row r="14294" spans="1:2" x14ac:dyDescent="0.25">
      <c r="A14294">
        <v>35.729999999999997</v>
      </c>
      <c r="B14294">
        <v>24.730677489258401</v>
      </c>
    </row>
    <row r="14295" spans="1:2" x14ac:dyDescent="0.25">
      <c r="A14295">
        <v>35.732500000000002</v>
      </c>
      <c r="B14295">
        <v>24.701802466903299</v>
      </c>
    </row>
    <row r="14296" spans="1:2" x14ac:dyDescent="0.25">
      <c r="A14296">
        <v>35.734999999999999</v>
      </c>
      <c r="B14296">
        <v>24.673191848235501</v>
      </c>
    </row>
    <row r="14297" spans="1:2" x14ac:dyDescent="0.25">
      <c r="A14297">
        <v>35.737499999999997</v>
      </c>
      <c r="B14297">
        <v>24.644871766294301</v>
      </c>
    </row>
    <row r="14298" spans="1:2" x14ac:dyDescent="0.25">
      <c r="A14298">
        <v>35.74</v>
      </c>
      <c r="B14298">
        <v>24.6168681178108</v>
      </c>
    </row>
    <row r="14299" spans="1:2" x14ac:dyDescent="0.25">
      <c r="A14299">
        <v>35.7425</v>
      </c>
      <c r="B14299">
        <v>24.5892065393199</v>
      </c>
    </row>
    <row r="14300" spans="1:2" x14ac:dyDescent="0.25">
      <c r="A14300">
        <v>35.744999999999997</v>
      </c>
      <c r="B14300">
        <v>24.561912383460399</v>
      </c>
    </row>
    <row r="14301" spans="1:2" x14ac:dyDescent="0.25">
      <c r="A14301">
        <v>35.747500000000002</v>
      </c>
      <c r="B14301">
        <v>24.535010695490801</v>
      </c>
    </row>
    <row r="14302" spans="1:2" x14ac:dyDescent="0.25">
      <c r="A14302">
        <v>35.75</v>
      </c>
      <c r="B14302">
        <v>24.508526190039198</v>
      </c>
    </row>
    <row r="14303" spans="1:2" x14ac:dyDescent="0.25">
      <c r="A14303">
        <v>35.752499999999998</v>
      </c>
      <c r="B14303">
        <v>24.482483228110699</v>
      </c>
    </row>
    <row r="14304" spans="1:2" x14ac:dyDescent="0.25">
      <c r="A14304">
        <v>35.755000000000003</v>
      </c>
      <c r="B14304">
        <v>24.456905794373899</v>
      </c>
    </row>
    <row r="14305" spans="1:2" x14ac:dyDescent="0.25">
      <c r="A14305">
        <v>35.7575</v>
      </c>
      <c r="B14305">
        <v>24.431817474746801</v>
      </c>
    </row>
    <row r="14306" spans="1:2" x14ac:dyDescent="0.25">
      <c r="A14306">
        <v>35.76</v>
      </c>
      <c r="B14306">
        <v>24.407241434304598</v>
      </c>
    </row>
    <row r="14307" spans="1:2" x14ac:dyDescent="0.25">
      <c r="A14307">
        <v>35.762500000000003</v>
      </c>
      <c r="B14307">
        <v>24.383200395528799</v>
      </c>
    </row>
    <row r="14308" spans="1:2" x14ac:dyDescent="0.25">
      <c r="A14308">
        <v>35.765000000000001</v>
      </c>
      <c r="B14308">
        <v>24.359716616920299</v>
      </c>
    </row>
    <row r="14309" spans="1:2" x14ac:dyDescent="0.25">
      <c r="A14309">
        <v>35.767499999999998</v>
      </c>
      <c r="B14309">
        <v>24.336811871994499</v>
      </c>
    </row>
    <row r="14310" spans="1:2" x14ac:dyDescent="0.25">
      <c r="A14310">
        <v>35.770000000000003</v>
      </c>
      <c r="B14310">
        <v>24.314507428680901</v>
      </c>
    </row>
    <row r="14311" spans="1:2" x14ac:dyDescent="0.25">
      <c r="A14311">
        <v>35.772500000000001</v>
      </c>
      <c r="B14311">
        <v>24.292824029144999</v>
      </c>
    </row>
    <row r="14312" spans="1:2" x14ac:dyDescent="0.25">
      <c r="A14312">
        <v>35.774999999999999</v>
      </c>
      <c r="B14312">
        <v>24.271781870053001</v>
      </c>
    </row>
    <row r="14313" spans="1:2" x14ac:dyDescent="0.25">
      <c r="A14313">
        <v>35.777500000000003</v>
      </c>
      <c r="B14313">
        <v>24.251400583298199</v>
      </c>
    </row>
    <row r="14314" spans="1:2" x14ac:dyDescent="0.25">
      <c r="A14314">
        <v>35.78</v>
      </c>
      <c r="B14314">
        <v>24.231699217208199</v>
      </c>
    </row>
    <row r="14315" spans="1:2" x14ac:dyDescent="0.25">
      <c r="A14315">
        <v>35.782499999999999</v>
      </c>
      <c r="B14315">
        <v>24.212696218250102</v>
      </c>
    </row>
    <row r="14316" spans="1:2" x14ac:dyDescent="0.25">
      <c r="A14316">
        <v>35.784999999999997</v>
      </c>
      <c r="B14316">
        <v>24.194409413252899</v>
      </c>
    </row>
    <row r="14317" spans="1:2" x14ac:dyDescent="0.25">
      <c r="A14317">
        <v>35.787500000000001</v>
      </c>
      <c r="B14317">
        <v>24.1768559921641</v>
      </c>
    </row>
    <row r="14318" spans="1:2" x14ac:dyDescent="0.25">
      <c r="A14318">
        <v>35.79</v>
      </c>
      <c r="B14318">
        <v>24.160052491357199</v>
      </c>
    </row>
    <row r="14319" spans="1:2" x14ac:dyDescent="0.25">
      <c r="A14319">
        <v>35.792499999999997</v>
      </c>
      <c r="B14319">
        <v>24.1440147775075</v>
      </c>
    </row>
    <row r="14320" spans="1:2" x14ac:dyDescent="0.25">
      <c r="A14320">
        <v>35.795000000000002</v>
      </c>
      <c r="B14320">
        <v>24.1287580320515</v>
      </c>
    </row>
    <row r="14321" spans="1:2" x14ac:dyDescent="0.25">
      <c r="A14321">
        <v>35.797499999999999</v>
      </c>
      <c r="B14321">
        <v>24.1142967362462</v>
      </c>
    </row>
    <row r="14322" spans="1:2" x14ac:dyDescent="0.25">
      <c r="A14322">
        <v>35.799999999999997</v>
      </c>
      <c r="B14322">
        <v>24.100644656843102</v>
      </c>
    </row>
    <row r="14323" spans="1:2" x14ac:dyDescent="0.25">
      <c r="A14323">
        <v>35.802500000000002</v>
      </c>
      <c r="B14323">
        <v>24.087814832391199</v>
      </c>
    </row>
    <row r="14324" spans="1:2" x14ac:dyDescent="0.25">
      <c r="A14324">
        <v>35.805</v>
      </c>
      <c r="B14324">
        <v>24.075819560184499</v>
      </c>
    </row>
    <row r="14325" spans="1:2" x14ac:dyDescent="0.25">
      <c r="A14325">
        <v>35.807499999999997</v>
      </c>
      <c r="B14325">
        <v>24.064670383864701</v>
      </c>
    </row>
    <row r="14326" spans="1:2" x14ac:dyDescent="0.25">
      <c r="A14326">
        <v>35.81</v>
      </c>
      <c r="B14326">
        <v>24.054378081695202</v>
      </c>
    </row>
    <row r="14327" spans="1:2" x14ac:dyDescent="0.25">
      <c r="A14327">
        <v>35.8125</v>
      </c>
      <c r="B14327">
        <v>24.044952655517001</v>
      </c>
    </row>
    <row r="14328" spans="1:2" x14ac:dyDescent="0.25">
      <c r="A14328">
        <v>35.814999999999998</v>
      </c>
      <c r="B14328">
        <v>24.036403320397898</v>
      </c>
    </row>
    <row r="14329" spans="1:2" x14ac:dyDescent="0.25">
      <c r="A14329">
        <v>35.817500000000003</v>
      </c>
      <c r="B14329">
        <v>24.028738494988101</v>
      </c>
    </row>
    <row r="14330" spans="1:2" x14ac:dyDescent="0.25">
      <c r="A14330">
        <v>35.82</v>
      </c>
      <c r="B14330">
        <v>24.021965792589999</v>
      </c>
    </row>
    <row r="14331" spans="1:2" x14ac:dyDescent="0.25">
      <c r="A14331">
        <v>35.822499999999998</v>
      </c>
      <c r="B14331">
        <v>24.0160920129548</v>
      </c>
    </row>
    <row r="14332" spans="1:2" x14ac:dyDescent="0.25">
      <c r="A14332">
        <v>35.825000000000003</v>
      </c>
      <c r="B14332">
        <v>24.0111231348132</v>
      </c>
    </row>
    <row r="14333" spans="1:2" x14ac:dyDescent="0.25">
      <c r="A14333">
        <v>35.827500000000001</v>
      </c>
      <c r="B14333">
        <v>24.007064309149801</v>
      </c>
    </row>
    <row r="14334" spans="1:2" x14ac:dyDescent="0.25">
      <c r="A14334">
        <v>35.83</v>
      </c>
      <c r="B14334">
        <v>24.003919853229</v>
      </c>
    </row>
    <row r="14335" spans="1:2" x14ac:dyDescent="0.25">
      <c r="A14335">
        <v>35.832500000000003</v>
      </c>
      <c r="B14335">
        <v>24.001693245379101</v>
      </c>
    </row>
    <row r="14336" spans="1:2" x14ac:dyDescent="0.25">
      <c r="A14336">
        <v>35.835000000000001</v>
      </c>
      <c r="B14336">
        <v>24.0003871205423</v>
      </c>
    </row>
    <row r="14337" spans="1:2" x14ac:dyDescent="0.25">
      <c r="A14337">
        <v>35.837499999999999</v>
      </c>
      <c r="B14337">
        <v>24.000003266594899</v>
      </c>
    </row>
    <row r="14338" spans="1:2" x14ac:dyDescent="0.25">
      <c r="A14338">
        <v>35.840000000000003</v>
      </c>
      <c r="B14338">
        <v>24.000542621444801</v>
      </c>
    </row>
    <row r="14339" spans="1:2" x14ac:dyDescent="0.25">
      <c r="A14339">
        <v>35.842500000000001</v>
      </c>
      <c r="B14339">
        <v>24.002005270909098</v>
      </c>
    </row>
    <row r="14340" spans="1:2" x14ac:dyDescent="0.25">
      <c r="A14340">
        <v>35.844999999999999</v>
      </c>
      <c r="B14340">
        <v>24.004390447376299</v>
      </c>
    </row>
    <row r="14341" spans="1:2" x14ac:dyDescent="0.25">
      <c r="A14341">
        <v>35.847499999999997</v>
      </c>
      <c r="B14341">
        <v>24.007696529256801</v>
      </c>
    </row>
    <row r="14342" spans="1:2" x14ac:dyDescent="0.25">
      <c r="A14342">
        <v>35.85</v>
      </c>
      <c r="B14342">
        <v>24.011921041222699</v>
      </c>
    </row>
    <row r="14343" spans="1:2" x14ac:dyDescent="0.25">
      <c r="A14343">
        <v>35.852499999999999</v>
      </c>
      <c r="B14343">
        <v>24.017060655239099</v>
      </c>
    </row>
    <row r="14344" spans="1:2" x14ac:dyDescent="0.25">
      <c r="A14344">
        <v>35.854999999999997</v>
      </c>
      <c r="B14344">
        <v>24.023111192388601</v>
      </c>
    </row>
    <row r="14345" spans="1:2" x14ac:dyDescent="0.25">
      <c r="A14345">
        <v>35.857500000000002</v>
      </c>
      <c r="B14345">
        <v>24.0300676254877</v>
      </c>
    </row>
    <row r="14346" spans="1:2" x14ac:dyDescent="0.25">
      <c r="A14346">
        <v>35.86</v>
      </c>
      <c r="B14346">
        <v>24.0379240824956</v>
      </c>
    </row>
    <row r="14347" spans="1:2" x14ac:dyDescent="0.25">
      <c r="A14347">
        <v>35.862499999999997</v>
      </c>
      <c r="B14347">
        <v>24.0466738507134</v>
      </c>
    </row>
    <row r="14348" spans="1:2" x14ac:dyDescent="0.25">
      <c r="A14348">
        <v>35.865000000000002</v>
      </c>
      <c r="B14348">
        <v>24.0563093817726</v>
      </c>
    </row>
    <row r="14349" spans="1:2" x14ac:dyDescent="0.25">
      <c r="A14349">
        <v>35.8675</v>
      </c>
      <c r="B14349">
        <v>24.066822297407999</v>
      </c>
    </row>
    <row r="14350" spans="1:2" x14ac:dyDescent="0.25">
      <c r="A14350">
        <v>35.869999999999997</v>
      </c>
      <c r="B14350">
        <v>24.078203396014899</v>
      </c>
    </row>
    <row r="14351" spans="1:2" x14ac:dyDescent="0.25">
      <c r="A14351">
        <v>35.872500000000002</v>
      </c>
      <c r="B14351">
        <v>24.090442659982099</v>
      </c>
    </row>
    <row r="14352" spans="1:2" x14ac:dyDescent="0.25">
      <c r="A14352">
        <v>35.875</v>
      </c>
      <c r="B14352">
        <v>24.103529263799601</v>
      </c>
    </row>
    <row r="14353" spans="1:2" x14ac:dyDescent="0.25">
      <c r="A14353">
        <v>35.877499999999998</v>
      </c>
      <c r="B14353">
        <v>24.117451582932802</v>
      </c>
    </row>
    <row r="14354" spans="1:2" x14ac:dyDescent="0.25">
      <c r="A14354">
        <v>35.880000000000003</v>
      </c>
      <c r="B14354">
        <v>24.132197203457</v>
      </c>
    </row>
    <row r="14355" spans="1:2" x14ac:dyDescent="0.25">
      <c r="A14355">
        <v>35.8825</v>
      </c>
      <c r="B14355">
        <v>24.147752932446</v>
      </c>
    </row>
    <row r="14356" spans="1:2" x14ac:dyDescent="0.25">
      <c r="A14356">
        <v>35.884999999999998</v>
      </c>
      <c r="B14356">
        <v>24.1641048091066</v>
      </c>
    </row>
    <row r="14357" spans="1:2" x14ac:dyDescent="0.25">
      <c r="A14357">
        <v>35.887500000000003</v>
      </c>
      <c r="B14357">
        <v>24.181238116648601</v>
      </c>
    </row>
    <row r="14358" spans="1:2" x14ac:dyDescent="0.25">
      <c r="A14358">
        <v>35.89</v>
      </c>
      <c r="B14358">
        <v>24.199137394884101</v>
      </c>
    </row>
    <row r="14359" spans="1:2" x14ac:dyDescent="0.25">
      <c r="A14359">
        <v>35.892499999999998</v>
      </c>
      <c r="B14359">
        <v>24.2177864535428</v>
      </c>
    </row>
    <row r="14360" spans="1:2" x14ac:dyDescent="0.25">
      <c r="A14360">
        <v>35.895000000000003</v>
      </c>
      <c r="B14360">
        <v>24.237168386294599</v>
      </c>
    </row>
    <row r="14361" spans="1:2" x14ac:dyDescent="0.25">
      <c r="A14361">
        <v>35.897500000000001</v>
      </c>
      <c r="B14361">
        <v>24.2572655854676</v>
      </c>
    </row>
    <row r="14362" spans="1:2" x14ac:dyDescent="0.25">
      <c r="A14362">
        <v>35.9</v>
      </c>
      <c r="B14362">
        <v>24.278059757448901</v>
      </c>
    </row>
    <row r="14363" spans="1:2" x14ac:dyDescent="0.25">
      <c r="A14363">
        <v>35.902500000000003</v>
      </c>
      <c r="B14363">
        <v>24.299531938755699</v>
      </c>
    </row>
    <row r="14364" spans="1:2" x14ac:dyDescent="0.25">
      <c r="A14364">
        <v>35.905000000000001</v>
      </c>
      <c r="B14364">
        <v>24.321662512763201</v>
      </c>
    </row>
    <row r="14365" spans="1:2" x14ac:dyDescent="0.25">
      <c r="A14365">
        <v>35.907499999999999</v>
      </c>
      <c r="B14365">
        <v>24.3444312270748</v>
      </c>
    </row>
    <row r="14366" spans="1:2" x14ac:dyDescent="0.25">
      <c r="A14366">
        <v>35.909999999999997</v>
      </c>
      <c r="B14366">
        <v>24.367817211520901</v>
      </c>
    </row>
    <row r="14367" spans="1:2" x14ac:dyDescent="0.25">
      <c r="A14367">
        <v>35.912500000000001</v>
      </c>
      <c r="B14367">
        <v>24.391798996769602</v>
      </c>
    </row>
    <row r="14368" spans="1:2" x14ac:dyDescent="0.25">
      <c r="A14368">
        <v>35.914999999999999</v>
      </c>
      <c r="B14368">
        <v>24.416354533533799</v>
      </c>
    </row>
    <row r="14369" spans="1:2" x14ac:dyDescent="0.25">
      <c r="A14369">
        <v>35.917499999999997</v>
      </c>
      <c r="B14369">
        <v>24.441461212358298</v>
      </c>
    </row>
    <row r="14370" spans="1:2" x14ac:dyDescent="0.25">
      <c r="A14370">
        <v>35.92</v>
      </c>
      <c r="B14370">
        <v>24.467095883969598</v>
      </c>
    </row>
    <row r="14371" spans="1:2" x14ac:dyDescent="0.25">
      <c r="A14371">
        <v>35.922499999999999</v>
      </c>
      <c r="B14371">
        <v>24.493234880170402</v>
      </c>
    </row>
    <row r="14372" spans="1:2" x14ac:dyDescent="0.25">
      <c r="A14372">
        <v>35.924999999999997</v>
      </c>
      <c r="B14372">
        <v>24.51985403526</v>
      </c>
    </row>
    <row r="14373" spans="1:2" x14ac:dyDescent="0.25">
      <c r="A14373">
        <v>35.927500000000002</v>
      </c>
      <c r="B14373">
        <v>24.546928707963701</v>
      </c>
    </row>
    <row r="14374" spans="1:2" x14ac:dyDescent="0.25">
      <c r="A14374">
        <v>35.93</v>
      </c>
      <c r="B14374">
        <v>24.574433803847999</v>
      </c>
    </row>
    <row r="14375" spans="1:2" x14ac:dyDescent="0.25">
      <c r="A14375">
        <v>35.932499999999997</v>
      </c>
      <c r="B14375">
        <v>24.602343798206899</v>
      </c>
    </row>
    <row r="14376" spans="1:2" x14ac:dyDescent="0.25">
      <c r="A14376">
        <v>35.935000000000002</v>
      </c>
      <c r="B14376">
        <v>24.630632759393102</v>
      </c>
    </row>
    <row r="14377" spans="1:2" x14ac:dyDescent="0.25">
      <c r="A14377">
        <v>35.9375</v>
      </c>
      <c r="B14377">
        <v>24.659274372578398</v>
      </c>
    </row>
    <row r="14378" spans="1:2" x14ac:dyDescent="0.25">
      <c r="A14378">
        <v>35.94</v>
      </c>
      <c r="B14378">
        <v>24.688241963917299</v>
      </c>
    </row>
    <row r="14379" spans="1:2" x14ac:dyDescent="0.25">
      <c r="A14379">
        <v>35.942500000000003</v>
      </c>
      <c r="B14379">
        <v>24.717508525096498</v>
      </c>
    </row>
    <row r="14380" spans="1:2" x14ac:dyDescent="0.25">
      <c r="A14380">
        <v>35.945</v>
      </c>
      <c r="B14380">
        <v>24.7470467382444</v>
      </c>
    </row>
    <row r="14381" spans="1:2" x14ac:dyDescent="0.25">
      <c r="A14381">
        <v>35.947499999999998</v>
      </c>
      <c r="B14381">
        <v>24.7768290011795</v>
      </c>
    </row>
    <row r="14382" spans="1:2" x14ac:dyDescent="0.25">
      <c r="A14382">
        <v>35.950000000000003</v>
      </c>
      <c r="B14382">
        <v>24.806827452975199</v>
      </c>
    </row>
    <row r="14383" spans="1:2" x14ac:dyDescent="0.25">
      <c r="A14383">
        <v>35.952500000000001</v>
      </c>
      <c r="B14383">
        <v>24.8370139998162</v>
      </c>
    </row>
    <row r="14384" spans="1:2" x14ac:dyDescent="0.25">
      <c r="A14384">
        <v>35.954999999999998</v>
      </c>
      <c r="B14384">
        <v>24.8673603411244</v>
      </c>
    </row>
    <row r="14385" spans="1:2" x14ac:dyDescent="0.25">
      <c r="A14385">
        <v>35.957500000000003</v>
      </c>
      <c r="B14385">
        <v>24.897837995928199</v>
      </c>
    </row>
    <row r="14386" spans="1:2" x14ac:dyDescent="0.25">
      <c r="A14386">
        <v>35.96</v>
      </c>
      <c r="B14386">
        <v>24.928418329453699</v>
      </c>
    </row>
    <row r="14387" spans="1:2" x14ac:dyDescent="0.25">
      <c r="A14387">
        <v>35.962499999999999</v>
      </c>
      <c r="B14387">
        <v>24.959072579910099</v>
      </c>
    </row>
    <row r="14388" spans="1:2" x14ac:dyDescent="0.25">
      <c r="A14388">
        <v>35.965000000000003</v>
      </c>
      <c r="B14388">
        <v>24.9897718854468</v>
      </c>
    </row>
    <row r="14389" spans="1:2" x14ac:dyDescent="0.25">
      <c r="A14389">
        <v>35.967500000000001</v>
      </c>
      <c r="B14389">
        <v>25.020487311256101</v>
      </c>
    </row>
    <row r="14390" spans="1:2" x14ac:dyDescent="0.25">
      <c r="A14390">
        <v>35.97</v>
      </c>
      <c r="B14390">
        <v>25.051189876795799</v>
      </c>
    </row>
    <row r="14391" spans="1:2" x14ac:dyDescent="0.25">
      <c r="A14391">
        <v>35.972499999999997</v>
      </c>
      <c r="B14391">
        <v>25.081850583107201</v>
      </c>
    </row>
    <row r="14392" spans="1:2" x14ac:dyDescent="0.25">
      <c r="A14392">
        <v>35.975000000000001</v>
      </c>
      <c r="B14392">
        <v>25.112440440202299</v>
      </c>
    </row>
    <row r="14393" spans="1:2" x14ac:dyDescent="0.25">
      <c r="A14393">
        <v>35.977499999999999</v>
      </c>
      <c r="B14393">
        <v>25.1429304944946</v>
      </c>
    </row>
    <row r="14394" spans="1:2" x14ac:dyDescent="0.25">
      <c r="A14394">
        <v>35.979999999999997</v>
      </c>
      <c r="B14394">
        <v>25.173291856247399</v>
      </c>
    </row>
    <row r="14395" spans="1:2" x14ac:dyDescent="0.25">
      <c r="A14395">
        <v>35.982500000000002</v>
      </c>
      <c r="B14395">
        <v>25.2034957270135</v>
      </c>
    </row>
    <row r="14396" spans="1:2" x14ac:dyDescent="0.25">
      <c r="A14396">
        <v>35.984999999999999</v>
      </c>
      <c r="B14396">
        <v>25.2335134270411</v>
      </c>
    </row>
    <row r="14397" spans="1:2" x14ac:dyDescent="0.25">
      <c r="A14397">
        <v>35.987499999999997</v>
      </c>
      <c r="B14397">
        <v>25.263316422618399</v>
      </c>
    </row>
    <row r="14398" spans="1:2" x14ac:dyDescent="0.25">
      <c r="A14398">
        <v>35.99</v>
      </c>
      <c r="B14398">
        <v>25.292876353332701</v>
      </c>
    </row>
    <row r="14399" spans="1:2" x14ac:dyDescent="0.25">
      <c r="A14399">
        <v>35.9925</v>
      </c>
      <c r="B14399">
        <v>25.3221650592155</v>
      </c>
    </row>
    <row r="14400" spans="1:2" x14ac:dyDescent="0.25">
      <c r="A14400">
        <v>35.994999999999997</v>
      </c>
      <c r="B14400">
        <v>25.351154607750299</v>
      </c>
    </row>
    <row r="14401" spans="1:2" x14ac:dyDescent="0.25">
      <c r="A14401">
        <v>35.997500000000002</v>
      </c>
      <c r="B14401">
        <v>25.3798173207141</v>
      </c>
    </row>
    <row r="14402" spans="1:2" x14ac:dyDescent="0.25">
      <c r="A14402">
        <v>36</v>
      </c>
      <c r="B14402">
        <v>25.408125800830099</v>
      </c>
    </row>
    <row r="14403" spans="1:2" x14ac:dyDescent="0.25">
      <c r="A14403">
        <v>36.002499999999998</v>
      </c>
      <c r="B14403">
        <v>25.4360529582029</v>
      </c>
    </row>
    <row r="14404" spans="1:2" x14ac:dyDescent="0.25">
      <c r="A14404">
        <v>36.005000000000003</v>
      </c>
      <c r="B14404">
        <v>25.463572036511</v>
      </c>
    </row>
    <row r="14405" spans="1:2" x14ac:dyDescent="0.25">
      <c r="A14405">
        <v>36.0075</v>
      </c>
      <c r="B14405">
        <v>25.490656638933501</v>
      </c>
    </row>
    <row r="14406" spans="1:2" x14ac:dyDescent="0.25">
      <c r="A14406">
        <v>36.01</v>
      </c>
      <c r="B14406">
        <v>25.517280753782501</v>
      </c>
    </row>
    <row r="14407" spans="1:2" x14ac:dyDescent="0.25">
      <c r="A14407">
        <v>36.012500000000003</v>
      </c>
      <c r="B14407">
        <v>25.543418779818602</v>
      </c>
    </row>
    <row r="14408" spans="1:2" x14ac:dyDescent="0.25">
      <c r="A14408">
        <v>36.015000000000001</v>
      </c>
      <c r="B14408">
        <v>25.5690455512221</v>
      </c>
    </row>
    <row r="14409" spans="1:2" x14ac:dyDescent="0.25">
      <c r="A14409">
        <v>36.017499999999998</v>
      </c>
      <c r="B14409">
        <v>25.5941363621987</v>
      </c>
    </row>
    <row r="14410" spans="1:2" x14ac:dyDescent="0.25">
      <c r="A14410">
        <v>36.020000000000003</v>
      </c>
      <c r="B14410">
        <v>25.618666991191201</v>
      </c>
    </row>
    <row r="14411" spans="1:2" x14ac:dyDescent="0.25">
      <c r="A14411">
        <v>36.022500000000001</v>
      </c>
      <c r="B14411">
        <v>25.642613724677499</v>
      </c>
    </row>
    <row r="14412" spans="1:2" x14ac:dyDescent="0.25">
      <c r="A14412">
        <v>36.024999999999999</v>
      </c>
      <c r="B14412">
        <v>25.6659533805283</v>
      </c>
    </row>
    <row r="14413" spans="1:2" x14ac:dyDescent="0.25">
      <c r="A14413">
        <v>36.027500000000003</v>
      </c>
      <c r="B14413">
        <v>25.688663330901001</v>
      </c>
    </row>
    <row r="14414" spans="1:2" x14ac:dyDescent="0.25">
      <c r="A14414">
        <v>36.03</v>
      </c>
      <c r="B14414">
        <v>25.710721524649799</v>
      </c>
    </row>
    <row r="14415" spans="1:2" x14ac:dyDescent="0.25">
      <c r="A14415">
        <v>36.032499999999999</v>
      </c>
      <c r="B14415">
        <v>25.7321065092259</v>
      </c>
    </row>
    <row r="14416" spans="1:2" x14ac:dyDescent="0.25">
      <c r="A14416">
        <v>36.034999999999997</v>
      </c>
      <c r="B14416">
        <v>25.752797452047801</v>
      </c>
    </row>
    <row r="14417" spans="1:2" x14ac:dyDescent="0.25">
      <c r="A14417">
        <v>36.037500000000001</v>
      </c>
      <c r="B14417">
        <v>25.772774161319798</v>
      </c>
    </row>
    <row r="14418" spans="1:2" x14ac:dyDescent="0.25">
      <c r="A14418">
        <v>36.04</v>
      </c>
      <c r="B14418">
        <v>25.792017106276798</v>
      </c>
    </row>
    <row r="14419" spans="1:2" x14ac:dyDescent="0.25">
      <c r="A14419">
        <v>36.042499999999997</v>
      </c>
      <c r="B14419">
        <v>25.810507436835199</v>
      </c>
    </row>
    <row r="14420" spans="1:2" x14ac:dyDescent="0.25">
      <c r="A14420">
        <v>36.045000000000002</v>
      </c>
      <c r="B14420">
        <v>25.828227002629301</v>
      </c>
    </row>
    <row r="14421" spans="1:2" x14ac:dyDescent="0.25">
      <c r="A14421">
        <v>36.047499999999999</v>
      </c>
      <c r="B14421">
        <v>25.845158371414801</v>
      </c>
    </row>
    <row r="14422" spans="1:2" x14ac:dyDescent="0.25">
      <c r="A14422">
        <v>36.049999999999997</v>
      </c>
      <c r="B14422">
        <v>25.861284846817298</v>
      </c>
    </row>
    <row r="14423" spans="1:2" x14ac:dyDescent="0.25">
      <c r="A14423">
        <v>36.052500000000002</v>
      </c>
      <c r="B14423">
        <v>25.876590485411501</v>
      </c>
    </row>
    <row r="14424" spans="1:2" x14ac:dyDescent="0.25">
      <c r="A14424">
        <v>36.055</v>
      </c>
      <c r="B14424">
        <v>25.8910601131094</v>
      </c>
    </row>
    <row r="14425" spans="1:2" x14ac:dyDescent="0.25">
      <c r="A14425">
        <v>36.057499999999997</v>
      </c>
      <c r="B14425">
        <v>25.9046793408422</v>
      </c>
    </row>
    <row r="14426" spans="1:2" x14ac:dyDescent="0.25">
      <c r="A14426">
        <v>36.06</v>
      </c>
      <c r="B14426">
        <v>25.917434579518599</v>
      </c>
    </row>
    <row r="14427" spans="1:2" x14ac:dyDescent="0.25">
      <c r="A14427">
        <v>36.0625</v>
      </c>
      <c r="B14427">
        <v>25.929313054243199</v>
      </c>
    </row>
    <row r="14428" spans="1:2" x14ac:dyDescent="0.25">
      <c r="A14428">
        <v>36.064999999999998</v>
      </c>
      <c r="B14428">
        <v>25.940302817780498</v>
      </c>
    </row>
    <row r="14429" spans="1:2" x14ac:dyDescent="0.25">
      <c r="A14429">
        <v>36.067500000000003</v>
      </c>
      <c r="B14429">
        <v>25.950392763248601</v>
      </c>
    </row>
    <row r="14430" spans="1:2" x14ac:dyDescent="0.25">
      <c r="A14430">
        <v>36.07</v>
      </c>
      <c r="B14430">
        <v>25.95957263603</v>
      </c>
    </row>
    <row r="14431" spans="1:2" x14ac:dyDescent="0.25">
      <c r="A14431">
        <v>36.072499999999998</v>
      </c>
      <c r="B14431">
        <v>25.967833044884301</v>
      </c>
    </row>
    <row r="14432" spans="1:2" x14ac:dyDescent="0.25">
      <c r="A14432">
        <v>36.075000000000003</v>
      </c>
      <c r="B14432">
        <v>25.975165472252801</v>
      </c>
    </row>
    <row r="14433" spans="1:2" x14ac:dyDescent="0.25">
      <c r="A14433">
        <v>36.077500000000001</v>
      </c>
      <c r="B14433">
        <v>25.981562283740299</v>
      </c>
    </row>
    <row r="14434" spans="1:2" x14ac:dyDescent="0.25">
      <c r="A14434">
        <v>36.08</v>
      </c>
      <c r="B14434">
        <v>25.987016736765899</v>
      </c>
    </row>
    <row r="14435" spans="1:2" x14ac:dyDescent="0.25">
      <c r="A14435">
        <v>36.082500000000003</v>
      </c>
      <c r="B14435">
        <v>25.991522988370299</v>
      </c>
    </row>
    <row r="14436" spans="1:2" x14ac:dyDescent="0.25">
      <c r="A14436">
        <v>36.085000000000001</v>
      </c>
      <c r="B14436">
        <v>25.995076102171101</v>
      </c>
    </row>
    <row r="14437" spans="1:2" x14ac:dyDescent="0.25">
      <c r="A14437">
        <v>36.087499999999999</v>
      </c>
      <c r="B14437">
        <v>25.997672054457801</v>
      </c>
    </row>
    <row r="14438" spans="1:2" x14ac:dyDescent="0.25">
      <c r="A14438">
        <v>36.090000000000003</v>
      </c>
      <c r="B14438">
        <v>25.999307739417599</v>
      </c>
    </row>
    <row r="14439" spans="1:2" x14ac:dyDescent="0.25">
      <c r="A14439">
        <v>36.092500000000001</v>
      </c>
      <c r="B14439">
        <v>25.999980973485499</v>
      </c>
    </row>
    <row r="14440" spans="1:2" x14ac:dyDescent="0.25">
      <c r="A14440">
        <v>36.094999999999999</v>
      </c>
      <c r="B14440">
        <v>25.9996904988129</v>
      </c>
    </row>
    <row r="14441" spans="1:2" x14ac:dyDescent="0.25">
      <c r="A14441">
        <v>36.097499999999997</v>
      </c>
      <c r="B14441">
        <v>25.998435985847902</v>
      </c>
    </row>
    <row r="14442" spans="1:2" x14ac:dyDescent="0.25">
      <c r="A14442">
        <v>36.1</v>
      </c>
      <c r="B14442">
        <v>25.996218035024899</v>
      </c>
    </row>
    <row r="14443" spans="1:2" x14ac:dyDescent="0.25">
      <c r="A14443">
        <v>36.102499999999999</v>
      </c>
      <c r="B14443">
        <v>25.993038177557398</v>
      </c>
    </row>
    <row r="14444" spans="1:2" x14ac:dyDescent="0.25">
      <c r="A14444">
        <v>36.104999999999997</v>
      </c>
      <c r="B14444">
        <v>25.988898875333199</v>
      </c>
    </row>
    <row r="14445" spans="1:2" x14ac:dyDescent="0.25">
      <c r="A14445">
        <v>36.107500000000002</v>
      </c>
      <c r="B14445">
        <v>25.9838035199083</v>
      </c>
    </row>
    <row r="14446" spans="1:2" x14ac:dyDescent="0.25">
      <c r="A14446">
        <v>36.11</v>
      </c>
      <c r="B14446">
        <v>25.977756430600198</v>
      </c>
    </row>
    <row r="14447" spans="1:2" x14ac:dyDescent="0.25">
      <c r="A14447">
        <v>36.112499999999997</v>
      </c>
      <c r="B14447">
        <v>25.970762851678401</v>
      </c>
    </row>
    <row r="14448" spans="1:2" x14ac:dyDescent="0.25">
      <c r="A14448">
        <v>36.115000000000002</v>
      </c>
      <c r="B14448">
        <v>25.962828948654501</v>
      </c>
    </row>
    <row r="14449" spans="1:2" x14ac:dyDescent="0.25">
      <c r="A14449">
        <v>36.1175</v>
      </c>
      <c r="B14449">
        <v>25.953961803672001</v>
      </c>
    </row>
    <row r="14450" spans="1:2" x14ac:dyDescent="0.25">
      <c r="A14450">
        <v>36.119999999999997</v>
      </c>
      <c r="B14450">
        <v>25.9441694099994</v>
      </c>
    </row>
    <row r="14451" spans="1:2" x14ac:dyDescent="0.25">
      <c r="A14451">
        <v>36.122500000000002</v>
      </c>
      <c r="B14451">
        <v>25.933460665628399</v>
      </c>
    </row>
    <row r="14452" spans="1:2" x14ac:dyDescent="0.25">
      <c r="A14452">
        <v>36.125</v>
      </c>
      <c r="B14452">
        <v>25.921845365983302</v>
      </c>
    </row>
    <row r="14453" spans="1:2" x14ac:dyDescent="0.25">
      <c r="A14453">
        <v>36.127499999999998</v>
      </c>
      <c r="B14453">
        <v>25.909334195744499</v>
      </c>
    </row>
    <row r="14454" spans="1:2" x14ac:dyDescent="0.25">
      <c r="A14454">
        <v>36.130000000000003</v>
      </c>
      <c r="B14454">
        <v>25.895938719793801</v>
      </c>
    </row>
    <row r="14455" spans="1:2" x14ac:dyDescent="0.25">
      <c r="A14455">
        <v>36.1325</v>
      </c>
      <c r="B14455">
        <v>25.881671373286999</v>
      </c>
    </row>
    <row r="14456" spans="1:2" x14ac:dyDescent="0.25">
      <c r="A14456">
        <v>36.134999999999998</v>
      </c>
      <c r="B14456">
        <v>25.8665454508617</v>
      </c>
    </row>
    <row r="14457" spans="1:2" x14ac:dyDescent="0.25">
      <c r="A14457">
        <v>36.137500000000003</v>
      </c>
      <c r="B14457">
        <v>25.850575094990099</v>
      </c>
    </row>
    <row r="14458" spans="1:2" x14ac:dyDescent="0.25">
      <c r="A14458">
        <v>36.14</v>
      </c>
      <c r="B14458">
        <v>25.833775283483298</v>
      </c>
    </row>
    <row r="14459" spans="1:2" x14ac:dyDescent="0.25">
      <c r="A14459">
        <v>36.142499999999998</v>
      </c>
      <c r="B14459">
        <v>25.8161618161609</v>
      </c>
    </row>
    <row r="14460" spans="1:2" x14ac:dyDescent="0.25">
      <c r="A14460">
        <v>36.145000000000003</v>
      </c>
      <c r="B14460">
        <v>25.7977513006938</v>
      </c>
    </row>
    <row r="14461" spans="1:2" x14ac:dyDescent="0.25">
      <c r="A14461">
        <v>36.147500000000001</v>
      </c>
      <c r="B14461">
        <v>25.778561137634</v>
      </c>
    </row>
    <row r="14462" spans="1:2" x14ac:dyDescent="0.25">
      <c r="A14462">
        <v>36.15</v>
      </c>
      <c r="B14462">
        <v>25.7586095046432</v>
      </c>
    </row>
    <row r="14463" spans="1:2" x14ac:dyDescent="0.25">
      <c r="A14463">
        <v>36.152500000000003</v>
      </c>
      <c r="B14463">
        <v>25.737915339933899</v>
      </c>
    </row>
    <row r="14464" spans="1:2" x14ac:dyDescent="0.25">
      <c r="A14464">
        <v>36.155000000000001</v>
      </c>
      <c r="B14464">
        <v>25.716498324938499</v>
      </c>
    </row>
    <row r="14465" spans="1:2" x14ac:dyDescent="0.25">
      <c r="A14465">
        <v>36.157499999999999</v>
      </c>
      <c r="B14465">
        <v>25.694378866218401</v>
      </c>
    </row>
    <row r="14466" spans="1:2" x14ac:dyDescent="0.25">
      <c r="A14466">
        <v>36.159999999999997</v>
      </c>
      <c r="B14466">
        <v>25.6715780766338</v>
      </c>
    </row>
    <row r="14467" spans="1:2" x14ac:dyDescent="0.25">
      <c r="A14467">
        <v>36.162500000000001</v>
      </c>
      <c r="B14467">
        <v>25.648117755785201</v>
      </c>
    </row>
    <row r="14468" spans="1:2" x14ac:dyDescent="0.25">
      <c r="A14468">
        <v>36.164999999999999</v>
      </c>
      <c r="B14468">
        <v>25.624020369750198</v>
      </c>
    </row>
    <row r="14469" spans="1:2" x14ac:dyDescent="0.25">
      <c r="A14469">
        <v>36.167499999999997</v>
      </c>
      <c r="B14469">
        <v>25.599309030127301</v>
      </c>
    </row>
    <row r="14470" spans="1:2" x14ac:dyDescent="0.25">
      <c r="A14470">
        <v>36.17</v>
      </c>
      <c r="B14470">
        <v>25.574007472411399</v>
      </c>
    </row>
    <row r="14471" spans="1:2" x14ac:dyDescent="0.25">
      <c r="A14471">
        <v>36.172499999999999</v>
      </c>
      <c r="B14471">
        <v>25.548140033716699</v>
      </c>
    </row>
    <row r="14472" spans="1:2" x14ac:dyDescent="0.25">
      <c r="A14472">
        <v>36.174999999999997</v>
      </c>
      <c r="B14472">
        <v>25.521731629869699</v>
      </c>
    </row>
    <row r="14473" spans="1:2" x14ac:dyDescent="0.25">
      <c r="A14473">
        <v>36.177500000000002</v>
      </c>
      <c r="B14473">
        <v>25.4948077318911</v>
      </c>
    </row>
    <row r="14474" spans="1:2" x14ac:dyDescent="0.25">
      <c r="A14474">
        <v>36.18</v>
      </c>
      <c r="B14474">
        <v>25.467394341890699</v>
      </c>
    </row>
    <row r="14475" spans="1:2" x14ac:dyDescent="0.25">
      <c r="A14475">
        <v>36.182499999999997</v>
      </c>
      <c r="B14475">
        <v>25.4395179683946</v>
      </c>
    </row>
    <row r="14476" spans="1:2" x14ac:dyDescent="0.25">
      <c r="A14476">
        <v>36.185000000000002</v>
      </c>
      <c r="B14476">
        <v>25.411205601131101</v>
      </c>
    </row>
    <row r="14477" spans="1:2" x14ac:dyDescent="0.25">
      <c r="A14477">
        <v>36.1875</v>
      </c>
      <c r="B14477">
        <v>25.382484685295498</v>
      </c>
    </row>
    <row r="14478" spans="1:2" x14ac:dyDescent="0.25">
      <c r="A14478">
        <v>36.19</v>
      </c>
      <c r="B14478">
        <v>25.3533830953204</v>
      </c>
    </row>
    <row r="14479" spans="1:2" x14ac:dyDescent="0.25">
      <c r="A14479">
        <v>36.192500000000003</v>
      </c>
      <c r="B14479">
        <v>25.323929108173999</v>
      </c>
    </row>
    <row r="14480" spans="1:2" x14ac:dyDescent="0.25">
      <c r="A14480">
        <v>36.195</v>
      </c>
      <c r="B14480">
        <v>25.294151376212898</v>
      </c>
    </row>
    <row r="14481" spans="1:2" x14ac:dyDescent="0.25">
      <c r="A14481">
        <v>36.197499999999998</v>
      </c>
      <c r="B14481">
        <v>25.264078899615299</v>
      </c>
    </row>
    <row r="14482" spans="1:2" x14ac:dyDescent="0.25">
      <c r="A14482">
        <v>36.200000000000003</v>
      </c>
      <c r="B14482">
        <v>25.233740998418899</v>
      </c>
    </row>
    <row r="14483" spans="1:2" x14ac:dyDescent="0.25">
      <c r="A14483">
        <v>36.202500000000001</v>
      </c>
      <c r="B14483">
        <v>25.203167284192599</v>
      </c>
    </row>
    <row r="14484" spans="1:2" x14ac:dyDescent="0.25">
      <c r="A14484">
        <v>36.204999999999998</v>
      </c>
      <c r="B14484">
        <v>25.172387631366799</v>
      </c>
    </row>
    <row r="14485" spans="1:2" x14ac:dyDescent="0.25">
      <c r="A14485">
        <v>36.207500000000003</v>
      </c>
      <c r="B14485">
        <v>25.141432148251099</v>
      </c>
    </row>
    <row r="14486" spans="1:2" x14ac:dyDescent="0.25">
      <c r="A14486">
        <v>36.21</v>
      </c>
      <c r="B14486">
        <v>25.1103311477669</v>
      </c>
    </row>
    <row r="14487" spans="1:2" x14ac:dyDescent="0.25">
      <c r="A14487">
        <v>36.212499999999999</v>
      </c>
      <c r="B14487">
        <v>25.079115117922399</v>
      </c>
    </row>
    <row r="14488" spans="1:2" x14ac:dyDescent="0.25">
      <c r="A14488">
        <v>36.215000000000003</v>
      </c>
      <c r="B14488">
        <v>25.047814692059699</v>
      </c>
    </row>
    <row r="14489" spans="1:2" x14ac:dyDescent="0.25">
      <c r="A14489">
        <v>36.217500000000001</v>
      </c>
      <c r="B14489">
        <v>25.016460618901998</v>
      </c>
    </row>
    <row r="14490" spans="1:2" x14ac:dyDescent="0.25">
      <c r="A14490">
        <v>36.22</v>
      </c>
      <c r="B14490">
        <v>24.985083732429899</v>
      </c>
    </row>
    <row r="14491" spans="1:2" x14ac:dyDescent="0.25">
      <c r="A14491">
        <v>36.222499999999997</v>
      </c>
      <c r="B14491">
        <v>24.953714921617301</v>
      </c>
    </row>
    <row r="14492" spans="1:2" x14ac:dyDescent="0.25">
      <c r="A14492">
        <v>36.225000000000001</v>
      </c>
      <c r="B14492">
        <v>24.922385100053798</v>
      </c>
    </row>
    <row r="14493" spans="1:2" x14ac:dyDescent="0.25">
      <c r="A14493">
        <v>36.227499999999999</v>
      </c>
      <c r="B14493">
        <v>24.891125175487598</v>
      </c>
    </row>
    <row r="14494" spans="1:2" x14ac:dyDescent="0.25">
      <c r="A14494">
        <v>36.229999999999997</v>
      </c>
      <c r="B14494">
        <v>24.859966019313799</v>
      </c>
    </row>
    <row r="14495" spans="1:2" x14ac:dyDescent="0.25">
      <c r="A14495">
        <v>36.232500000000002</v>
      </c>
      <c r="B14495">
        <v>24.828938436042801</v>
      </c>
    </row>
    <row r="14496" spans="1:2" x14ac:dyDescent="0.25">
      <c r="A14496">
        <v>36.234999999999999</v>
      </c>
      <c r="B14496">
        <v>24.7980731327755</v>
      </c>
    </row>
    <row r="14497" spans="1:2" x14ac:dyDescent="0.25">
      <c r="A14497">
        <v>36.237499999999997</v>
      </c>
      <c r="B14497">
        <v>24.767400688717501</v>
      </c>
    </row>
    <row r="14498" spans="1:2" x14ac:dyDescent="0.25">
      <c r="A14498">
        <v>36.24</v>
      </c>
      <c r="B14498">
        <v>24.7369515247611</v>
      </c>
    </row>
    <row r="14499" spans="1:2" x14ac:dyDescent="0.25">
      <c r="A14499">
        <v>36.2425</v>
      </c>
      <c r="B14499">
        <v>24.706755873167602</v>
      </c>
    </row>
    <row r="14500" spans="1:2" x14ac:dyDescent="0.25">
      <c r="A14500">
        <v>36.244999999999997</v>
      </c>
      <c r="B14500">
        <v>24.676843747378001</v>
      </c>
    </row>
    <row r="14501" spans="1:2" x14ac:dyDescent="0.25">
      <c r="A14501">
        <v>36.247500000000002</v>
      </c>
      <c r="B14501">
        <v>24.647244911982099</v>
      </c>
    </row>
    <row r="14502" spans="1:2" x14ac:dyDescent="0.25">
      <c r="A14502">
        <v>36.25</v>
      </c>
      <c r="B14502">
        <v>24.617988852879101</v>
      </c>
    </row>
    <row r="14503" spans="1:2" x14ac:dyDescent="0.25">
      <c r="A14503">
        <v>36.252499999999998</v>
      </c>
      <c r="B14503">
        <v>24.589104747656702</v>
      </c>
    </row>
    <row r="14504" spans="1:2" x14ac:dyDescent="0.25">
      <c r="A14504">
        <v>36.255000000000003</v>
      </c>
      <c r="B14504">
        <v>24.5606214362193</v>
      </c>
    </row>
    <row r="14505" spans="1:2" x14ac:dyDescent="0.25">
      <c r="A14505">
        <v>36.2575</v>
      </c>
      <c r="B14505">
        <v>24.5325673916971</v>
      </c>
    </row>
    <row r="14506" spans="1:2" x14ac:dyDescent="0.25">
      <c r="A14506">
        <v>36.26</v>
      </c>
      <c r="B14506">
        <v>24.504970691661399</v>
      </c>
    </row>
    <row r="14507" spans="1:2" x14ac:dyDescent="0.25">
      <c r="A14507">
        <v>36.262500000000003</v>
      </c>
      <c r="B14507">
        <v>24.4778589896803</v>
      </c>
    </row>
    <row r="14508" spans="1:2" x14ac:dyDescent="0.25">
      <c r="A14508">
        <v>36.265000000000001</v>
      </c>
      <c r="B14508">
        <v>24.4512594872409</v>
      </c>
    </row>
    <row r="14509" spans="1:2" x14ac:dyDescent="0.25">
      <c r="A14509">
        <v>36.267499999999998</v>
      </c>
      <c r="B14509">
        <v>24.4251989060669</v>
      </c>
    </row>
    <row r="14510" spans="1:2" x14ac:dyDescent="0.25">
      <c r="A14510">
        <v>36.270000000000003</v>
      </c>
      <c r="B14510">
        <v>24.399703460861002</v>
      </c>
    </row>
    <row r="14511" spans="1:2" x14ac:dyDescent="0.25">
      <c r="A14511">
        <v>36.272500000000001</v>
      </c>
      <c r="B14511">
        <v>24.374798832500101</v>
      </c>
    </row>
    <row r="14512" spans="1:2" x14ac:dyDescent="0.25">
      <c r="A14512">
        <v>36.274999999999999</v>
      </c>
      <c r="B14512">
        <v>24.350510141709901</v>
      </c>
    </row>
    <row r="14513" spans="1:2" x14ac:dyDescent="0.25">
      <c r="A14513">
        <v>36.277500000000003</v>
      </c>
      <c r="B14513">
        <v>24.326861923248199</v>
      </c>
    </row>
    <row r="14514" spans="1:2" x14ac:dyDescent="0.25">
      <c r="A14514">
        <v>36.28</v>
      </c>
      <c r="B14514">
        <v>24.3038781006222</v>
      </c>
    </row>
    <row r="14515" spans="1:2" x14ac:dyDescent="0.25">
      <c r="A14515">
        <v>36.282499999999999</v>
      </c>
      <c r="B14515">
        <v>24.2815819613663</v>
      </c>
    </row>
    <row r="14516" spans="1:2" x14ac:dyDescent="0.25">
      <c r="A14516">
        <v>36.284999999999997</v>
      </c>
      <c r="B14516">
        <v>24.259996132907599</v>
      </c>
    </row>
    <row r="14517" spans="1:2" x14ac:dyDescent="0.25">
      <c r="A14517">
        <v>36.287500000000001</v>
      </c>
      <c r="B14517">
        <v>24.239142559043302</v>
      </c>
    </row>
    <row r="14518" spans="1:2" x14ac:dyDescent="0.25">
      <c r="A14518">
        <v>36.29</v>
      </c>
      <c r="B14518">
        <v>24.219042477055801</v>
      </c>
    </row>
    <row r="14519" spans="1:2" x14ac:dyDescent="0.25">
      <c r="A14519">
        <v>36.292499999999997</v>
      </c>
      <c r="B14519">
        <v>24.199716395488601</v>
      </c>
    </row>
    <row r="14520" spans="1:2" x14ac:dyDescent="0.25">
      <c r="A14520">
        <v>36.295000000000002</v>
      </c>
      <c r="B14520">
        <v>24.181184072608598</v>
      </c>
    </row>
    <row r="14521" spans="1:2" x14ac:dyDescent="0.25">
      <c r="A14521">
        <v>36.297499999999999</v>
      </c>
      <c r="B14521">
        <v>24.163464495575798</v>
      </c>
    </row>
    <row r="14522" spans="1:2" x14ac:dyDescent="0.25">
      <c r="A14522">
        <v>36.299999999999997</v>
      </c>
      <c r="B14522">
        <v>24.146575860345099</v>
      </c>
    </row>
    <row r="14523" spans="1:2" x14ac:dyDescent="0.25">
      <c r="A14523">
        <v>36.302500000000002</v>
      </c>
      <c r="B14523">
        <v>24.1305355523196</v>
      </c>
    </row>
    <row r="14524" spans="1:2" x14ac:dyDescent="0.25">
      <c r="A14524">
        <v>36.305</v>
      </c>
      <c r="B14524">
        <v>24.1153601277788</v>
      </c>
    </row>
    <row r="14525" spans="1:2" x14ac:dyDescent="0.25">
      <c r="A14525">
        <v>36.307499999999997</v>
      </c>
      <c r="B14525">
        <v>24.101065296100401</v>
      </c>
    </row>
    <row r="14526" spans="1:2" x14ac:dyDescent="0.25">
      <c r="A14526">
        <v>36.31</v>
      </c>
      <c r="B14526">
        <v>24.087665902796399</v>
      </c>
    </row>
    <row r="14527" spans="1:2" x14ac:dyDescent="0.25">
      <c r="A14527">
        <v>36.3125</v>
      </c>
      <c r="B14527">
        <v>24.0751759133815</v>
      </c>
    </row>
    <row r="14528" spans="1:2" x14ac:dyDescent="0.25">
      <c r="A14528">
        <v>36.314999999999998</v>
      </c>
      <c r="B14528">
        <v>24.063608398093201</v>
      </c>
    </row>
    <row r="14529" spans="1:2" x14ac:dyDescent="0.25">
      <c r="A14529">
        <v>36.317500000000003</v>
      </c>
      <c r="B14529">
        <v>24.052975517478998</v>
      </c>
    </row>
    <row r="14530" spans="1:2" x14ac:dyDescent="0.25">
      <c r="A14530">
        <v>36.32</v>
      </c>
      <c r="B14530">
        <v>24.043288508869299</v>
      </c>
    </row>
    <row r="14531" spans="1:2" x14ac:dyDescent="0.25">
      <c r="A14531">
        <v>36.322499999999998</v>
      </c>
      <c r="B14531">
        <v>24.034557673749799</v>
      </c>
    </row>
    <row r="14532" spans="1:2" x14ac:dyDescent="0.25">
      <c r="A14532">
        <v>36.325000000000003</v>
      </c>
      <c r="B14532">
        <v>24.026792366049701</v>
      </c>
    </row>
    <row r="14533" spans="1:2" x14ac:dyDescent="0.25">
      <c r="A14533">
        <v>36.327500000000001</v>
      </c>
      <c r="B14533">
        <v>24.020000981357999</v>
      </c>
    </row>
    <row r="14534" spans="1:2" x14ac:dyDescent="0.25">
      <c r="A14534">
        <v>36.33</v>
      </c>
      <c r="B14534">
        <v>24.0141909470827</v>
      </c>
    </row>
    <row r="14535" spans="1:2" x14ac:dyDescent="0.25">
      <c r="A14535">
        <v>36.332500000000003</v>
      </c>
      <c r="B14535">
        <v>24.009368713563202</v>
      </c>
    </row>
    <row r="14536" spans="1:2" x14ac:dyDescent="0.25">
      <c r="A14536">
        <v>36.335000000000001</v>
      </c>
      <c r="B14536">
        <v>24.0055397461486</v>
      </c>
    </row>
    <row r="14537" spans="1:2" x14ac:dyDescent="0.25">
      <c r="A14537">
        <v>36.337499999999999</v>
      </c>
      <c r="B14537">
        <v>24.0027085182505</v>
      </c>
    </row>
    <row r="14538" spans="1:2" x14ac:dyDescent="0.25">
      <c r="A14538">
        <v>36.340000000000003</v>
      </c>
      <c r="B14538">
        <v>24.000878505381401</v>
      </c>
    </row>
    <row r="14539" spans="1:2" x14ac:dyDescent="0.25">
      <c r="A14539">
        <v>36.342500000000001</v>
      </c>
      <c r="B14539">
        <v>24.000052180185801</v>
      </c>
    </row>
    <row r="14540" spans="1:2" x14ac:dyDescent="0.25">
      <c r="A14540">
        <v>36.344999999999999</v>
      </c>
      <c r="B14540">
        <v>24.000231008470799</v>
      </c>
    </row>
    <row r="14541" spans="1:2" x14ac:dyDescent="0.25">
      <c r="A14541">
        <v>36.347499999999997</v>
      </c>
      <c r="B14541">
        <v>24.001415446244501</v>
      </c>
    </row>
    <row r="14542" spans="1:2" x14ac:dyDescent="0.25">
      <c r="A14542">
        <v>36.35</v>
      </c>
      <c r="B14542">
        <v>24.0036049377652</v>
      </c>
    </row>
    <row r="14543" spans="1:2" x14ac:dyDescent="0.25">
      <c r="A14543">
        <v>36.352499999999999</v>
      </c>
      <c r="B14543">
        <v>24.006797914607599</v>
      </c>
    </row>
    <row r="14544" spans="1:2" x14ac:dyDescent="0.25">
      <c r="A14544">
        <v>36.354999999999997</v>
      </c>
      <c r="B14544">
        <v>24.010991795747898</v>
      </c>
    </row>
    <row r="14545" spans="1:2" x14ac:dyDescent="0.25">
      <c r="A14545">
        <v>36.357500000000002</v>
      </c>
      <c r="B14545">
        <v>24.0161829886714</v>
      </c>
    </row>
    <row r="14546" spans="1:2" x14ac:dyDescent="0.25">
      <c r="A14546">
        <v>36.36</v>
      </c>
      <c r="B14546">
        <v>24.0223668915026</v>
      </c>
    </row>
    <row r="14547" spans="1:2" x14ac:dyDescent="0.25">
      <c r="A14547">
        <v>36.362499999999997</v>
      </c>
      <c r="B14547">
        <v>24.029537896158399</v>
      </c>
    </row>
    <row r="14548" spans="1:2" x14ac:dyDescent="0.25">
      <c r="A14548">
        <v>36.365000000000002</v>
      </c>
      <c r="B14548">
        <v>24.037689392524602</v>
      </c>
    </row>
    <row r="14549" spans="1:2" x14ac:dyDescent="0.25">
      <c r="A14549">
        <v>36.3675</v>
      </c>
      <c r="B14549">
        <v>24.0468137736522</v>
      </c>
    </row>
    <row r="14550" spans="1:2" x14ac:dyDescent="0.25">
      <c r="A14550">
        <v>36.369999999999997</v>
      </c>
      <c r="B14550">
        <v>24.056902441971701</v>
      </c>
    </row>
    <row r="14551" spans="1:2" x14ac:dyDescent="0.25">
      <c r="A14551">
        <v>36.372500000000002</v>
      </c>
      <c r="B14551">
        <v>24.067945816521402</v>
      </c>
    </row>
    <row r="14552" spans="1:2" x14ac:dyDescent="0.25">
      <c r="A14552">
        <v>36.375</v>
      </c>
      <c r="B14552">
        <v>24.079933341184098</v>
      </c>
    </row>
    <row r="14553" spans="1:2" x14ac:dyDescent="0.25">
      <c r="A14553">
        <v>36.377499999999998</v>
      </c>
      <c r="B14553">
        <v>24.092853493926999</v>
      </c>
    </row>
    <row r="14554" spans="1:2" x14ac:dyDescent="0.25">
      <c r="A14554">
        <v>36.380000000000003</v>
      </c>
      <c r="B14554">
        <v>24.106693797037</v>
      </c>
    </row>
    <row r="14555" spans="1:2" x14ac:dyDescent="0.25">
      <c r="A14555">
        <v>36.3825</v>
      </c>
      <c r="B14555">
        <v>24.121440828344198</v>
      </c>
    </row>
    <row r="14556" spans="1:2" x14ac:dyDescent="0.25">
      <c r="A14556">
        <v>36.384999999999998</v>
      </c>
      <c r="B14556">
        <v>24.1370802334236</v>
      </c>
    </row>
    <row r="14557" spans="1:2" x14ac:dyDescent="0.25">
      <c r="A14557">
        <v>36.387500000000003</v>
      </c>
      <c r="B14557">
        <v>24.153596738765501</v>
      </c>
    </row>
    <row r="14558" spans="1:2" x14ac:dyDescent="0.25">
      <c r="A14558">
        <v>36.39</v>
      </c>
      <c r="B14558">
        <v>24.1709741659032</v>
      </c>
    </row>
    <row r="14559" spans="1:2" x14ac:dyDescent="0.25">
      <c r="A14559">
        <v>36.392499999999998</v>
      </c>
      <c r="B14559">
        <v>24.1891954464859</v>
      </c>
    </row>
    <row r="14560" spans="1:2" x14ac:dyDescent="0.25">
      <c r="A14560">
        <v>36.395000000000003</v>
      </c>
      <c r="B14560">
        <v>24.208242638284101</v>
      </c>
    </row>
    <row r="14561" spans="1:2" x14ac:dyDescent="0.25">
      <c r="A14561">
        <v>36.397500000000001</v>
      </c>
      <c r="B14561">
        <v>24.228096942112501</v>
      </c>
    </row>
    <row r="14562" spans="1:2" x14ac:dyDescent="0.25">
      <c r="A14562">
        <v>36.4</v>
      </c>
      <c r="B14562">
        <v>24.248738719656199</v>
      </c>
    </row>
    <row r="14563" spans="1:2" x14ac:dyDescent="0.25">
      <c r="A14563">
        <v>36.402500000000003</v>
      </c>
      <c r="B14563">
        <v>24.270147512183598</v>
      </c>
    </row>
    <row r="14564" spans="1:2" x14ac:dyDescent="0.25">
      <c r="A14564">
        <v>36.405000000000001</v>
      </c>
      <c r="B14564">
        <v>24.2923020601297</v>
      </c>
    </row>
    <row r="14565" spans="1:2" x14ac:dyDescent="0.25">
      <c r="A14565">
        <v>36.407499999999999</v>
      </c>
      <c r="B14565">
        <v>24.315180323530399</v>
      </c>
    </row>
    <row r="14566" spans="1:2" x14ac:dyDescent="0.25">
      <c r="A14566">
        <v>36.409999999999997</v>
      </c>
      <c r="B14566">
        <v>24.3387595032912</v>
      </c>
    </row>
    <row r="14567" spans="1:2" x14ac:dyDescent="0.25">
      <c r="A14567">
        <v>36.412500000000001</v>
      </c>
      <c r="B14567">
        <v>24.363016063268201</v>
      </c>
    </row>
    <row r="14568" spans="1:2" x14ac:dyDescent="0.25">
      <c r="A14568">
        <v>36.414999999999999</v>
      </c>
      <c r="B14568">
        <v>24.3879257531425</v>
      </c>
    </row>
    <row r="14569" spans="1:2" x14ac:dyDescent="0.25">
      <c r="A14569">
        <v>36.417499999999997</v>
      </c>
      <c r="B14569">
        <v>24.4134636320662</v>
      </c>
    </row>
    <row r="14570" spans="1:2" x14ac:dyDescent="0.25">
      <c r="A14570">
        <v>36.42</v>
      </c>
      <c r="B14570">
        <v>24.439604093056101</v>
      </c>
    </row>
    <row r="14571" spans="1:2" x14ac:dyDescent="0.25">
      <c r="A14571">
        <v>36.422499999999999</v>
      </c>
      <c r="B14571">
        <v>24.466320888115199</v>
      </c>
    </row>
    <row r="14572" spans="1:2" x14ac:dyDescent="0.25">
      <c r="A14572">
        <v>36.424999999999997</v>
      </c>
      <c r="B14572">
        <v>24.493587154053301</v>
      </c>
    </row>
    <row r="14573" spans="1:2" x14ac:dyDescent="0.25">
      <c r="A14573">
        <v>36.427500000000002</v>
      </c>
      <c r="B14573">
        <v>24.5213754389878</v>
      </c>
    </row>
    <row r="14574" spans="1:2" x14ac:dyDescent="0.25">
      <c r="A14574">
        <v>36.43</v>
      </c>
      <c r="B14574">
        <v>24.549657729493401</v>
      </c>
    </row>
    <row r="14575" spans="1:2" x14ac:dyDescent="0.25">
      <c r="A14575">
        <v>36.432499999999997</v>
      </c>
      <c r="B14575">
        <v>24.578405478378901</v>
      </c>
    </row>
    <row r="14576" spans="1:2" x14ac:dyDescent="0.25">
      <c r="A14576">
        <v>36.435000000000002</v>
      </c>
      <c r="B14576">
        <v>24.607589633061099</v>
      </c>
    </row>
    <row r="14577" spans="1:2" x14ac:dyDescent="0.25">
      <c r="A14577">
        <v>36.4375</v>
      </c>
      <c r="B14577">
        <v>24.637180664510201</v>
      </c>
    </row>
    <row r="14578" spans="1:2" x14ac:dyDescent="0.25">
      <c r="A14578">
        <v>36.44</v>
      </c>
      <c r="B14578">
        <v>24.667148596737199</v>
      </c>
    </row>
    <row r="14579" spans="1:2" x14ac:dyDescent="0.25">
      <c r="A14579">
        <v>36.442500000000003</v>
      </c>
      <c r="B14579">
        <v>24.697463036795</v>
      </c>
    </row>
    <row r="14580" spans="1:2" x14ac:dyDescent="0.25">
      <c r="A14580">
        <v>36.445</v>
      </c>
      <c r="B14580">
        <v>24.728093205262901</v>
      </c>
    </row>
    <row r="14581" spans="1:2" x14ac:dyDescent="0.25">
      <c r="A14581">
        <v>36.447499999999998</v>
      </c>
      <c r="B14581">
        <v>24.759007967185902</v>
      </c>
    </row>
    <row r="14582" spans="1:2" x14ac:dyDescent="0.25">
      <c r="A14582">
        <v>36.450000000000003</v>
      </c>
      <c r="B14582">
        <v>24.790175863435401</v>
      </c>
    </row>
    <row r="14583" spans="1:2" x14ac:dyDescent="0.25">
      <c r="A14583">
        <v>36.452500000000001</v>
      </c>
      <c r="B14583">
        <v>24.821565142463601</v>
      </c>
    </row>
    <row r="14584" spans="1:2" x14ac:dyDescent="0.25">
      <c r="A14584">
        <v>36.454999999999998</v>
      </c>
      <c r="B14584">
        <v>24.8531437924171</v>
      </c>
    </row>
    <row r="14585" spans="1:2" x14ac:dyDescent="0.25">
      <c r="A14585">
        <v>36.457500000000003</v>
      </c>
      <c r="B14585">
        <v>24.8848795735781</v>
      </c>
    </row>
    <row r="14586" spans="1:2" x14ac:dyDescent="0.25">
      <c r="A14586">
        <v>36.46</v>
      </c>
      <c r="B14586">
        <v>24.916740051102298</v>
      </c>
    </row>
    <row r="14587" spans="1:2" x14ac:dyDescent="0.25">
      <c r="A14587">
        <v>36.462499999999999</v>
      </c>
      <c r="B14587">
        <v>24.948692628019</v>
      </c>
    </row>
    <row r="14588" spans="1:2" x14ac:dyDescent="0.25">
      <c r="A14588">
        <v>36.465000000000003</v>
      </c>
      <c r="B14588">
        <v>24.980704578459701</v>
      </c>
    </row>
    <row r="14589" spans="1:2" x14ac:dyDescent="0.25">
      <c r="A14589">
        <v>36.467500000000001</v>
      </c>
      <c r="B14589">
        <v>25.012743081082899</v>
      </c>
    </row>
    <row r="14590" spans="1:2" x14ac:dyDescent="0.25">
      <c r="A14590">
        <v>36.47</v>
      </c>
      <c r="B14590">
        <v>25.0447752526605</v>
      </c>
    </row>
    <row r="14591" spans="1:2" x14ac:dyDescent="0.25">
      <c r="A14591">
        <v>36.472499999999997</v>
      </c>
      <c r="B14591">
        <v>25.076768181791198</v>
      </c>
    </row>
    <row r="14592" spans="1:2" x14ac:dyDescent="0.25">
      <c r="A14592">
        <v>36.475000000000001</v>
      </c>
      <c r="B14592">
        <v>25.1086889627075</v>
      </c>
    </row>
    <row r="14593" spans="1:2" x14ac:dyDescent="0.25">
      <c r="A14593">
        <v>36.477499999999999</v>
      </c>
      <c r="B14593">
        <v>25.140504729141</v>
      </c>
    </row>
    <row r="14594" spans="1:2" x14ac:dyDescent="0.25">
      <c r="A14594">
        <v>36.479999999999997</v>
      </c>
      <c r="B14594">
        <v>25.1721826882108</v>
      </c>
    </row>
    <row r="14595" spans="1:2" x14ac:dyDescent="0.25">
      <c r="A14595">
        <v>36.482500000000002</v>
      </c>
      <c r="B14595">
        <v>25.203690154300801</v>
      </c>
    </row>
    <row r="14596" spans="1:2" x14ac:dyDescent="0.25">
      <c r="A14596">
        <v>36.484999999999999</v>
      </c>
      <c r="B14596">
        <v>25.2349945828914</v>
      </c>
    </row>
    <row r="14597" spans="1:2" x14ac:dyDescent="0.25">
      <c r="A14597">
        <v>36.487499999999997</v>
      </c>
      <c r="B14597">
        <v>25.266063604308901</v>
      </c>
    </row>
    <row r="14598" spans="1:2" x14ac:dyDescent="0.25">
      <c r="A14598">
        <v>36.49</v>
      </c>
      <c r="B14598">
        <v>25.296865057360002</v>
      </c>
    </row>
    <row r="14599" spans="1:2" x14ac:dyDescent="0.25">
      <c r="A14599">
        <v>36.4925</v>
      </c>
      <c r="B14599">
        <v>25.327367022812499</v>
      </c>
    </row>
    <row r="14600" spans="1:2" x14ac:dyDescent="0.25">
      <c r="A14600">
        <v>36.494999999999997</v>
      </c>
      <c r="B14600">
        <v>25.357537856693401</v>
      </c>
    </row>
    <row r="14601" spans="1:2" x14ac:dyDescent="0.25">
      <c r="A14601">
        <v>36.497500000000002</v>
      </c>
      <c r="B14601">
        <v>25.387346223362002</v>
      </c>
    </row>
    <row r="14602" spans="1:2" x14ac:dyDescent="0.25">
      <c r="A14602">
        <v>36.5</v>
      </c>
      <c r="B14602">
        <v>25.416761128330101</v>
      </c>
    </row>
    <row r="14603" spans="1:2" x14ac:dyDescent="0.25">
      <c r="A14603">
        <v>36.502499999999998</v>
      </c>
      <c r="B14603">
        <v>25.445751950790498</v>
      </c>
    </row>
    <row r="14604" spans="1:2" x14ac:dyDescent="0.25">
      <c r="A14604">
        <v>36.505000000000003</v>
      </c>
      <c r="B14604">
        <v>25.474288475820099</v>
      </c>
    </row>
    <row r="14605" spans="1:2" x14ac:dyDescent="0.25">
      <c r="A14605">
        <v>36.5075</v>
      </c>
      <c r="B14605">
        <v>25.502340926225902</v>
      </c>
    </row>
    <row r="14606" spans="1:2" x14ac:dyDescent="0.25">
      <c r="A14606">
        <v>36.51</v>
      </c>
      <c r="B14606">
        <v>25.5298799939976</v>
      </c>
    </row>
    <row r="14607" spans="1:2" x14ac:dyDescent="0.25">
      <c r="A14607">
        <v>36.512500000000003</v>
      </c>
      <c r="B14607">
        <v>25.556876871333099</v>
      </c>
    </row>
    <row r="14608" spans="1:2" x14ac:dyDescent="0.25">
      <c r="A14608">
        <v>36.515000000000001</v>
      </c>
      <c r="B14608">
        <v>25.583303281205801</v>
      </c>
    </row>
    <row r="14609" spans="1:2" x14ac:dyDescent="0.25">
      <c r="A14609">
        <v>36.517499999999998</v>
      </c>
      <c r="B14609">
        <v>25.609131507439599</v>
      </c>
    </row>
    <row r="14610" spans="1:2" x14ac:dyDescent="0.25">
      <c r="A14610">
        <v>36.520000000000003</v>
      </c>
      <c r="B14610">
        <v>25.6343344242588</v>
      </c>
    </row>
    <row r="14611" spans="1:2" x14ac:dyDescent="0.25">
      <c r="A14611">
        <v>36.522500000000001</v>
      </c>
      <c r="B14611">
        <v>25.658885525282599</v>
      </c>
    </row>
    <row r="14612" spans="1:2" x14ac:dyDescent="0.25">
      <c r="A14612">
        <v>36.524999999999999</v>
      </c>
      <c r="B14612">
        <v>25.682758951931401</v>
      </c>
    </row>
    <row r="14613" spans="1:2" x14ac:dyDescent="0.25">
      <c r="A14613">
        <v>36.527500000000003</v>
      </c>
      <c r="B14613">
        <v>25.7059295212138</v>
      </c>
    </row>
    <row r="14614" spans="1:2" x14ac:dyDescent="0.25">
      <c r="A14614">
        <v>36.53</v>
      </c>
      <c r="B14614">
        <v>25.7283727528662</v>
      </c>
    </row>
    <row r="14615" spans="1:2" x14ac:dyDescent="0.25">
      <c r="A14615">
        <v>36.532499999999999</v>
      </c>
      <c r="B14615">
        <v>25.750064895812201</v>
      </c>
    </row>
    <row r="14616" spans="1:2" x14ac:dyDescent="0.25">
      <c r="A14616">
        <v>36.534999999999997</v>
      </c>
      <c r="B14616">
        <v>25.770982953914899</v>
      </c>
    </row>
    <row r="14617" spans="1:2" x14ac:dyDescent="0.25">
      <c r="A14617">
        <v>36.537500000000001</v>
      </c>
      <c r="B14617">
        <v>25.7911047109931</v>
      </c>
    </row>
    <row r="14618" spans="1:2" x14ac:dyDescent="0.25">
      <c r="A14618">
        <v>36.54</v>
      </c>
      <c r="B14618">
        <v>25.810408755072999</v>
      </c>
    </row>
    <row r="14619" spans="1:2" x14ac:dyDescent="0.25">
      <c r="A14619">
        <v>36.542499999999997</v>
      </c>
      <c r="B14619">
        <v>25.8288745018497</v>
      </c>
    </row>
    <row r="14620" spans="1:2" x14ac:dyDescent="0.25">
      <c r="A14620">
        <v>36.545000000000002</v>
      </c>
      <c r="B14620">
        <v>25.846482217330401</v>
      </c>
    </row>
    <row r="14621" spans="1:2" x14ac:dyDescent="0.25">
      <c r="A14621">
        <v>36.547499999999999</v>
      </c>
      <c r="B14621">
        <v>25.863213039635799</v>
      </c>
    </row>
    <row r="14622" spans="1:2" x14ac:dyDescent="0.25">
      <c r="A14622">
        <v>36.549999999999997</v>
      </c>
      <c r="B14622">
        <v>25.8790489999326</v>
      </c>
    </row>
    <row r="14623" spans="1:2" x14ac:dyDescent="0.25">
      <c r="A14623">
        <v>36.552500000000002</v>
      </c>
      <c r="B14623">
        <v>25.893973042476802</v>
      </c>
    </row>
    <row r="14624" spans="1:2" x14ac:dyDescent="0.25">
      <c r="A14624">
        <v>36.555</v>
      </c>
      <c r="B14624">
        <v>25.907969043740401</v>
      </c>
    </row>
    <row r="14625" spans="1:2" x14ac:dyDescent="0.25">
      <c r="A14625">
        <v>36.557499999999997</v>
      </c>
      <c r="B14625">
        <v>25.9210218306029</v>
      </c>
    </row>
    <row r="14626" spans="1:2" x14ac:dyDescent="0.25">
      <c r="A14626">
        <v>36.56</v>
      </c>
      <c r="B14626">
        <v>25.9331171975854</v>
      </c>
    </row>
    <row r="14627" spans="1:2" x14ac:dyDescent="0.25">
      <c r="A14627">
        <v>36.5625</v>
      </c>
      <c r="B14627">
        <v>25.944241923105601</v>
      </c>
    </row>
    <row r="14628" spans="1:2" x14ac:dyDescent="0.25">
      <c r="A14628">
        <v>36.564999999999998</v>
      </c>
      <c r="B14628">
        <v>25.9543837847372</v>
      </c>
    </row>
    <row r="14629" spans="1:2" x14ac:dyDescent="0.25">
      <c r="A14629">
        <v>36.567500000000003</v>
      </c>
      <c r="B14629">
        <v>25.963531573452499</v>
      </c>
    </row>
    <row r="14630" spans="1:2" x14ac:dyDescent="0.25">
      <c r="A14630">
        <v>36.57</v>
      </c>
      <c r="B14630">
        <v>25.971675106833601</v>
      </c>
    </row>
    <row r="14631" spans="1:2" x14ac:dyDescent="0.25">
      <c r="A14631">
        <v>36.572499999999998</v>
      </c>
      <c r="B14631">
        <v>25.9788052412338</v>
      </c>
    </row>
    <row r="14632" spans="1:2" x14ac:dyDescent="0.25">
      <c r="A14632">
        <v>36.575000000000003</v>
      </c>
      <c r="B14632">
        <v>25.984913882875301</v>
      </c>
    </row>
    <row r="14633" spans="1:2" x14ac:dyDescent="0.25">
      <c r="A14633">
        <v>36.577500000000001</v>
      </c>
      <c r="B14633">
        <v>25.989993997869</v>
      </c>
    </row>
    <row r="14634" spans="1:2" x14ac:dyDescent="0.25">
      <c r="A14634">
        <v>36.58</v>
      </c>
      <c r="B14634">
        <v>25.994039621142299</v>
      </c>
    </row>
    <row r="14635" spans="1:2" x14ac:dyDescent="0.25">
      <c r="A14635">
        <v>36.582500000000003</v>
      </c>
      <c r="B14635">
        <v>25.997045864265001</v>
      </c>
    </row>
    <row r="14636" spans="1:2" x14ac:dyDescent="0.25">
      <c r="A14636">
        <v>36.585000000000001</v>
      </c>
      <c r="B14636">
        <v>25.999008922160201</v>
      </c>
    </row>
    <row r="14637" spans="1:2" x14ac:dyDescent="0.25">
      <c r="A14637">
        <v>36.587499999999999</v>
      </c>
      <c r="B14637">
        <v>25.9999260786931</v>
      </c>
    </row>
    <row r="14638" spans="1:2" x14ac:dyDescent="0.25">
      <c r="A14638">
        <v>36.590000000000003</v>
      </c>
      <c r="B14638">
        <v>25.9997957111263</v>
      </c>
    </row>
    <row r="14639" spans="1:2" x14ac:dyDescent="0.25">
      <c r="A14639">
        <v>36.592500000000001</v>
      </c>
      <c r="B14639">
        <v>25.9986172934371</v>
      </c>
    </row>
    <row r="14640" spans="1:2" x14ac:dyDescent="0.25">
      <c r="A14640">
        <v>36.594999999999999</v>
      </c>
      <c r="B14640">
        <v>25.996391398488999</v>
      </c>
    </row>
    <row r="14641" spans="1:2" x14ac:dyDescent="0.25">
      <c r="A14641">
        <v>36.597499999999997</v>
      </c>
      <c r="B14641">
        <v>25.993119699052802</v>
      </c>
    </row>
    <row r="14642" spans="1:2" x14ac:dyDescent="0.25">
      <c r="A14642">
        <v>36.6</v>
      </c>
      <c r="B14642">
        <v>25.9888049676739</v>
      </c>
    </row>
    <row r="14643" spans="1:2" x14ac:dyDescent="0.25">
      <c r="A14643">
        <v>36.602499999999999</v>
      </c>
      <c r="B14643">
        <v>25.983451075382401</v>
      </c>
    </row>
    <row r="14644" spans="1:2" x14ac:dyDescent="0.25">
      <c r="A14644">
        <v>36.604999999999997</v>
      </c>
      <c r="B14644">
        <v>25.977062989246502</v>
      </c>
    </row>
    <row r="14645" spans="1:2" x14ac:dyDescent="0.25">
      <c r="A14645">
        <v>36.607500000000002</v>
      </c>
      <c r="B14645">
        <v>25.969646768766498</v>
      </c>
    </row>
    <row r="14646" spans="1:2" x14ac:dyDescent="0.25">
      <c r="A14646">
        <v>36.61</v>
      </c>
      <c r="B14646">
        <v>25.961209561112899</v>
      </c>
    </row>
    <row r="14647" spans="1:2" x14ac:dyDescent="0.25">
      <c r="A14647">
        <v>36.612499999999997</v>
      </c>
      <c r="B14647">
        <v>25.9517595952092</v>
      </c>
    </row>
    <row r="14648" spans="1:2" x14ac:dyDescent="0.25">
      <c r="A14648">
        <v>36.615000000000002</v>
      </c>
      <c r="B14648">
        <v>25.941306174664302</v>
      </c>
    </row>
    <row r="14649" spans="1:2" x14ac:dyDescent="0.25">
      <c r="A14649">
        <v>36.6175</v>
      </c>
      <c r="B14649">
        <v>25.9298596695584</v>
      </c>
    </row>
    <row r="14650" spans="1:2" x14ac:dyDescent="0.25">
      <c r="A14650">
        <v>36.619999999999997</v>
      </c>
      <c r="B14650">
        <v>25.917431507088398</v>
      </c>
    </row>
    <row r="14651" spans="1:2" x14ac:dyDescent="0.25">
      <c r="A14651">
        <v>36.622500000000002</v>
      </c>
      <c r="B14651">
        <v>25.904034161080698</v>
      </c>
    </row>
    <row r="14652" spans="1:2" x14ac:dyDescent="0.25">
      <c r="A14652">
        <v>36.625</v>
      </c>
      <c r="B14652">
        <v>25.889681140379398</v>
      </c>
    </row>
    <row r="14653" spans="1:2" x14ac:dyDescent="0.25">
      <c r="A14653">
        <v>36.627499999999998</v>
      </c>
      <c r="B14653">
        <v>25.874386976119499</v>
      </c>
    </row>
    <row r="14654" spans="1:2" x14ac:dyDescent="0.25">
      <c r="A14654">
        <v>36.630000000000003</v>
      </c>
      <c r="B14654">
        <v>25.858167207896098</v>
      </c>
    </row>
    <row r="14655" spans="1:2" x14ac:dyDescent="0.25">
      <c r="A14655">
        <v>36.6325</v>
      </c>
      <c r="B14655">
        <v>25.841038368841598</v>
      </c>
    </row>
    <row r="14656" spans="1:2" x14ac:dyDescent="0.25">
      <c r="A14656">
        <v>36.634999999999998</v>
      </c>
      <c r="B14656">
        <v>25.823017969624299</v>
      </c>
    </row>
    <row r="14657" spans="1:2" x14ac:dyDescent="0.25">
      <c r="A14657">
        <v>36.637500000000003</v>
      </c>
      <c r="B14657">
        <v>25.804124481382601</v>
      </c>
    </row>
    <row r="14658" spans="1:2" x14ac:dyDescent="0.25">
      <c r="A14658">
        <v>36.64</v>
      </c>
      <c r="B14658">
        <v>25.7843773176109</v>
      </c>
    </row>
    <row r="14659" spans="1:2" x14ac:dyDescent="0.25">
      <c r="A14659">
        <v>36.642499999999998</v>
      </c>
      <c r="B14659">
        <v>25.763796815012899</v>
      </c>
    </row>
    <row r="14660" spans="1:2" x14ac:dyDescent="0.25">
      <c r="A14660">
        <v>36.645000000000003</v>
      </c>
      <c r="B14660">
        <v>25.742404213341601</v>
      </c>
    </row>
    <row r="14661" spans="1:2" x14ac:dyDescent="0.25">
      <c r="A14661">
        <v>36.647500000000001</v>
      </c>
      <c r="B14661">
        <v>25.720221634244002</v>
      </c>
    </row>
    <row r="14662" spans="1:2" x14ac:dyDescent="0.25">
      <c r="A14662">
        <v>36.65</v>
      </c>
      <c r="B14662">
        <v>25.697272059130601</v>
      </c>
    </row>
    <row r="14663" spans="1:2" x14ac:dyDescent="0.25">
      <c r="A14663">
        <v>36.652500000000003</v>
      </c>
      <c r="B14663">
        <v>25.673579306092101</v>
      </c>
    </row>
    <row r="14664" spans="1:2" x14ac:dyDescent="0.25">
      <c r="A14664">
        <v>36.655000000000001</v>
      </c>
      <c r="B14664">
        <v>25.649168005883599</v>
      </c>
    </row>
    <row r="14665" spans="1:2" x14ac:dyDescent="0.25">
      <c r="A14665">
        <v>36.657499999999999</v>
      </c>
      <c r="B14665">
        <v>25.624063577002101</v>
      </c>
    </row>
    <row r="14666" spans="1:2" x14ac:dyDescent="0.25">
      <c r="A14666">
        <v>36.659999999999997</v>
      </c>
      <c r="B14666">
        <v>25.598292199879101</v>
      </c>
    </row>
    <row r="14667" spans="1:2" x14ac:dyDescent="0.25">
      <c r="A14667">
        <v>36.662500000000001</v>
      </c>
      <c r="B14667">
        <v>25.571880790216198</v>
      </c>
    </row>
    <row r="14668" spans="1:2" x14ac:dyDescent="0.25">
      <c r="A14668">
        <v>36.664999999999999</v>
      </c>
      <c r="B14668">
        <v>25.544856971487398</v>
      </c>
    </row>
    <row r="14669" spans="1:2" x14ac:dyDescent="0.25">
      <c r="A14669">
        <v>36.667499999999997</v>
      </c>
      <c r="B14669">
        <v>25.517249046638099</v>
      </c>
    </row>
    <row r="14670" spans="1:2" x14ac:dyDescent="0.25">
      <c r="A14670">
        <v>36.67</v>
      </c>
      <c r="B14670">
        <v>25.489085969006801</v>
      </c>
    </row>
    <row r="14671" spans="1:2" x14ac:dyDescent="0.25">
      <c r="A14671">
        <v>36.672499999999999</v>
      </c>
      <c r="B14671">
        <v>25.4603973125006</v>
      </c>
    </row>
    <row r="14672" spans="1:2" x14ac:dyDescent="0.25">
      <c r="A14672">
        <v>36.674999999999997</v>
      </c>
      <c r="B14672">
        <v>25.431213241053001</v>
      </c>
    </row>
    <row r="14673" spans="1:2" x14ac:dyDescent="0.25">
      <c r="A14673">
        <v>36.677500000000002</v>
      </c>
      <c r="B14673">
        <v>25.401564477394899</v>
      </c>
    </row>
    <row r="14674" spans="1:2" x14ac:dyDescent="0.25">
      <c r="A14674">
        <v>36.68</v>
      </c>
      <c r="B14674">
        <v>25.371482271172301</v>
      </c>
    </row>
    <row r="14675" spans="1:2" x14ac:dyDescent="0.25">
      <c r="A14675">
        <v>36.682499999999997</v>
      </c>
      <c r="B14675">
        <v>25.340998366440999</v>
      </c>
    </row>
    <row r="14676" spans="1:2" x14ac:dyDescent="0.25">
      <c r="A14676">
        <v>36.685000000000002</v>
      </c>
      <c r="B14676">
        <v>25.310144968572899</v>
      </c>
    </row>
    <row r="14677" spans="1:2" x14ac:dyDescent="0.25">
      <c r="A14677">
        <v>36.6875</v>
      </c>
      <c r="B14677">
        <v>25.278954710607</v>
      </c>
    </row>
    <row r="14678" spans="1:2" x14ac:dyDescent="0.25">
      <c r="A14678">
        <v>36.69</v>
      </c>
      <c r="B14678">
        <v>25.247460619081</v>
      </c>
    </row>
    <row r="14679" spans="1:2" x14ac:dyDescent="0.25">
      <c r="A14679">
        <v>36.692500000000003</v>
      </c>
      <c r="B14679">
        <v>25.215696079377199</v>
      </c>
    </row>
    <row r="14680" spans="1:2" x14ac:dyDescent="0.25">
      <c r="A14680">
        <v>36.695</v>
      </c>
      <c r="B14680">
        <v>25.183694800619101</v>
      </c>
    </row>
    <row r="14681" spans="1:2" x14ac:dyDescent="0.25">
      <c r="A14681">
        <v>36.697499999999998</v>
      </c>
      <c r="B14681">
        <v>25.151490780157001</v>
      </c>
    </row>
    <row r="14682" spans="1:2" x14ac:dyDescent="0.25">
      <c r="A14682">
        <v>36.700000000000003</v>
      </c>
      <c r="B14682">
        <v>25.1191182676762</v>
      </c>
    </row>
    <row r="14683" spans="1:2" x14ac:dyDescent="0.25">
      <c r="A14683">
        <v>36.702500000000001</v>
      </c>
      <c r="B14683">
        <v>25.0866117289684</v>
      </c>
    </row>
    <row r="14684" spans="1:2" x14ac:dyDescent="0.25">
      <c r="A14684">
        <v>36.704999999999998</v>
      </c>
      <c r="B14684">
        <v>25.054005809403002</v>
      </c>
    </row>
    <row r="14685" spans="1:2" x14ac:dyDescent="0.25">
      <c r="A14685">
        <v>36.707500000000003</v>
      </c>
      <c r="B14685">
        <v>25.021335297136801</v>
      </c>
    </row>
    <row r="14686" spans="1:2" x14ac:dyDescent="0.25">
      <c r="A14686">
        <v>36.71</v>
      </c>
      <c r="B14686">
        <v>24.9886350861007</v>
      </c>
    </row>
    <row r="14687" spans="1:2" x14ac:dyDescent="0.25">
      <c r="A14687">
        <v>36.712499999999999</v>
      </c>
      <c r="B14687">
        <v>24.9559401388026</v>
      </c>
    </row>
    <row r="14688" spans="1:2" x14ac:dyDescent="0.25">
      <c r="A14688">
        <v>36.715000000000003</v>
      </c>
      <c r="B14688">
        <v>24.9232854489875</v>
      </c>
    </row>
    <row r="14689" spans="1:2" x14ac:dyDescent="0.25">
      <c r="A14689">
        <v>36.717500000000001</v>
      </c>
      <c r="B14689">
        <v>24.8907060041916</v>
      </c>
    </row>
    <row r="14690" spans="1:2" x14ac:dyDescent="0.25">
      <c r="A14690">
        <v>36.72</v>
      </c>
      <c r="B14690">
        <v>24.8582367482331</v>
      </c>
    </row>
    <row r="14691" spans="1:2" x14ac:dyDescent="0.25">
      <c r="A14691">
        <v>36.722499999999997</v>
      </c>
      <c r="B14691">
        <v>24.8259125436782</v>
      </c>
    </row>
    <row r="14692" spans="1:2" x14ac:dyDescent="0.25">
      <c r="A14692">
        <v>36.725000000000001</v>
      </c>
      <c r="B14692">
        <v>24.7937681343228</v>
      </c>
    </row>
    <row r="14693" spans="1:2" x14ac:dyDescent="0.25">
      <c r="A14693">
        <v>36.727499999999999</v>
      </c>
      <c r="B14693">
        <v>24.7618381077314</v>
      </c>
    </row>
    <row r="14694" spans="1:2" x14ac:dyDescent="0.25">
      <c r="A14694">
        <v>36.729999999999997</v>
      </c>
      <c r="B14694">
        <v>24.730156857871599</v>
      </c>
    </row>
    <row r="14695" spans="1:2" x14ac:dyDescent="0.25">
      <c r="A14695">
        <v>36.732500000000002</v>
      </c>
      <c r="B14695">
        <v>24.6987585478863</v>
      </c>
    </row>
    <row r="14696" spans="1:2" x14ac:dyDescent="0.25">
      <c r="A14696">
        <v>36.734999999999999</v>
      </c>
      <c r="B14696">
        <v>24.667677073043698</v>
      </c>
    </row>
    <row r="14697" spans="1:2" x14ac:dyDescent="0.25">
      <c r="A14697">
        <v>36.737499999999997</v>
      </c>
      <c r="B14697">
        <v>24.6369460239044</v>
      </c>
    </row>
    <row r="14698" spans="1:2" x14ac:dyDescent="0.25">
      <c r="A14698">
        <v>36.74</v>
      </c>
      <c r="B14698">
        <v>24.6065986497468</v>
      </c>
    </row>
    <row r="14699" spans="1:2" x14ac:dyDescent="0.25">
      <c r="A14699">
        <v>36.7425</v>
      </c>
      <c r="B14699">
        <v>24.576667822290499</v>
      </c>
    </row>
    <row r="14700" spans="1:2" x14ac:dyDescent="0.25">
      <c r="A14700">
        <v>36.744999999999997</v>
      </c>
      <c r="B14700">
        <v>24.547185999757399</v>
      </c>
    </row>
    <row r="14701" spans="1:2" x14ac:dyDescent="0.25">
      <c r="A14701">
        <v>36.747500000000002</v>
      </c>
      <c r="B14701">
        <v>24.518185191309598</v>
      </c>
    </row>
    <row r="14702" spans="1:2" x14ac:dyDescent="0.25">
      <c r="A14702">
        <v>36.75</v>
      </c>
      <c r="B14702">
        <v>24.489696921905001</v>
      </c>
    </row>
    <row r="14703" spans="1:2" x14ac:dyDescent="0.25">
      <c r="A14703">
        <v>36.752499999999998</v>
      </c>
      <c r="B14703">
        <v>24.4617521976066</v>
      </c>
    </row>
    <row r="14704" spans="1:2" x14ac:dyDescent="0.25">
      <c r="A14704">
        <v>36.755000000000003</v>
      </c>
      <c r="B14704">
        <v>24.434381471387798</v>
      </c>
    </row>
    <row r="14705" spans="1:2" x14ac:dyDescent="0.25">
      <c r="A14705">
        <v>36.7575</v>
      </c>
      <c r="B14705">
        <v>24.407614609467601</v>
      </c>
    </row>
    <row r="14706" spans="1:2" x14ac:dyDescent="0.25">
      <c r="A14706">
        <v>36.76</v>
      </c>
      <c r="B14706">
        <v>24.381480858216499</v>
      </c>
    </row>
    <row r="14707" spans="1:2" x14ac:dyDescent="0.25">
      <c r="A14707">
        <v>36.762500000000003</v>
      </c>
      <c r="B14707">
        <v>24.356008811669302</v>
      </c>
    </row>
    <row r="14708" spans="1:2" x14ac:dyDescent="0.25">
      <c r="A14708">
        <v>36.765000000000001</v>
      </c>
      <c r="B14708">
        <v>24.3312263796807</v>
      </c>
    </row>
    <row r="14709" spans="1:2" x14ac:dyDescent="0.25">
      <c r="A14709">
        <v>36.767499999999998</v>
      </c>
      <c r="B14709">
        <v>24.3071607567597</v>
      </c>
    </row>
    <row r="14710" spans="1:2" x14ac:dyDescent="0.25">
      <c r="A14710">
        <v>36.770000000000003</v>
      </c>
      <c r="B14710">
        <v>24.283838391619501</v>
      </c>
    </row>
    <row r="14711" spans="1:2" x14ac:dyDescent="0.25">
      <c r="A14711">
        <v>36.772500000000001</v>
      </c>
      <c r="B14711">
        <v>24.261284957475699</v>
      </c>
    </row>
    <row r="14712" spans="1:2" x14ac:dyDescent="0.25">
      <c r="A14712">
        <v>36.774999999999999</v>
      </c>
      <c r="B14712">
        <v>24.239525323127602</v>
      </c>
    </row>
    <row r="14713" spans="1:2" x14ac:dyDescent="0.25">
      <c r="A14713">
        <v>36.777500000000003</v>
      </c>
      <c r="B14713">
        <v>24.2185835248562</v>
      </c>
    </row>
    <row r="14714" spans="1:2" x14ac:dyDescent="0.25">
      <c r="A14714">
        <v>36.78</v>
      </c>
      <c r="B14714">
        <v>24.1984827391701</v>
      </c>
    </row>
    <row r="14715" spans="1:2" x14ac:dyDescent="0.25">
      <c r="A14715">
        <v>36.782499999999999</v>
      </c>
      <c r="B14715">
        <v>24.179245256431699</v>
      </c>
    </row>
    <row r="14716" spans="1:2" x14ac:dyDescent="0.25">
      <c r="A14716">
        <v>36.784999999999997</v>
      </c>
      <c r="B14716">
        <v>24.160892455394901</v>
      </c>
    </row>
    <row r="14717" spans="1:2" x14ac:dyDescent="0.25">
      <c r="A14717">
        <v>36.787500000000001</v>
      </c>
      <c r="B14717">
        <v>24.143444778681499</v>
      </c>
    </row>
    <row r="14718" spans="1:2" x14ac:dyDescent="0.25">
      <c r="A14718">
        <v>36.79</v>
      </c>
      <c r="B14718">
        <v>24.126921709228899</v>
      </c>
    </row>
    <row r="14719" spans="1:2" x14ac:dyDescent="0.25">
      <c r="A14719">
        <v>36.792499999999997</v>
      </c>
      <c r="B14719">
        <v>24.111341747733299</v>
      </c>
    </row>
    <row r="14720" spans="1:2" x14ac:dyDescent="0.25">
      <c r="A14720">
        <v>36.795000000000002</v>
      </c>
      <c r="B14720">
        <v>24.096722391118199</v>
      </c>
    </row>
    <row r="14721" spans="1:2" x14ac:dyDescent="0.25">
      <c r="A14721">
        <v>36.797499999999999</v>
      </c>
      <c r="B14721">
        <v>24.083080112051402</v>
      </c>
    </row>
    <row r="14722" spans="1:2" x14ac:dyDescent="0.25">
      <c r="A14722">
        <v>36.799999999999997</v>
      </c>
      <c r="B14722">
        <v>24.070430339537701</v>
      </c>
    </row>
    <row r="14723" spans="1:2" x14ac:dyDescent="0.25">
      <c r="A14723">
        <v>36.802500000000002</v>
      </c>
      <c r="B14723">
        <v>24.0587874406087</v>
      </c>
    </row>
    <row r="14724" spans="1:2" x14ac:dyDescent="0.25">
      <c r="A14724">
        <v>36.805</v>
      </c>
      <c r="B14724">
        <v>24.048164703133502</v>
      </c>
    </row>
    <row r="14725" spans="1:2" x14ac:dyDescent="0.25">
      <c r="A14725">
        <v>36.807499999999997</v>
      </c>
      <c r="B14725">
        <v>24.038574319771701</v>
      </c>
    </row>
    <row r="14726" spans="1:2" x14ac:dyDescent="0.25">
      <c r="A14726">
        <v>36.81</v>
      </c>
      <c r="B14726">
        <v>24.030027373087702</v>
      </c>
    </row>
    <row r="14727" spans="1:2" x14ac:dyDescent="0.25">
      <c r="A14727">
        <v>36.8125</v>
      </c>
      <c r="B14727">
        <v>24.022533821846402</v>
      </c>
    </row>
    <row r="14728" spans="1:2" x14ac:dyDescent="0.25">
      <c r="A14728">
        <v>36.814999999999998</v>
      </c>
      <c r="B14728">
        <v>24.016102488507499</v>
      </c>
    </row>
    <row r="14729" spans="1:2" x14ac:dyDescent="0.25">
      <c r="A14729">
        <v>36.817500000000003</v>
      </c>
      <c r="B14729">
        <v>24.0107410479349</v>
      </c>
    </row>
    <row r="14730" spans="1:2" x14ac:dyDescent="0.25">
      <c r="A14730">
        <v>36.82</v>
      </c>
      <c r="B14730">
        <v>24.0064560173359</v>
      </c>
    </row>
    <row r="14731" spans="1:2" x14ac:dyDescent="0.25">
      <c r="A14731">
        <v>36.822499999999998</v>
      </c>
      <c r="B14731">
        <v>24.003252747445</v>
      </c>
    </row>
    <row r="14732" spans="1:2" x14ac:dyDescent="0.25">
      <c r="A14732">
        <v>36.825000000000003</v>
      </c>
      <c r="B14732">
        <v>24.001135414963901</v>
      </c>
    </row>
    <row r="14733" spans="1:2" x14ac:dyDescent="0.25">
      <c r="A14733">
        <v>36.827500000000001</v>
      </c>
      <c r="B14733">
        <v>24.0001070162694</v>
      </c>
    </row>
    <row r="14734" spans="1:2" x14ac:dyDescent="0.25">
      <c r="A14734">
        <v>36.83</v>
      </c>
      <c r="B14734">
        <v>24.0001693623989</v>
      </c>
    </row>
    <row r="14735" spans="1:2" x14ac:dyDescent="0.25">
      <c r="A14735">
        <v>36.832500000000003</v>
      </c>
      <c r="B14735">
        <v>24.001323075321299</v>
      </c>
    </row>
    <row r="14736" spans="1:2" x14ac:dyDescent="0.25">
      <c r="A14736">
        <v>36.835000000000001</v>
      </c>
      <c r="B14736">
        <v>24.003567585502299</v>
      </c>
    </row>
    <row r="14737" spans="1:2" x14ac:dyDescent="0.25">
      <c r="A14737">
        <v>36.837499999999999</v>
      </c>
      <c r="B14737">
        <v>24.006901130766899</v>
      </c>
    </row>
    <row r="14738" spans="1:2" x14ac:dyDescent="0.25">
      <c r="A14738">
        <v>36.840000000000003</v>
      </c>
      <c r="B14738">
        <v>24.011320756465899</v>
      </c>
    </row>
    <row r="14739" spans="1:2" x14ac:dyDescent="0.25">
      <c r="A14739">
        <v>36.842500000000001</v>
      </c>
      <c r="B14739">
        <v>24.0168223169483</v>
      </c>
    </row>
    <row r="14740" spans="1:2" x14ac:dyDescent="0.25">
      <c r="A14740">
        <v>36.844999999999999</v>
      </c>
      <c r="B14740">
        <v>24.023400478339902</v>
      </c>
    </row>
    <row r="14741" spans="1:2" x14ac:dyDescent="0.25">
      <c r="A14741">
        <v>36.847499999999997</v>
      </c>
      <c r="B14741">
        <v>24.031048722630398</v>
      </c>
    </row>
    <row r="14742" spans="1:2" x14ac:dyDescent="0.25">
      <c r="A14742">
        <v>36.85</v>
      </c>
      <c r="B14742">
        <v>24.039759353065701</v>
      </c>
    </row>
    <row r="14743" spans="1:2" x14ac:dyDescent="0.25">
      <c r="A14743">
        <v>36.852499999999999</v>
      </c>
      <c r="B14743">
        <v>24.049523500843101</v>
      </c>
    </row>
    <row r="14744" spans="1:2" x14ac:dyDescent="0.25">
      <c r="A14744">
        <v>36.854999999999997</v>
      </c>
      <c r="B14744">
        <v>24.060331133104999</v>
      </c>
    </row>
    <row r="14745" spans="1:2" x14ac:dyDescent="0.25">
      <c r="A14745">
        <v>36.857500000000002</v>
      </c>
      <c r="B14745">
        <v>24.072171062225799</v>
      </c>
    </row>
    <row r="14746" spans="1:2" x14ac:dyDescent="0.25">
      <c r="A14746">
        <v>36.86</v>
      </c>
      <c r="B14746">
        <v>24.085030956384099</v>
      </c>
    </row>
    <row r="14747" spans="1:2" x14ac:dyDescent="0.25">
      <c r="A14747">
        <v>36.862499999999997</v>
      </c>
      <c r="B14747">
        <v>24.098897351411701</v>
      </c>
    </row>
    <row r="14748" spans="1:2" x14ac:dyDescent="0.25">
      <c r="A14748">
        <v>36.865000000000002</v>
      </c>
      <c r="B14748">
        <v>24.113755663910499</v>
      </c>
    </row>
    <row r="14749" spans="1:2" x14ac:dyDescent="0.25">
      <c r="A14749">
        <v>36.8675</v>
      </c>
      <c r="B14749">
        <v>24.129590205622701</v>
      </c>
    </row>
    <row r="14750" spans="1:2" x14ac:dyDescent="0.25">
      <c r="A14750">
        <v>36.869999999999997</v>
      </c>
      <c r="B14750">
        <v>24.146384199046299</v>
      </c>
    </row>
    <row r="14751" spans="1:2" x14ac:dyDescent="0.25">
      <c r="A14751">
        <v>36.872500000000002</v>
      </c>
      <c r="B14751">
        <v>24.164119794276701</v>
      </c>
    </row>
    <row r="14752" spans="1:2" x14ac:dyDescent="0.25">
      <c r="A14752">
        <v>36.875</v>
      </c>
      <c r="B14752">
        <v>24.182778087061202</v>
      </c>
    </row>
    <row r="14753" spans="1:2" x14ac:dyDescent="0.25">
      <c r="A14753">
        <v>36.877499999999998</v>
      </c>
      <c r="B14753">
        <v>24.202339138049702</v>
      </c>
    </row>
    <row r="14754" spans="1:2" x14ac:dyDescent="0.25">
      <c r="A14754">
        <v>36.880000000000003</v>
      </c>
      <c r="B14754">
        <v>24.2227819932214</v>
      </c>
    </row>
    <row r="14755" spans="1:2" x14ac:dyDescent="0.25">
      <c r="A14755">
        <v>36.8825</v>
      </c>
      <c r="B14755">
        <v>24.244084705469401</v>
      </c>
    </row>
    <row r="14756" spans="1:2" x14ac:dyDescent="0.25">
      <c r="A14756">
        <v>36.884999999999998</v>
      </c>
      <c r="B14756">
        <v>24.266224357320901</v>
      </c>
    </row>
    <row r="14757" spans="1:2" x14ac:dyDescent="0.25">
      <c r="A14757">
        <v>36.887500000000003</v>
      </c>
      <c r="B14757">
        <v>24.289177084771001</v>
      </c>
    </row>
    <row r="14758" spans="1:2" x14ac:dyDescent="0.25">
      <c r="A14758">
        <v>36.89</v>
      </c>
      <c r="B14758">
        <v>24.312918102206499</v>
      </c>
    </row>
    <row r="14759" spans="1:2" x14ac:dyDescent="0.25">
      <c r="A14759">
        <v>36.892499999999998</v>
      </c>
      <c r="B14759">
        <v>24.337421728394599</v>
      </c>
    </row>
    <row r="14760" spans="1:2" x14ac:dyDescent="0.25">
      <c r="A14760">
        <v>36.895000000000003</v>
      </c>
      <c r="B14760">
        <v>24.362661413509901</v>
      </c>
    </row>
    <row r="14761" spans="1:2" x14ac:dyDescent="0.25">
      <c r="A14761">
        <v>36.897500000000001</v>
      </c>
      <c r="B14761">
        <v>24.3886097671726</v>
      </c>
    </row>
    <row r="14762" spans="1:2" x14ac:dyDescent="0.25">
      <c r="A14762">
        <v>36.9</v>
      </c>
      <c r="B14762">
        <v>24.4152385874693</v>
      </c>
    </row>
    <row r="14763" spans="1:2" x14ac:dyDescent="0.25">
      <c r="A14763">
        <v>36.902500000000003</v>
      </c>
      <c r="B14763">
        <v>24.4425188909266</v>
      </c>
    </row>
    <row r="14764" spans="1:2" x14ac:dyDescent="0.25">
      <c r="A14764">
        <v>36.905000000000001</v>
      </c>
      <c r="B14764">
        <v>24.4704209434055</v>
      </c>
    </row>
    <row r="14765" spans="1:2" x14ac:dyDescent="0.25">
      <c r="A14765">
        <v>36.907499999999999</v>
      </c>
      <c r="B14765">
        <v>24.498914291886098</v>
      </c>
    </row>
    <row r="14766" spans="1:2" x14ac:dyDescent="0.25">
      <c r="A14766">
        <v>36.909999999999997</v>
      </c>
      <c r="B14766">
        <v>24.527967797108399</v>
      </c>
    </row>
    <row r="14767" spans="1:2" x14ac:dyDescent="0.25">
      <c r="A14767">
        <v>36.912500000000001</v>
      </c>
      <c r="B14767">
        <v>24.557549667035399</v>
      </c>
    </row>
    <row r="14768" spans="1:2" x14ac:dyDescent="0.25">
      <c r="A14768">
        <v>36.914999999999999</v>
      </c>
      <c r="B14768">
        <v>24.5876274911029</v>
      </c>
    </row>
    <row r="14769" spans="1:2" x14ac:dyDescent="0.25">
      <c r="A14769">
        <v>36.917499999999997</v>
      </c>
      <c r="B14769">
        <v>24.618168275220601</v>
      </c>
    </row>
    <row r="14770" spans="1:2" x14ac:dyDescent="0.25">
      <c r="A14770">
        <v>36.92</v>
      </c>
      <c r="B14770">
        <v>24.649138477486499</v>
      </c>
    </row>
    <row r="14771" spans="1:2" x14ac:dyDescent="0.25">
      <c r="A14771">
        <v>36.922499999999999</v>
      </c>
      <c r="B14771">
        <v>24.6805040445768</v>
      </c>
    </row>
    <row r="14772" spans="1:2" x14ac:dyDescent="0.25">
      <c r="A14772">
        <v>36.924999999999997</v>
      </c>
      <c r="B14772">
        <v>24.712230448773301</v>
      </c>
    </row>
    <row r="14773" spans="1:2" x14ac:dyDescent="0.25">
      <c r="A14773">
        <v>36.927500000000002</v>
      </c>
      <c r="B14773">
        <v>24.744282725587599</v>
      </c>
    </row>
    <row r="14774" spans="1:2" x14ac:dyDescent="0.25">
      <c r="A14774">
        <v>36.93</v>
      </c>
      <c r="B14774">
        <v>24.776625511941699</v>
      </c>
    </row>
    <row r="14775" spans="1:2" x14ac:dyDescent="0.25">
      <c r="A14775">
        <v>36.932499999999997</v>
      </c>
      <c r="B14775">
        <v>24.8092230848649</v>
      </c>
    </row>
    <row r="14776" spans="1:2" x14ac:dyDescent="0.25">
      <c r="A14776">
        <v>36.935000000000002</v>
      </c>
      <c r="B14776">
        <v>24.8420394006632</v>
      </c>
    </row>
    <row r="14777" spans="1:2" x14ac:dyDescent="0.25">
      <c r="A14777">
        <v>36.9375</v>
      </c>
      <c r="B14777">
        <v>24.8750381345214</v>
      </c>
    </row>
    <row r="14778" spans="1:2" x14ac:dyDescent="0.25">
      <c r="A14778">
        <v>36.94</v>
      </c>
      <c r="B14778">
        <v>24.908182720492299</v>
      </c>
    </row>
    <row r="14779" spans="1:2" x14ac:dyDescent="0.25">
      <c r="A14779">
        <v>36.942500000000003</v>
      </c>
      <c r="B14779">
        <v>24.9414363918298</v>
      </c>
    </row>
    <row r="14780" spans="1:2" x14ac:dyDescent="0.25">
      <c r="A14780">
        <v>36.945</v>
      </c>
      <c r="B14780">
        <v>24.974762221623099</v>
      </c>
    </row>
    <row r="14781" spans="1:2" x14ac:dyDescent="0.25">
      <c r="A14781">
        <v>36.947499999999998</v>
      </c>
      <c r="B14781">
        <v>25.008123163687301</v>
      </c>
    </row>
    <row r="14782" spans="1:2" x14ac:dyDescent="0.25">
      <c r="A14782">
        <v>36.950000000000003</v>
      </c>
      <c r="B14782">
        <v>25.041482093662498</v>
      </c>
    </row>
    <row r="14783" spans="1:2" x14ac:dyDescent="0.25">
      <c r="A14783">
        <v>36.952500000000001</v>
      </c>
      <c r="B14783">
        <v>25.074801850279599</v>
      </c>
    </row>
    <row r="14784" spans="1:2" x14ac:dyDescent="0.25">
      <c r="A14784">
        <v>36.954999999999998</v>
      </c>
      <c r="B14784">
        <v>25.108045276745599</v>
      </c>
    </row>
    <row r="14785" spans="1:2" x14ac:dyDescent="0.25">
      <c r="A14785">
        <v>36.957500000000003</v>
      </c>
      <c r="B14785">
        <v>25.141175262201401</v>
      </c>
    </row>
    <row r="14786" spans="1:2" x14ac:dyDescent="0.25">
      <c r="A14786">
        <v>36.96</v>
      </c>
      <c r="B14786">
        <v>25.1741547832085</v>
      </c>
    </row>
    <row r="14787" spans="1:2" x14ac:dyDescent="0.25">
      <c r="A14787">
        <v>36.962499999999999</v>
      </c>
      <c r="B14787">
        <v>25.206946945216298</v>
      </c>
    </row>
    <row r="14788" spans="1:2" x14ac:dyDescent="0.25">
      <c r="A14788">
        <v>36.965000000000003</v>
      </c>
      <c r="B14788">
        <v>25.239515023963001</v>
      </c>
    </row>
    <row r="14789" spans="1:2" x14ac:dyDescent="0.25">
      <c r="A14789">
        <v>36.967500000000001</v>
      </c>
      <c r="B14789">
        <v>25.271822506766</v>
      </c>
    </row>
    <row r="14790" spans="1:2" x14ac:dyDescent="0.25">
      <c r="A14790">
        <v>36.97</v>
      </c>
      <c r="B14790">
        <v>25.303833133654301</v>
      </c>
    </row>
    <row r="14791" spans="1:2" x14ac:dyDescent="0.25">
      <c r="A14791">
        <v>36.972499999999997</v>
      </c>
      <c r="B14791">
        <v>25.335510938294</v>
      </c>
    </row>
    <row r="14792" spans="1:2" x14ac:dyDescent="0.25">
      <c r="A14792">
        <v>36.975000000000001</v>
      </c>
      <c r="B14792">
        <v>25.366820288666101</v>
      </c>
    </row>
    <row r="14793" spans="1:2" x14ac:dyDescent="0.25">
      <c r="A14793">
        <v>36.977499999999999</v>
      </c>
      <c r="B14793">
        <v>25.397725927443901</v>
      </c>
    </row>
    <row r="14794" spans="1:2" x14ac:dyDescent="0.25">
      <c r="A14794">
        <v>36.979999999999997</v>
      </c>
      <c r="B14794">
        <v>25.428193012029201</v>
      </c>
    </row>
    <row r="14795" spans="1:2" x14ac:dyDescent="0.25">
      <c r="A14795">
        <v>36.982500000000002</v>
      </c>
      <c r="B14795">
        <v>25.458187154199202</v>
      </c>
    </row>
    <row r="14796" spans="1:2" x14ac:dyDescent="0.25">
      <c r="A14796">
        <v>36.984999999999999</v>
      </c>
      <c r="B14796">
        <v>25.487674459318999</v>
      </c>
    </row>
    <row r="14797" spans="1:2" x14ac:dyDescent="0.25">
      <c r="A14797">
        <v>36.987499999999997</v>
      </c>
      <c r="B14797">
        <v>25.516621565074502</v>
      </c>
    </row>
    <row r="14798" spans="1:2" x14ac:dyDescent="0.25">
      <c r="A14798">
        <v>36.99</v>
      </c>
      <c r="B14798">
        <v>25.5449956796819</v>
      </c>
    </row>
    <row r="14799" spans="1:2" x14ac:dyDescent="0.25">
      <c r="A14799">
        <v>36.9925</v>
      </c>
      <c r="B14799">
        <v>25.572764619529099</v>
      </c>
    </row>
    <row r="14800" spans="1:2" x14ac:dyDescent="0.25">
      <c r="A14800">
        <v>36.994999999999997</v>
      </c>
      <c r="B14800">
        <v>25.599896846205301</v>
      </c>
    </row>
    <row r="14801" spans="1:2" x14ac:dyDescent="0.25">
      <c r="A14801">
        <v>36.997500000000002</v>
      </c>
      <c r="B14801">
        <v>25.6263615028756</v>
      </c>
    </row>
    <row r="14802" spans="1:2" x14ac:dyDescent="0.25">
      <c r="A14802">
        <v>37</v>
      </c>
      <c r="B14802">
        <v>25.6521284499592</v>
      </c>
    </row>
    <row r="14803" spans="1:2" x14ac:dyDescent="0.25">
      <c r="A14803">
        <v>37.002499999999998</v>
      </c>
      <c r="B14803">
        <v>25.677168300067098</v>
      </c>
    </row>
    <row r="14804" spans="1:2" x14ac:dyDescent="0.25">
      <c r="A14804">
        <v>37.005000000000003</v>
      </c>
      <c r="B14804">
        <v>25.7014524521617</v>
      </c>
    </row>
    <row r="14805" spans="1:2" x14ac:dyDescent="0.25">
      <c r="A14805">
        <v>37.0075</v>
      </c>
      <c r="B14805">
        <v>25.7249531248948</v>
      </c>
    </row>
    <row r="14806" spans="1:2" x14ac:dyDescent="0.25">
      <c r="A14806">
        <v>37.01</v>
      </c>
      <c r="B14806">
        <v>25.747643389086601</v>
      </c>
    </row>
    <row r="14807" spans="1:2" x14ac:dyDescent="0.25">
      <c r="A14807">
        <v>37.012500000000003</v>
      </c>
      <c r="B14807">
        <v>25.769497199304901</v>
      </c>
    </row>
    <row r="14808" spans="1:2" x14ac:dyDescent="0.25">
      <c r="A14808">
        <v>37.015000000000001</v>
      </c>
      <c r="B14808">
        <v>25.790489424510302</v>
      </c>
    </row>
    <row r="14809" spans="1:2" x14ac:dyDescent="0.25">
      <c r="A14809">
        <v>37.017499999999998</v>
      </c>
      <c r="B14809">
        <v>25.810595877727</v>
      </c>
    </row>
    <row r="14810" spans="1:2" x14ac:dyDescent="0.25">
      <c r="A14810">
        <v>37.020000000000003</v>
      </c>
      <c r="B14810">
        <v>25.829793344705401</v>
      </c>
    </row>
    <row r="14811" spans="1:2" x14ac:dyDescent="0.25">
      <c r="A14811">
        <v>37.022500000000001</v>
      </c>
      <c r="B14811">
        <v>25.848059611541501</v>
      </c>
    </row>
    <row r="14812" spans="1:2" x14ac:dyDescent="0.25">
      <c r="A14812">
        <v>37.024999999999999</v>
      </c>
      <c r="B14812">
        <v>25.865373491219199</v>
      </c>
    </row>
    <row r="14813" spans="1:2" x14ac:dyDescent="0.25">
      <c r="A14813">
        <v>37.027500000000003</v>
      </c>
      <c r="B14813">
        <v>25.881714849043799</v>
      </c>
    </row>
    <row r="14814" spans="1:2" x14ac:dyDescent="0.25">
      <c r="A14814">
        <v>37.03</v>
      </c>
      <c r="B14814">
        <v>25.897064626933702</v>
      </c>
    </row>
    <row r="14815" spans="1:2" x14ac:dyDescent="0.25">
      <c r="A14815">
        <v>37.032499999999999</v>
      </c>
      <c r="B14815">
        <v>25.911404866542199</v>
      </c>
    </row>
    <row r="14816" spans="1:2" x14ac:dyDescent="0.25">
      <c r="A14816">
        <v>37.034999999999997</v>
      </c>
      <c r="B14816">
        <v>25.924718731178199</v>
      </c>
    </row>
    <row r="14817" spans="1:2" x14ac:dyDescent="0.25">
      <c r="A14817">
        <v>37.037500000000001</v>
      </c>
      <c r="B14817">
        <v>25.936990526501599</v>
      </c>
    </row>
    <row r="14818" spans="1:2" x14ac:dyDescent="0.25">
      <c r="A14818">
        <v>37.04</v>
      </c>
      <c r="B14818">
        <v>25.9482057199629</v>
      </c>
    </row>
    <row r="14819" spans="1:2" x14ac:dyDescent="0.25">
      <c r="A14819">
        <v>37.042499999999997</v>
      </c>
      <c r="B14819">
        <v>25.9583509589656</v>
      </c>
    </row>
    <row r="14820" spans="1:2" x14ac:dyDescent="0.25">
      <c r="A14820">
        <v>37.045000000000002</v>
      </c>
      <c r="B14820">
        <v>25.9674140877258</v>
      </c>
    </row>
    <row r="14821" spans="1:2" x14ac:dyDescent="0.25">
      <c r="A14821">
        <v>37.047499999999999</v>
      </c>
      <c r="B14821">
        <v>25.975384162807799</v>
      </c>
    </row>
    <row r="14822" spans="1:2" x14ac:dyDescent="0.25">
      <c r="A14822">
        <v>37.049999999999997</v>
      </c>
      <c r="B14822">
        <v>25.9822514673142</v>
      </c>
    </row>
    <row r="14823" spans="1:2" x14ac:dyDescent="0.25">
      <c r="A14823">
        <v>37.052500000000002</v>
      </c>
      <c r="B14823">
        <v>25.9880075237126</v>
      </c>
    </row>
    <row r="14824" spans="1:2" x14ac:dyDescent="0.25">
      <c r="A14824">
        <v>37.055</v>
      </c>
      <c r="B14824">
        <v>25.992645105279799</v>
      </c>
    </row>
    <row r="14825" spans="1:2" x14ac:dyDescent="0.25">
      <c r="A14825">
        <v>37.057499999999997</v>
      </c>
      <c r="B14825">
        <v>25.9961582461478</v>
      </c>
    </row>
    <row r="14826" spans="1:2" x14ac:dyDescent="0.25">
      <c r="A14826">
        <v>37.06</v>
      </c>
      <c r="B14826">
        <v>25.9985422499369</v>
      </c>
    </row>
    <row r="14827" spans="1:2" x14ac:dyDescent="0.25">
      <c r="A14827">
        <v>37.0625</v>
      </c>
      <c r="B14827">
        <v>25.9997936969637</v>
      </c>
    </row>
    <row r="14828" spans="1:2" x14ac:dyDescent="0.25">
      <c r="A14828">
        <v>37.064999999999998</v>
      </c>
      <c r="B14828">
        <v>25.999910450010599</v>
      </c>
    </row>
    <row r="14829" spans="1:2" x14ac:dyDescent="0.25">
      <c r="A14829">
        <v>37.067500000000003</v>
      </c>
      <c r="B14829">
        <v>25.998891658648201</v>
      </c>
    </row>
    <row r="14830" spans="1:2" x14ac:dyDescent="0.25">
      <c r="A14830">
        <v>37.07</v>
      </c>
      <c r="B14830">
        <v>25.996737762103098</v>
      </c>
    </row>
    <row r="14831" spans="1:2" x14ac:dyDescent="0.25">
      <c r="A14831">
        <v>37.072499999999998</v>
      </c>
      <c r="B14831">
        <v>25.993450490661999</v>
      </c>
    </row>
    <row r="14832" spans="1:2" x14ac:dyDescent="0.25">
      <c r="A14832">
        <v>37.075000000000003</v>
      </c>
      <c r="B14832">
        <v>25.9890328656093</v>
      </c>
    </row>
    <row r="14833" spans="1:2" x14ac:dyDescent="0.25">
      <c r="A14833">
        <v>37.077500000000001</v>
      </c>
      <c r="B14833">
        <v>25.9834891976944</v>
      </c>
    </row>
    <row r="14834" spans="1:2" x14ac:dyDescent="0.25">
      <c r="A14834">
        <v>37.08</v>
      </c>
      <c r="B14834">
        <v>25.976825084126101</v>
      </c>
    </row>
    <row r="14835" spans="1:2" x14ac:dyDescent="0.25">
      <c r="A14835">
        <v>37.082500000000003</v>
      </c>
      <c r="B14835">
        <v>25.9690474040952</v>
      </c>
    </row>
    <row r="14836" spans="1:2" x14ac:dyDescent="0.25">
      <c r="A14836">
        <v>37.085000000000001</v>
      </c>
      <c r="B14836">
        <v>25.960164312826201</v>
      </c>
    </row>
    <row r="14837" spans="1:2" x14ac:dyDescent="0.25">
      <c r="A14837">
        <v>37.087499999999999</v>
      </c>
      <c r="B14837">
        <v>25.9501852341626</v>
      </c>
    </row>
    <row r="14838" spans="1:2" x14ac:dyDescent="0.25">
      <c r="A14838">
        <v>37.090000000000003</v>
      </c>
      <c r="B14838">
        <v>25.939120851688799</v>
      </c>
    </row>
    <row r="14839" spans="1:2" x14ac:dyDescent="0.25">
      <c r="A14839">
        <v>37.092500000000001</v>
      </c>
      <c r="B14839">
        <v>25.926983098398399</v>
      </c>
    </row>
    <row r="14840" spans="1:2" x14ac:dyDescent="0.25">
      <c r="A14840">
        <v>37.094999999999999</v>
      </c>
      <c r="B14840">
        <v>25.9137851449136</v>
      </c>
    </row>
    <row r="14841" spans="1:2" x14ac:dyDescent="0.25">
      <c r="A14841">
        <v>37.097499999999997</v>
      </c>
      <c r="B14841">
        <v>25.8995413862697</v>
      </c>
    </row>
    <row r="14842" spans="1:2" x14ac:dyDescent="0.25">
      <c r="A14842">
        <v>37.1</v>
      </c>
      <c r="B14842">
        <v>25.884267427273102</v>
      </c>
    </row>
    <row r="14843" spans="1:2" x14ac:dyDescent="0.25">
      <c r="A14843">
        <v>37.102499999999999</v>
      </c>
      <c r="B14843">
        <v>25.867980066448599</v>
      </c>
    </row>
    <row r="14844" spans="1:2" x14ac:dyDescent="0.25">
      <c r="A14844">
        <v>37.104999999999997</v>
      </c>
      <c r="B14844">
        <v>25.8506972785903</v>
      </c>
    </row>
    <row r="14845" spans="1:2" x14ac:dyDescent="0.25">
      <c r="A14845">
        <v>37.107500000000002</v>
      </c>
      <c r="B14845">
        <v>25.832438195931999</v>
      </c>
    </row>
    <row r="14846" spans="1:2" x14ac:dyDescent="0.25">
      <c r="A14846">
        <v>37.11</v>
      </c>
      <c r="B14846">
        <v>25.813223087956899</v>
      </c>
    </row>
    <row r="14847" spans="1:2" x14ac:dyDescent="0.25">
      <c r="A14847">
        <v>37.112499999999997</v>
      </c>
      <c r="B14847">
        <v>25.793073339866201</v>
      </c>
    </row>
    <row r="14848" spans="1:2" x14ac:dyDescent="0.25">
      <c r="A14848">
        <v>37.115000000000002</v>
      </c>
      <c r="B14848">
        <v>25.7720114297272</v>
      </c>
    </row>
    <row r="14849" spans="1:2" x14ac:dyDescent="0.25">
      <c r="A14849">
        <v>37.1175</v>
      </c>
      <c r="B14849">
        <v>25.7500609043257</v>
      </c>
    </row>
    <row r="14850" spans="1:2" x14ac:dyDescent="0.25">
      <c r="A14850">
        <v>37.119999999999997</v>
      </c>
      <c r="B14850">
        <v>25.727246353745201</v>
      </c>
    </row>
    <row r="14851" spans="1:2" x14ac:dyDescent="0.25">
      <c r="A14851">
        <v>37.122500000000002</v>
      </c>
      <c r="B14851">
        <v>25.703593384702199</v>
      </c>
    </row>
    <row r="14852" spans="1:2" x14ac:dyDescent="0.25">
      <c r="A14852">
        <v>37.125</v>
      </c>
      <c r="B14852">
        <v>25.679128592662</v>
      </c>
    </row>
    <row r="14853" spans="1:2" x14ac:dyDescent="0.25">
      <c r="A14853">
        <v>37.127499999999998</v>
      </c>
      <c r="B14853">
        <v>25.653879532767199</v>
      </c>
    </row>
    <row r="14854" spans="1:2" x14ac:dyDescent="0.25">
      <c r="A14854">
        <v>37.130000000000003</v>
      </c>
      <c r="B14854">
        <v>25.627874689607101</v>
      </c>
    </row>
    <row r="14855" spans="1:2" x14ac:dyDescent="0.25">
      <c r="A14855">
        <v>37.1325</v>
      </c>
      <c r="B14855">
        <v>25.601143445861702</v>
      </c>
    </row>
    <row r="14856" spans="1:2" x14ac:dyDescent="0.25">
      <c r="A14856">
        <v>37.134999999999998</v>
      </c>
      <c r="B14856">
        <v>25.573716049853299</v>
      </c>
    </row>
    <row r="14857" spans="1:2" x14ac:dyDescent="0.25">
      <c r="A14857">
        <v>37.137500000000003</v>
      </c>
      <c r="B14857">
        <v>25.545623582040601</v>
      </c>
    </row>
    <row r="14858" spans="1:2" x14ac:dyDescent="0.25">
      <c r="A14858">
        <v>37.14</v>
      </c>
      <c r="B14858">
        <v>25.516897920490798</v>
      </c>
    </row>
    <row r="14859" spans="1:2" x14ac:dyDescent="0.25">
      <c r="A14859">
        <v>37.142499999999998</v>
      </c>
      <c r="B14859">
        <v>25.487571705368101</v>
      </c>
    </row>
    <row r="14860" spans="1:2" x14ac:dyDescent="0.25">
      <c r="A14860">
        <v>37.145000000000003</v>
      </c>
      <c r="B14860">
        <v>25.457678302477099</v>
      </c>
    </row>
    <row r="14861" spans="1:2" x14ac:dyDescent="0.25">
      <c r="A14861">
        <v>37.147500000000001</v>
      </c>
      <c r="B14861">
        <v>25.427251765900099</v>
      </c>
    </row>
    <row r="14862" spans="1:2" x14ac:dyDescent="0.25">
      <c r="A14862">
        <v>37.15</v>
      </c>
      <c r="B14862">
        <v>25.396326799769799</v>
      </c>
    </row>
    <row r="14863" spans="1:2" x14ac:dyDescent="0.25">
      <c r="A14863">
        <v>37.152500000000003</v>
      </c>
      <c r="B14863">
        <v>25.3649387192199</v>
      </c>
    </row>
    <row r="14864" spans="1:2" x14ac:dyDescent="0.25">
      <c r="A14864">
        <v>37.155000000000001</v>
      </c>
      <c r="B14864">
        <v>25.333123410556901</v>
      </c>
    </row>
    <row r="14865" spans="1:2" x14ac:dyDescent="0.25">
      <c r="A14865">
        <v>37.157499999999999</v>
      </c>
      <c r="B14865">
        <v>25.3009172906958</v>
      </c>
    </row>
    <row r="14866" spans="1:2" x14ac:dyDescent="0.25">
      <c r="A14866">
        <v>37.159999999999997</v>
      </c>
      <c r="B14866">
        <v>25.268357265907301</v>
      </c>
    </row>
    <row r="14867" spans="1:2" x14ac:dyDescent="0.25">
      <c r="A14867">
        <v>37.162500000000001</v>
      </c>
      <c r="B14867">
        <v>25.235480689919498</v>
      </c>
    </row>
    <row r="14868" spans="1:2" x14ac:dyDescent="0.25">
      <c r="A14868">
        <v>37.164999999999999</v>
      </c>
      <c r="B14868">
        <v>25.202325321424901</v>
      </c>
    </row>
    <row r="14869" spans="1:2" x14ac:dyDescent="0.25">
      <c r="A14869">
        <v>37.167499999999997</v>
      </c>
      <c r="B14869">
        <v>25.168929281036501</v>
      </c>
    </row>
    <row r="14870" spans="1:2" x14ac:dyDescent="0.25">
      <c r="A14870">
        <v>37.17</v>
      </c>
      <c r="B14870">
        <v>25.1353310077447</v>
      </c>
    </row>
    <row r="14871" spans="1:2" x14ac:dyDescent="0.25">
      <c r="A14871">
        <v>37.172499999999999</v>
      </c>
      <c r="B14871">
        <v>25.1015692149229</v>
      </c>
    </row>
    <row r="14872" spans="1:2" x14ac:dyDescent="0.25">
      <c r="A14872">
        <v>37.174999999999997</v>
      </c>
      <c r="B14872">
        <v>25.067682845931198</v>
      </c>
    </row>
    <row r="14873" spans="1:2" x14ac:dyDescent="0.25">
      <c r="A14873">
        <v>37.177500000000002</v>
      </c>
      <c r="B14873">
        <v>25.033711029369901</v>
      </c>
    </row>
    <row r="14874" spans="1:2" x14ac:dyDescent="0.25">
      <c r="A14874">
        <v>37.18</v>
      </c>
      <c r="B14874">
        <v>24.9996930340332</v>
      </c>
    </row>
    <row r="14875" spans="1:2" x14ac:dyDescent="0.25">
      <c r="A14875">
        <v>37.182499999999997</v>
      </c>
      <c r="B14875">
        <v>24.965668223615701</v>
      </c>
    </row>
    <row r="14876" spans="1:2" x14ac:dyDescent="0.25">
      <c r="A14876">
        <v>37.185000000000002</v>
      </c>
      <c r="B14876">
        <v>24.931676011220901</v>
      </c>
    </row>
    <row r="14877" spans="1:2" x14ac:dyDescent="0.25">
      <c r="A14877">
        <v>37.1875</v>
      </c>
      <c r="B14877">
        <v>24.897755813727802</v>
      </c>
    </row>
    <row r="14878" spans="1:2" x14ac:dyDescent="0.25">
      <c r="A14878">
        <v>37.19</v>
      </c>
      <c r="B14878">
        <v>24.863947006065899</v>
      </c>
    </row>
    <row r="14879" spans="1:2" x14ac:dyDescent="0.25">
      <c r="A14879">
        <v>37.192500000000003</v>
      </c>
      <c r="B14879">
        <v>24.830288875451799</v>
      </c>
    </row>
    <row r="14880" spans="1:2" x14ac:dyDescent="0.25">
      <c r="A14880">
        <v>37.195</v>
      </c>
      <c r="B14880">
        <v>24.796820575641402</v>
      </c>
    </row>
    <row r="14881" spans="1:2" x14ac:dyDescent="0.25">
      <c r="A14881">
        <v>37.197499999999998</v>
      </c>
      <c r="B14881">
        <v>24.763581081249399</v>
      </c>
    </row>
    <row r="14882" spans="1:2" x14ac:dyDescent="0.25">
      <c r="A14882">
        <v>37.200000000000003</v>
      </c>
      <c r="B14882">
        <v>24.730609142191302</v>
      </c>
    </row>
    <row r="14883" spans="1:2" x14ac:dyDescent="0.25">
      <c r="A14883">
        <v>37.202500000000001</v>
      </c>
      <c r="B14883">
        <v>24.697943238299999</v>
      </c>
    </row>
    <row r="14884" spans="1:2" x14ac:dyDescent="0.25">
      <c r="A14884">
        <v>37.204999999999998</v>
      </c>
      <c r="B14884">
        <v>24.665621534170501</v>
      </c>
    </row>
    <row r="14885" spans="1:2" x14ac:dyDescent="0.25">
      <c r="A14885">
        <v>37.207500000000003</v>
      </c>
      <c r="B14885">
        <v>24.633681834285699</v>
      </c>
    </row>
    <row r="14886" spans="1:2" x14ac:dyDescent="0.25">
      <c r="A14886">
        <v>37.21</v>
      </c>
      <c r="B14886">
        <v>24.602161538476601</v>
      </c>
    </row>
    <row r="14887" spans="1:2" x14ac:dyDescent="0.25">
      <c r="A14887">
        <v>37.212499999999999</v>
      </c>
      <c r="B14887">
        <v>24.571097597769398</v>
      </c>
    </row>
    <row r="14888" spans="1:2" x14ac:dyDescent="0.25">
      <c r="A14888">
        <v>37.215000000000003</v>
      </c>
      <c r="B14888">
        <v>24.540526470671999</v>
      </c>
    </row>
    <row r="14889" spans="1:2" x14ac:dyDescent="0.25">
      <c r="A14889">
        <v>37.217500000000001</v>
      </c>
      <c r="B14889">
        <v>24.510484079952001</v>
      </c>
    </row>
    <row r="14890" spans="1:2" x14ac:dyDescent="0.25">
      <c r="A14890">
        <v>37.22</v>
      </c>
      <c r="B14890">
        <v>24.481005769956901</v>
      </c>
    </row>
    <row r="14891" spans="1:2" x14ac:dyDescent="0.25">
      <c r="A14891">
        <v>37.222499999999997</v>
      </c>
      <c r="B14891">
        <v>24.452126264529898</v>
      </c>
    </row>
    <row r="14892" spans="1:2" x14ac:dyDescent="0.25">
      <c r="A14892">
        <v>37.225000000000001</v>
      </c>
      <c r="B14892">
        <v>24.423879625568201</v>
      </c>
    </row>
    <row r="14893" spans="1:2" x14ac:dyDescent="0.25">
      <c r="A14893">
        <v>37.227499999999999</v>
      </c>
      <c r="B14893">
        <v>24.396299212278599</v>
      </c>
    </row>
    <row r="14894" spans="1:2" x14ac:dyDescent="0.25">
      <c r="A14894">
        <v>37.229999999999997</v>
      </c>
      <c r="B14894">
        <v>24.3694176411739</v>
      </c>
    </row>
    <row r="14895" spans="1:2" x14ac:dyDescent="0.25">
      <c r="A14895">
        <v>37.232500000000002</v>
      </c>
      <c r="B14895">
        <v>24.343266746864199</v>
      </c>
    </row>
    <row r="14896" spans="1:2" x14ac:dyDescent="0.25">
      <c r="A14896">
        <v>37.234999999999999</v>
      </c>
      <c r="B14896">
        <v>24.317877543686699</v>
      </c>
    </row>
    <row r="14897" spans="1:2" x14ac:dyDescent="0.25">
      <c r="A14897">
        <v>37.237499999999997</v>
      </c>
      <c r="B14897">
        <v>24.293280188223399</v>
      </c>
    </row>
    <row r="14898" spans="1:2" x14ac:dyDescent="0.25">
      <c r="A14898">
        <v>37.24</v>
      </c>
      <c r="B14898">
        <v>24.2695039427513</v>
      </c>
    </row>
    <row r="14899" spans="1:2" x14ac:dyDescent="0.25">
      <c r="A14899">
        <v>37.2425</v>
      </c>
      <c r="B14899">
        <v>24.246577139670499</v>
      </c>
    </row>
    <row r="14900" spans="1:2" x14ac:dyDescent="0.25">
      <c r="A14900">
        <v>37.244999999999997</v>
      </c>
      <c r="B14900">
        <v>24.2245271469545</v>
      </c>
    </row>
    <row r="14901" spans="1:2" x14ac:dyDescent="0.25">
      <c r="A14901">
        <v>37.247500000000002</v>
      </c>
      <c r="B14901">
        <v>24.203380334664502</v>
      </c>
    </row>
    <row r="14902" spans="1:2" x14ac:dyDescent="0.25">
      <c r="A14902">
        <v>37.25</v>
      </c>
      <c r="B14902">
        <v>24.1831620425721</v>
      </c>
    </row>
    <row r="14903" spans="1:2" x14ac:dyDescent="0.25">
      <c r="A14903">
        <v>37.252499999999998</v>
      </c>
      <c r="B14903">
        <v>24.1638965489268</v>
      </c>
    </row>
    <row r="14904" spans="1:2" x14ac:dyDescent="0.25">
      <c r="A14904">
        <v>37.255000000000003</v>
      </c>
      <c r="B14904">
        <v>24.145607040411601</v>
      </c>
    </row>
    <row r="14905" spans="1:2" x14ac:dyDescent="0.25">
      <c r="A14905">
        <v>37.2575</v>
      </c>
      <c r="B14905">
        <v>24.128315583322699</v>
      </c>
    </row>
    <row r="14906" spans="1:2" x14ac:dyDescent="0.25">
      <c r="A14906">
        <v>37.26</v>
      </c>
      <c r="B14906">
        <v>24.112043096010201</v>
      </c>
    </row>
    <row r="14907" spans="1:2" x14ac:dyDescent="0.25">
      <c r="A14907">
        <v>37.262500000000003</v>
      </c>
      <c r="B14907">
        <v>24.096809322615801</v>
      </c>
    </row>
    <row r="14908" spans="1:2" x14ac:dyDescent="0.25">
      <c r="A14908">
        <v>37.265000000000001</v>
      </c>
      <c r="B14908">
        <v>24.082632808140598</v>
      </c>
    </row>
    <row r="14909" spans="1:2" x14ac:dyDescent="0.25">
      <c r="A14909">
        <v>37.267499999999998</v>
      </c>
      <c r="B14909">
        <v>24.069530874875898</v>
      </c>
    </row>
    <row r="14910" spans="1:2" x14ac:dyDescent="0.25">
      <c r="A14910">
        <v>37.270000000000003</v>
      </c>
      <c r="B14910">
        <v>24.0575196002284</v>
      </c>
    </row>
    <row r="14911" spans="1:2" x14ac:dyDescent="0.25">
      <c r="A14911">
        <v>37.272500000000001</v>
      </c>
      <c r="B14911">
        <v>24.046613795967701</v>
      </c>
    </row>
    <row r="14912" spans="1:2" x14ac:dyDescent="0.25">
      <c r="A14912">
        <v>37.274999999999999</v>
      </c>
      <c r="B14912">
        <v>24.0368269889251</v>
      </c>
    </row>
    <row r="14913" spans="1:2" x14ac:dyDescent="0.25">
      <c r="A14913">
        <v>37.277500000000003</v>
      </c>
      <c r="B14913">
        <v>24.028171403169701</v>
      </c>
    </row>
    <row r="14914" spans="1:2" x14ac:dyDescent="0.25">
      <c r="A14914">
        <v>37.28</v>
      </c>
      <c r="B14914">
        <v>24.020657943685801</v>
      </c>
    </row>
    <row r="14915" spans="1:2" x14ac:dyDescent="0.25">
      <c r="A14915">
        <v>37.282499999999999</v>
      </c>
      <c r="B14915">
        <v>24.014296181574501</v>
      </c>
    </row>
    <row r="14916" spans="1:2" x14ac:dyDescent="0.25">
      <c r="A14916">
        <v>37.284999999999997</v>
      </c>
      <c r="B14916">
        <v>24.009094340800502</v>
      </c>
    </row>
    <row r="14917" spans="1:2" x14ac:dyDescent="0.25">
      <c r="A14917">
        <v>37.287500000000001</v>
      </c>
      <c r="B14917">
        <v>24.005059286503901</v>
      </c>
    </row>
    <row r="14918" spans="1:2" x14ac:dyDescent="0.25">
      <c r="A14918">
        <v>37.29</v>
      </c>
      <c r="B14918">
        <v>24.0021965148931</v>
      </c>
    </row>
    <row r="14919" spans="1:2" x14ac:dyDescent="0.25">
      <c r="A14919">
        <v>37.292499999999997</v>
      </c>
      <c r="B14919">
        <v>24.0005101447356</v>
      </c>
    </row>
    <row r="14920" spans="1:2" x14ac:dyDescent="0.25">
      <c r="A14920">
        <v>37.295000000000002</v>
      </c>
      <c r="B14920">
        <v>24.0000029104609</v>
      </c>
    </row>
    <row r="14921" spans="1:2" x14ac:dyDescent="0.25">
      <c r="A14921">
        <v>37.297499999999999</v>
      </c>
      <c r="B14921">
        <v>24.000676156885</v>
      </c>
    </row>
    <row r="14922" spans="1:2" x14ac:dyDescent="0.25">
      <c r="A14922">
        <v>37.299999999999997</v>
      </c>
      <c r="B14922">
        <v>24.002529835569799</v>
      </c>
    </row>
    <row r="14923" spans="1:2" x14ac:dyDescent="0.25">
      <c r="A14923">
        <v>37.302500000000002</v>
      </c>
      <c r="B14923">
        <v>24.0055625028224</v>
      </c>
    </row>
    <row r="14924" spans="1:2" x14ac:dyDescent="0.25">
      <c r="A14924">
        <v>37.305</v>
      </c>
      <c r="B14924">
        <v>24.009771319342899</v>
      </c>
    </row>
    <row r="14925" spans="1:2" x14ac:dyDescent="0.25">
      <c r="A14925">
        <v>37.307499999999997</v>
      </c>
      <c r="B14925">
        <v>24.0151520515236</v>
      </c>
    </row>
    <row r="14926" spans="1:2" x14ac:dyDescent="0.25">
      <c r="A14926">
        <v>37.31</v>
      </c>
      <c r="B14926">
        <v>24.021699074402001</v>
      </c>
    </row>
    <row r="14927" spans="1:2" x14ac:dyDescent="0.25">
      <c r="A14927">
        <v>37.3125</v>
      </c>
      <c r="B14927">
        <v>24.0294053762684</v>
      </c>
    </row>
    <row r="14928" spans="1:2" x14ac:dyDescent="0.25">
      <c r="A14928">
        <v>37.314999999999998</v>
      </c>
      <c r="B14928">
        <v>24.038262564926502</v>
      </c>
    </row>
    <row r="14929" spans="1:2" x14ac:dyDescent="0.25">
      <c r="A14929">
        <v>37.317500000000003</v>
      </c>
      <c r="B14929">
        <v>24.048260875602399</v>
      </c>
    </row>
    <row r="14930" spans="1:2" x14ac:dyDescent="0.25">
      <c r="A14930">
        <v>37.32</v>
      </c>
      <c r="B14930">
        <v>24.059389180497998</v>
      </c>
    </row>
    <row r="14931" spans="1:2" x14ac:dyDescent="0.25">
      <c r="A14931">
        <v>37.322499999999998</v>
      </c>
      <c r="B14931">
        <v>24.071634999980201</v>
      </c>
    </row>
    <row r="14932" spans="1:2" x14ac:dyDescent="0.25">
      <c r="A14932">
        <v>37.325000000000003</v>
      </c>
      <c r="B14932">
        <v>24.084984515395998</v>
      </c>
    </row>
    <row r="14933" spans="1:2" x14ac:dyDescent="0.25">
      <c r="A14933">
        <v>37.327500000000001</v>
      </c>
      <c r="B14933">
        <v>24.099422583503799</v>
      </c>
    </row>
    <row r="14934" spans="1:2" x14ac:dyDescent="0.25">
      <c r="A14934">
        <v>37.33</v>
      </c>
      <c r="B14934">
        <v>24.114932752505801</v>
      </c>
    </row>
    <row r="14935" spans="1:2" x14ac:dyDescent="0.25">
      <c r="A14935">
        <v>37.332500000000003</v>
      </c>
      <c r="B14935">
        <v>24.1314972796661</v>
      </c>
    </row>
    <row r="14936" spans="1:2" x14ac:dyDescent="0.25">
      <c r="A14936">
        <v>37.335000000000001</v>
      </c>
      <c r="B14936">
        <v>24.149097150499301</v>
      </c>
    </row>
    <row r="14937" spans="1:2" x14ac:dyDescent="0.25">
      <c r="A14937">
        <v>37.337499999999999</v>
      </c>
      <c r="B14937">
        <v>24.1677120995077</v>
      </c>
    </row>
    <row r="14938" spans="1:2" x14ac:dyDescent="0.25">
      <c r="A14938">
        <v>37.340000000000003</v>
      </c>
      <c r="B14938">
        <v>24.187320632447499</v>
      </c>
    </row>
    <row r="14939" spans="1:2" x14ac:dyDescent="0.25">
      <c r="A14939">
        <v>37.342500000000001</v>
      </c>
      <c r="B14939">
        <v>24.2079000501009</v>
      </c>
    </row>
    <row r="14940" spans="1:2" x14ac:dyDescent="0.25">
      <c r="A14940">
        <v>37.344999999999999</v>
      </c>
      <c r="B14940">
        <v>24.2294264735295</v>
      </c>
    </row>
    <row r="14941" spans="1:2" x14ac:dyDescent="0.25">
      <c r="A14941">
        <v>37.347499999999997</v>
      </c>
      <c r="B14941">
        <v>24.251874870780401</v>
      </c>
    </row>
    <row r="14942" spans="1:2" x14ac:dyDescent="0.25">
      <c r="A14942">
        <v>37.35</v>
      </c>
      <c r="B14942">
        <v>24.275219085019899</v>
      </c>
    </row>
    <row r="14943" spans="1:2" x14ac:dyDescent="0.25">
      <c r="A14943">
        <v>37.352499999999999</v>
      </c>
      <c r="B14943">
        <v>24.299431864061201</v>
      </c>
    </row>
    <row r="14944" spans="1:2" x14ac:dyDescent="0.25">
      <c r="A14944">
        <v>37.354999999999997</v>
      </c>
      <c r="B14944">
        <v>24.324484891256098</v>
      </c>
    </row>
    <row r="14945" spans="1:2" x14ac:dyDescent="0.25">
      <c r="A14945">
        <v>37.357500000000002</v>
      </c>
      <c r="B14945">
        <v>24.350348817716601</v>
      </c>
    </row>
    <row r="14946" spans="1:2" x14ac:dyDescent="0.25">
      <c r="A14946">
        <v>37.36</v>
      </c>
      <c r="B14946">
        <v>24.376993295829799</v>
      </c>
    </row>
    <row r="14947" spans="1:2" x14ac:dyDescent="0.25">
      <c r="A14947">
        <v>37.362499999999997</v>
      </c>
      <c r="B14947">
        <v>24.404387014030601</v>
      </c>
    </row>
    <row r="14948" spans="1:2" x14ac:dyDescent="0.25">
      <c r="A14948">
        <v>37.365000000000002</v>
      </c>
      <c r="B14948">
        <v>24.432497732793401</v>
      </c>
    </row>
    <row r="14949" spans="1:2" x14ac:dyDescent="0.25">
      <c r="A14949">
        <v>37.3675</v>
      </c>
      <c r="B14949">
        <v>24.461292321800101</v>
      </c>
    </row>
    <row r="14950" spans="1:2" x14ac:dyDescent="0.25">
      <c r="A14950">
        <v>37.369999999999997</v>
      </c>
      <c r="B14950">
        <v>24.490736798247401</v>
      </c>
    </row>
    <row r="14951" spans="1:2" x14ac:dyDescent="0.25">
      <c r="A14951">
        <v>37.372500000000002</v>
      </c>
      <c r="B14951">
        <v>24.520796366244198</v>
      </c>
    </row>
    <row r="14952" spans="1:2" x14ac:dyDescent="0.25">
      <c r="A14952">
        <v>37.375</v>
      </c>
      <c r="B14952">
        <v>24.551435457259998</v>
      </c>
    </row>
    <row r="14953" spans="1:2" x14ac:dyDescent="0.25">
      <c r="A14953">
        <v>37.377499999999998</v>
      </c>
      <c r="B14953">
        <v>24.582617771574501</v>
      </c>
    </row>
    <row r="14954" spans="1:2" x14ac:dyDescent="0.25">
      <c r="A14954">
        <v>37.380000000000003</v>
      </c>
      <c r="B14954">
        <v>24.614306320682299</v>
      </c>
    </row>
    <row r="14955" spans="1:2" x14ac:dyDescent="0.25">
      <c r="A14955">
        <v>37.3825</v>
      </c>
      <c r="B14955">
        <v>24.646463470604498</v>
      </c>
    </row>
    <row r="14956" spans="1:2" x14ac:dyDescent="0.25">
      <c r="A14956">
        <v>37.384999999999998</v>
      </c>
      <c r="B14956">
        <v>24.679050986056598</v>
      </c>
    </row>
    <row r="14957" spans="1:2" x14ac:dyDescent="0.25">
      <c r="A14957">
        <v>37.387500000000003</v>
      </c>
      <c r="B14957">
        <v>24.712030075421701</v>
      </c>
    </row>
    <row r="14958" spans="1:2" x14ac:dyDescent="0.25">
      <c r="A14958">
        <v>37.39</v>
      </c>
      <c r="B14958">
        <v>24.745361436477499</v>
      </c>
    </row>
    <row r="14959" spans="1:2" x14ac:dyDescent="0.25">
      <c r="A14959">
        <v>37.392499999999998</v>
      </c>
      <c r="B14959">
        <v>24.7790053028227</v>
      </c>
    </row>
    <row r="14960" spans="1:2" x14ac:dyDescent="0.25">
      <c r="A14960">
        <v>37.395000000000003</v>
      </c>
      <c r="B14960">
        <v>24.812921490949801</v>
      </c>
    </row>
    <row r="14961" spans="1:2" x14ac:dyDescent="0.25">
      <c r="A14961">
        <v>37.397500000000001</v>
      </c>
      <c r="B14961">
        <v>24.8470694479083</v>
      </c>
    </row>
    <row r="14962" spans="1:2" x14ac:dyDescent="0.25">
      <c r="A14962">
        <v>37.4</v>
      </c>
      <c r="B14962">
        <v>24.881408299503398</v>
      </c>
    </row>
    <row r="14963" spans="1:2" x14ac:dyDescent="0.25">
      <c r="A14963">
        <v>37.402500000000003</v>
      </c>
      <c r="B14963">
        <v>24.915896898972399</v>
      </c>
    </row>
    <row r="14964" spans="1:2" x14ac:dyDescent="0.25">
      <c r="A14964">
        <v>37.405000000000001</v>
      </c>
      <c r="B14964">
        <v>24.950493876080401</v>
      </c>
    </row>
    <row r="14965" spans="1:2" x14ac:dyDescent="0.25">
      <c r="A14965">
        <v>37.407499999999999</v>
      </c>
      <c r="B14965">
        <v>24.985157686580798</v>
      </c>
    </row>
    <row r="14966" spans="1:2" x14ac:dyDescent="0.25">
      <c r="A14966">
        <v>37.409999999999997</v>
      </c>
      <c r="B14966">
        <v>25.019846661976199</v>
      </c>
    </row>
    <row r="14967" spans="1:2" x14ac:dyDescent="0.25">
      <c r="A14967">
        <v>37.412500000000001</v>
      </c>
      <c r="B14967">
        <v>25.0545190595268</v>
      </c>
    </row>
    <row r="14968" spans="1:2" x14ac:dyDescent="0.25">
      <c r="A14968">
        <v>37.414999999999999</v>
      </c>
      <c r="B14968">
        <v>25.0891331124405</v>
      </c>
    </row>
    <row r="14969" spans="1:2" x14ac:dyDescent="0.25">
      <c r="A14969">
        <v>37.417499999999997</v>
      </c>
      <c r="B14969">
        <v>25.1236470801895</v>
      </c>
    </row>
    <row r="14970" spans="1:2" x14ac:dyDescent="0.25">
      <c r="A14970">
        <v>37.42</v>
      </c>
      <c r="B14970">
        <v>25.158019298888298</v>
      </c>
    </row>
    <row r="14971" spans="1:2" x14ac:dyDescent="0.25">
      <c r="A14971">
        <v>37.422499999999999</v>
      </c>
      <c r="B14971">
        <v>25.192208231677899</v>
      </c>
    </row>
    <row r="14972" spans="1:2" x14ac:dyDescent="0.25">
      <c r="A14972">
        <v>37.424999999999997</v>
      </c>
      <c r="B14972">
        <v>25.226172519049101</v>
      </c>
    </row>
    <row r="14973" spans="1:2" x14ac:dyDescent="0.25">
      <c r="A14973">
        <v>37.427500000000002</v>
      </c>
      <c r="B14973">
        <v>25.259871029049901</v>
      </c>
    </row>
    <row r="14974" spans="1:2" x14ac:dyDescent="0.25">
      <c r="A14974">
        <v>37.43</v>
      </c>
      <c r="B14974">
        <v>25.293262907310499</v>
      </c>
    </row>
    <row r="14975" spans="1:2" x14ac:dyDescent="0.25">
      <c r="A14975">
        <v>37.432499999999997</v>
      </c>
      <c r="B14975">
        <v>25.3263076268302</v>
      </c>
    </row>
    <row r="14976" spans="1:2" x14ac:dyDescent="0.25">
      <c r="A14976">
        <v>37.435000000000002</v>
      </c>
      <c r="B14976">
        <v>25.3589650374611</v>
      </c>
    </row>
    <row r="14977" spans="1:2" x14ac:dyDescent="0.25">
      <c r="A14977">
        <v>37.4375</v>
      </c>
      <c r="B14977">
        <v>25.391195415029902</v>
      </c>
    </row>
    <row r="14978" spans="1:2" x14ac:dyDescent="0.25">
      <c r="A14978">
        <v>37.44</v>
      </c>
      <c r="B14978">
        <v>25.4229595100384</v>
      </c>
    </row>
    <row r="14979" spans="1:2" x14ac:dyDescent="0.25">
      <c r="A14979">
        <v>37.442500000000003</v>
      </c>
      <c r="B14979">
        <v>25.454218595879201</v>
      </c>
    </row>
    <row r="14980" spans="1:2" x14ac:dyDescent="0.25">
      <c r="A14980">
        <v>37.445</v>
      </c>
      <c r="B14980">
        <v>25.484934516512102</v>
      </c>
    </row>
    <row r="14981" spans="1:2" x14ac:dyDescent="0.25">
      <c r="A14981">
        <v>37.447499999999998</v>
      </c>
      <c r="B14981">
        <v>25.5150697335377</v>
      </c>
    </row>
    <row r="14982" spans="1:2" x14ac:dyDescent="0.25">
      <c r="A14982">
        <v>37.450000000000003</v>
      </c>
      <c r="B14982">
        <v>25.544587372611002</v>
      </c>
    </row>
    <row r="14983" spans="1:2" x14ac:dyDescent="0.25">
      <c r="A14983">
        <v>37.452500000000001</v>
      </c>
      <c r="B14983">
        <v>25.5734512691389</v>
      </c>
    </row>
    <row r="14984" spans="1:2" x14ac:dyDescent="0.25">
      <c r="A14984">
        <v>37.454999999999998</v>
      </c>
      <c r="B14984">
        <v>25.601626013201599</v>
      </c>
    </row>
    <row r="14985" spans="1:2" x14ac:dyDescent="0.25">
      <c r="A14985">
        <v>37.457500000000003</v>
      </c>
      <c r="B14985">
        <v>25.629076993643601</v>
      </c>
    </row>
    <row r="14986" spans="1:2" x14ac:dyDescent="0.25">
      <c r="A14986">
        <v>37.46</v>
      </c>
      <c r="B14986">
        <v>25.655770441277799</v>
      </c>
    </row>
    <row r="14987" spans="1:2" x14ac:dyDescent="0.25">
      <c r="A14987">
        <v>37.462499999999999</v>
      </c>
      <c r="B14987">
        <v>25.681673471149001</v>
      </c>
    </row>
    <row r="14988" spans="1:2" x14ac:dyDescent="0.25">
      <c r="A14988">
        <v>37.465000000000003</v>
      </c>
      <c r="B14988">
        <v>25.706754123801002</v>
      </c>
    </row>
    <row r="14989" spans="1:2" x14ac:dyDescent="0.25">
      <c r="A14989">
        <v>37.467500000000001</v>
      </c>
      <c r="B14989">
        <v>25.7309814054985</v>
      </c>
    </row>
    <row r="14990" spans="1:2" x14ac:dyDescent="0.25">
      <c r="A14990">
        <v>37.47</v>
      </c>
      <c r="B14990">
        <v>25.754325327348202</v>
      </c>
    </row>
    <row r="14991" spans="1:2" x14ac:dyDescent="0.25">
      <c r="A14991">
        <v>37.472499999999997</v>
      </c>
      <c r="B14991">
        <v>25.776756943272101</v>
      </c>
    </row>
    <row r="14992" spans="1:2" x14ac:dyDescent="0.25">
      <c r="A14992">
        <v>37.475000000000001</v>
      </c>
      <c r="B14992">
        <v>25.798248386782699</v>
      </c>
    </row>
    <row r="14993" spans="1:2" x14ac:dyDescent="0.25">
      <c r="A14993">
        <v>37.477499999999999</v>
      </c>
      <c r="B14993">
        <v>25.8187729065117</v>
      </c>
    </row>
    <row r="14994" spans="1:2" x14ac:dyDescent="0.25">
      <c r="A14994">
        <v>37.479999999999997</v>
      </c>
      <c r="B14994">
        <v>25.8383049004489</v>
      </c>
    </row>
    <row r="14995" spans="1:2" x14ac:dyDescent="0.25">
      <c r="A14995">
        <v>37.482500000000002</v>
      </c>
      <c r="B14995">
        <v>25.856819948842599</v>
      </c>
    </row>
    <row r="14996" spans="1:2" x14ac:dyDescent="0.25">
      <c r="A14996">
        <v>37.484999999999999</v>
      </c>
      <c r="B14996">
        <v>25.8742948457209</v>
      </c>
    </row>
    <row r="14997" spans="1:2" x14ac:dyDescent="0.25">
      <c r="A14997">
        <v>37.487499999999997</v>
      </c>
      <c r="B14997">
        <v>25.890707628991699</v>
      </c>
    </row>
    <row r="14998" spans="1:2" x14ac:dyDescent="0.25">
      <c r="A14998">
        <v>37.49</v>
      </c>
      <c r="B14998">
        <v>25.906037609080901</v>
      </c>
    </row>
    <row r="14999" spans="1:2" x14ac:dyDescent="0.25">
      <c r="A14999">
        <v>37.4925</v>
      </c>
      <c r="B14999">
        <v>25.920265396070501</v>
      </c>
    </row>
    <row r="15000" spans="1:2" x14ac:dyDescent="0.25">
      <c r="A15000">
        <v>37.494999999999997</v>
      </c>
      <c r="B15000">
        <v>25.9333729253005</v>
      </c>
    </row>
    <row r="15001" spans="1:2" x14ac:dyDescent="0.25">
      <c r="A15001">
        <v>37.497500000000002</v>
      </c>
      <c r="B15001">
        <v>25.945343481398499</v>
      </c>
    </row>
    <row r="15002" spans="1:2" x14ac:dyDescent="0.25">
      <c r="A15002">
        <v>37.5</v>
      </c>
      <c r="B15002">
        <v>25.9561617207053</v>
      </c>
    </row>
    <row r="15003" spans="1:2" x14ac:dyDescent="0.25">
      <c r="A15003">
        <v>37.502499999999998</v>
      </c>
      <c r="B15003">
        <v>25.965813692064899</v>
      </c>
    </row>
    <row r="15004" spans="1:2" x14ac:dyDescent="0.25">
      <c r="A15004">
        <v>37.505000000000003</v>
      </c>
      <c r="B15004">
        <v>25.974286855948499</v>
      </c>
    </row>
    <row r="15005" spans="1:2" x14ac:dyDescent="0.25">
      <c r="A15005">
        <v>37.5075</v>
      </c>
      <c r="B15005">
        <v>25.981570101887201</v>
      </c>
    </row>
    <row r="15006" spans="1:2" x14ac:dyDescent="0.25">
      <c r="A15006">
        <v>37.51</v>
      </c>
      <c r="B15006">
        <v>25.9876537641866</v>
      </c>
    </row>
    <row r="15007" spans="1:2" x14ac:dyDescent="0.25">
      <c r="A15007">
        <v>37.512500000000003</v>
      </c>
      <c r="B15007">
        <v>25.9925296359005</v>
      </c>
    </row>
    <row r="15008" spans="1:2" x14ac:dyDescent="0.25">
      <c r="A15008">
        <v>37.515000000000001</v>
      </c>
      <c r="B15008">
        <v>25.996190981042702</v>
      </c>
    </row>
    <row r="15009" spans="1:2" x14ac:dyDescent="0.25">
      <c r="A15009">
        <v>37.517499999999998</v>
      </c>
      <c r="B15009">
        <v>25.998632545017401</v>
      </c>
    </row>
    <row r="15010" spans="1:2" x14ac:dyDescent="0.25">
      <c r="A15010">
        <v>37.520000000000003</v>
      </c>
      <c r="B15010">
        <v>25.999850563251499</v>
      </c>
    </row>
    <row r="15011" spans="1:2" x14ac:dyDescent="0.25">
      <c r="A15011">
        <v>37.522500000000001</v>
      </c>
      <c r="B15011">
        <v>25.999842768014702</v>
      </c>
    </row>
    <row r="15012" spans="1:2" x14ac:dyDescent="0.25">
      <c r="A15012">
        <v>37.524999999999999</v>
      </c>
      <c r="B15012">
        <v>25.998608393412901</v>
      </c>
    </row>
    <row r="15013" spans="1:2" x14ac:dyDescent="0.25">
      <c r="A15013">
        <v>37.527500000000003</v>
      </c>
      <c r="B15013">
        <v>25.9961481785469</v>
      </c>
    </row>
    <row r="15014" spans="1:2" x14ac:dyDescent="0.25">
      <c r="A15014">
        <v>37.53</v>
      </c>
      <c r="B15014">
        <v>25.992464368826699</v>
      </c>
    </row>
    <row r="15015" spans="1:2" x14ac:dyDescent="0.25">
      <c r="A15015">
        <v>37.532499999999999</v>
      </c>
      <c r="B15015">
        <v>25.9875607154354</v>
      </c>
    </row>
    <row r="15016" spans="1:2" x14ac:dyDescent="0.25">
      <c r="A15016">
        <v>37.534999999999997</v>
      </c>
      <c r="B15016">
        <v>25.981442472940799</v>
      </c>
    </row>
    <row r="15017" spans="1:2" x14ac:dyDescent="0.25">
      <c r="A15017">
        <v>37.537500000000001</v>
      </c>
      <c r="B15017">
        <v>25.9741163950508</v>
      </c>
    </row>
    <row r="15018" spans="1:2" x14ac:dyDescent="0.25">
      <c r="A15018">
        <v>37.54</v>
      </c>
      <c r="B15018">
        <v>25.9655907285156</v>
      </c>
    </row>
    <row r="15019" spans="1:2" x14ac:dyDescent="0.25">
      <c r="A15019">
        <v>37.542499999999997</v>
      </c>
      <c r="B15019">
        <v>25.955875205179101</v>
      </c>
    </row>
    <row r="15020" spans="1:2" x14ac:dyDescent="0.25">
      <c r="A15020">
        <v>37.545000000000002</v>
      </c>
      <c r="B15020">
        <v>25.944981032185101</v>
      </c>
    </row>
    <row r="15021" spans="1:2" x14ac:dyDescent="0.25">
      <c r="A15021">
        <v>37.547499999999999</v>
      </c>
      <c r="B15021">
        <v>25.932920880345499</v>
      </c>
    </row>
    <row r="15022" spans="1:2" x14ac:dyDescent="0.25">
      <c r="A15022">
        <v>37.549999999999997</v>
      </c>
      <c r="B15022">
        <v>25.919708870682101</v>
      </c>
    </row>
    <row r="15023" spans="1:2" x14ac:dyDescent="0.25">
      <c r="A15023">
        <v>37.552500000000002</v>
      </c>
      <c r="B15023">
        <v>25.905360559152601</v>
      </c>
    </row>
    <row r="15024" spans="1:2" x14ac:dyDescent="0.25">
      <c r="A15024">
        <v>37.555</v>
      </c>
      <c r="B15024">
        <v>25.889892919576699</v>
      </c>
    </row>
    <row r="15025" spans="1:2" x14ac:dyDescent="0.25">
      <c r="A15025">
        <v>37.557499999999997</v>
      </c>
      <c r="B15025">
        <v>25.873324324779102</v>
      </c>
    </row>
    <row r="15026" spans="1:2" x14ac:dyDescent="0.25">
      <c r="A15026">
        <v>37.56</v>
      </c>
      <c r="B15026">
        <v>25.855674525967299</v>
      </c>
    </row>
    <row r="15027" spans="1:2" x14ac:dyDescent="0.25">
      <c r="A15027">
        <v>37.5625</v>
      </c>
      <c r="B15027">
        <v>25.836964630367799</v>
      </c>
    </row>
    <row r="15028" spans="1:2" x14ac:dyDescent="0.25">
      <c r="A15028">
        <v>37.564999999999998</v>
      </c>
      <c r="B15028">
        <v>25.817217077141901</v>
      </c>
    </row>
    <row r="15029" spans="1:2" x14ac:dyDescent="0.25">
      <c r="A15029">
        <v>37.567500000000003</v>
      </c>
      <c r="B15029">
        <v>25.7964556116099</v>
      </c>
    </row>
    <row r="15030" spans="1:2" x14ac:dyDescent="0.25">
      <c r="A15030">
        <v>37.57</v>
      </c>
      <c r="B15030">
        <v>25.7747052578076</v>
      </c>
    </row>
    <row r="15031" spans="1:2" x14ac:dyDescent="0.25">
      <c r="A15031">
        <v>37.572499999999998</v>
      </c>
      <c r="B15031">
        <v>25.751992289409401</v>
      </c>
    </row>
    <row r="15032" spans="1:2" x14ac:dyDescent="0.25">
      <c r="A15032">
        <v>37.575000000000003</v>
      </c>
      <c r="B15032">
        <v>25.728344199047701</v>
      </c>
    </row>
    <row r="15033" spans="1:2" x14ac:dyDescent="0.25">
      <c r="A15033">
        <v>37.577500000000001</v>
      </c>
      <c r="B15033">
        <v>25.7037896660641</v>
      </c>
    </row>
    <row r="15034" spans="1:2" x14ac:dyDescent="0.25">
      <c r="A15034">
        <v>37.58</v>
      </c>
      <c r="B15034">
        <v>25.678358522727098</v>
      </c>
    </row>
    <row r="15035" spans="1:2" x14ac:dyDescent="0.25">
      <c r="A15035">
        <v>37.582500000000003</v>
      </c>
      <c r="B15035">
        <v>25.652081718957501</v>
      </c>
    </row>
    <row r="15036" spans="1:2" x14ac:dyDescent="0.25">
      <c r="A15036">
        <v>37.585000000000001</v>
      </c>
      <c r="B15036">
        <v>25.624991285598998</v>
      </c>
    </row>
    <row r="15037" spans="1:2" x14ac:dyDescent="0.25">
      <c r="A15037">
        <v>37.587499999999999</v>
      </c>
      <c r="B15037">
        <v>25.597120296277399</v>
      </c>
    </row>
    <row r="15038" spans="1:2" x14ac:dyDescent="0.25">
      <c r="A15038">
        <v>37.590000000000003</v>
      </c>
      <c r="B15038">
        <v>25.5685028278942</v>
      </c>
    </row>
    <row r="15039" spans="1:2" x14ac:dyDescent="0.25">
      <c r="A15039">
        <v>37.592500000000001</v>
      </c>
      <c r="B15039">
        <v>25.539173919795999</v>
      </c>
    </row>
    <row r="15040" spans="1:2" x14ac:dyDescent="0.25">
      <c r="A15040">
        <v>37.594999999999999</v>
      </c>
      <c r="B15040">
        <v>25.509169531672999</v>
      </c>
    </row>
    <row r="15041" spans="1:2" x14ac:dyDescent="0.25">
      <c r="A15041">
        <v>37.597499999999997</v>
      </c>
      <c r="B15041">
        <v>25.478526500231599</v>
      </c>
    </row>
    <row r="15042" spans="1:2" x14ac:dyDescent="0.25">
      <c r="A15042">
        <v>37.6</v>
      </c>
      <c r="B15042">
        <v>25.447282494695401</v>
      </c>
    </row>
    <row r="15043" spans="1:2" x14ac:dyDescent="0.25">
      <c r="A15043">
        <v>37.602499999999999</v>
      </c>
      <c r="B15043">
        <v>25.415475971183699</v>
      </c>
    </row>
    <row r="15044" spans="1:2" x14ac:dyDescent="0.25">
      <c r="A15044">
        <v>37.604999999999997</v>
      </c>
      <c r="B15044">
        <v>25.3831461260258</v>
      </c>
    </row>
    <row r="15045" spans="1:2" x14ac:dyDescent="0.25">
      <c r="A15045">
        <v>37.607500000000002</v>
      </c>
      <c r="B15045">
        <v>25.350332848063601</v>
      </c>
    </row>
    <row r="15046" spans="1:2" x14ac:dyDescent="0.25">
      <c r="A15046">
        <v>37.61</v>
      </c>
      <c r="B15046">
        <v>25.3170766700011</v>
      </c>
    </row>
    <row r="15047" spans="1:2" x14ac:dyDescent="0.25">
      <c r="A15047">
        <v>37.612499999999997</v>
      </c>
      <c r="B15047">
        <v>25.283418718860201</v>
      </c>
    </row>
    <row r="15048" spans="1:2" x14ac:dyDescent="0.25">
      <c r="A15048">
        <v>37.615000000000002</v>
      </c>
      <c r="B15048">
        <v>25.2494006655986</v>
      </c>
    </row>
    <row r="15049" spans="1:2" x14ac:dyDescent="0.25">
      <c r="A15049">
        <v>37.6175</v>
      </c>
      <c r="B15049">
        <v>25.215064673956601</v>
      </c>
    </row>
    <row r="15050" spans="1:2" x14ac:dyDescent="0.25">
      <c r="A15050">
        <v>37.619999999999997</v>
      </c>
      <c r="B15050">
        <v>25.180453348589101</v>
      </c>
    </row>
    <row r="15051" spans="1:2" x14ac:dyDescent="0.25">
      <c r="A15051">
        <v>37.622500000000002</v>
      </c>
      <c r="B15051">
        <v>25.1456096825512</v>
      </c>
    </row>
    <row r="15052" spans="1:2" x14ac:dyDescent="0.25">
      <c r="A15052">
        <v>37.625</v>
      </c>
      <c r="B15052">
        <v>25.110577004196202</v>
      </c>
    </row>
    <row r="15053" spans="1:2" x14ac:dyDescent="0.25">
      <c r="A15053">
        <v>37.627499999999998</v>
      </c>
      <c r="B15053">
        <v>25.0753989235562</v>
      </c>
    </row>
    <row r="15054" spans="1:2" x14ac:dyDescent="0.25">
      <c r="A15054">
        <v>37.630000000000003</v>
      </c>
      <c r="B15054">
        <v>25.040119278267401</v>
      </c>
    </row>
    <row r="15055" spans="1:2" x14ac:dyDescent="0.25">
      <c r="A15055">
        <v>37.6325</v>
      </c>
      <c r="B15055">
        <v>25.004782079108299</v>
      </c>
    </row>
    <row r="15056" spans="1:2" x14ac:dyDescent="0.25">
      <c r="A15056">
        <v>37.634999999999998</v>
      </c>
      <c r="B15056">
        <v>24.969431455218398</v>
      </c>
    </row>
    <row r="15057" spans="1:2" x14ac:dyDescent="0.25">
      <c r="A15057">
        <v>37.637500000000003</v>
      </c>
      <c r="B15057">
        <v>24.9341115990639</v>
      </c>
    </row>
    <row r="15058" spans="1:2" x14ac:dyDescent="0.25">
      <c r="A15058">
        <v>37.64</v>
      </c>
      <c r="B15058">
        <v>24.898866711220101</v>
      </c>
    </row>
    <row r="15059" spans="1:2" x14ac:dyDescent="0.25">
      <c r="A15059">
        <v>37.642499999999998</v>
      </c>
      <c r="B15059">
        <v>24.8637409450386</v>
      </c>
    </row>
    <row r="15060" spans="1:2" x14ac:dyDescent="0.25">
      <c r="A15060">
        <v>37.645000000000003</v>
      </c>
      <c r="B15060">
        <v>24.828778351269701</v>
      </c>
    </row>
    <row r="15061" spans="1:2" x14ac:dyDescent="0.25">
      <c r="A15061">
        <v>37.647500000000001</v>
      </c>
      <c r="B15061">
        <v>24.7940228227063</v>
      </c>
    </row>
    <row r="15062" spans="1:2" x14ac:dyDescent="0.25">
      <c r="A15062">
        <v>37.65</v>
      </c>
      <c r="B15062">
        <v>24.759518038921801</v>
      </c>
    </row>
    <row r="15063" spans="1:2" x14ac:dyDescent="0.25">
      <c r="A15063">
        <v>37.652500000000003</v>
      </c>
      <c r="B15063">
        <v>24.7253074111714</v>
      </c>
    </row>
    <row r="15064" spans="1:2" x14ac:dyDescent="0.25">
      <c r="A15064">
        <v>37.655000000000001</v>
      </c>
      <c r="B15064">
        <v>24.691434027524799</v>
      </c>
    </row>
    <row r="15065" spans="1:2" x14ac:dyDescent="0.25">
      <c r="A15065">
        <v>37.657499999999999</v>
      </c>
      <c r="B15065">
        <v>24.6579405983002</v>
      </c>
    </row>
    <row r="15066" spans="1:2" x14ac:dyDescent="0.25">
      <c r="A15066">
        <v>37.659999999999997</v>
      </c>
      <c r="B15066">
        <v>24.6248694018708</v>
      </c>
    </row>
    <row r="15067" spans="1:2" x14ac:dyDescent="0.25">
      <c r="A15067">
        <v>37.662500000000001</v>
      </c>
      <c r="B15067">
        <v>24.592262230909199</v>
      </c>
    </row>
    <row r="15068" spans="1:2" x14ac:dyDescent="0.25">
      <c r="A15068">
        <v>37.664999999999999</v>
      </c>
      <c r="B15068">
        <v>24.560160339143</v>
      </c>
    </row>
    <row r="15069" spans="1:2" x14ac:dyDescent="0.25">
      <c r="A15069">
        <v>37.667499999999997</v>
      </c>
      <c r="B15069">
        <v>24.528604388685</v>
      </c>
    </row>
    <row r="15070" spans="1:2" x14ac:dyDescent="0.25">
      <c r="A15070">
        <v>37.67</v>
      </c>
      <c r="B15070">
        <v>24.497634398009499</v>
      </c>
    </row>
    <row r="15071" spans="1:2" x14ac:dyDescent="0.25">
      <c r="A15071">
        <v>37.672499999999999</v>
      </c>
      <c r="B15071">
        <v>24.467289690639699</v>
      </c>
    </row>
    <row r="15072" spans="1:2" x14ac:dyDescent="0.25">
      <c r="A15072">
        <v>37.674999999999997</v>
      </c>
      <c r="B15072">
        <v>24.437608844613099</v>
      </c>
    </row>
    <row r="15073" spans="1:2" x14ac:dyDescent="0.25">
      <c r="A15073">
        <v>37.677500000000002</v>
      </c>
      <c r="B15073">
        <v>24.40862964279</v>
      </c>
    </row>
    <row r="15074" spans="1:2" x14ac:dyDescent="0.25">
      <c r="A15074">
        <v>37.68</v>
      </c>
      <c r="B15074">
        <v>24.380389024071501</v>
      </c>
    </row>
    <row r="15075" spans="1:2" x14ac:dyDescent="0.25">
      <c r="A15075">
        <v>37.682499999999997</v>
      </c>
      <c r="B15075">
        <v>24.352923035586599</v>
      </c>
    </row>
    <row r="15076" spans="1:2" x14ac:dyDescent="0.25">
      <c r="A15076">
        <v>37.685000000000002</v>
      </c>
      <c r="B15076">
        <v>24.326266785917099</v>
      </c>
    </row>
    <row r="15077" spans="1:2" x14ac:dyDescent="0.25">
      <c r="A15077">
        <v>37.6875</v>
      </c>
      <c r="B15077">
        <v>24.300454399415401</v>
      </c>
    </row>
    <row r="15078" spans="1:2" x14ac:dyDescent="0.25">
      <c r="A15078">
        <v>37.69</v>
      </c>
      <c r="B15078">
        <v>24.275518971680398</v>
      </c>
    </row>
    <row r="15079" spans="1:2" x14ac:dyDescent="0.25">
      <c r="A15079">
        <v>37.692500000000003</v>
      </c>
      <c r="B15079">
        <v>24.251492526248001</v>
      </c>
    </row>
    <row r="15080" spans="1:2" x14ac:dyDescent="0.25">
      <c r="A15080">
        <v>37.695</v>
      </c>
      <c r="B15080">
        <v>24.228405972553599</v>
      </c>
    </row>
    <row r="15081" spans="1:2" x14ac:dyDescent="0.25">
      <c r="A15081">
        <v>37.697499999999998</v>
      </c>
      <c r="B15081">
        <v>24.2062890652244</v>
      </c>
    </row>
    <row r="15082" spans="1:2" x14ac:dyDescent="0.25">
      <c r="A15082">
        <v>37.700000000000003</v>
      </c>
      <c r="B15082">
        <v>24.185170364754701</v>
      </c>
    </row>
    <row r="15083" spans="1:2" x14ac:dyDescent="0.25">
      <c r="A15083">
        <v>37.702500000000001</v>
      </c>
      <c r="B15083">
        <v>24.165077199618199</v>
      </c>
    </row>
    <row r="15084" spans="1:2" x14ac:dyDescent="0.25">
      <c r="A15084">
        <v>37.704999999999998</v>
      </c>
      <c r="B15084">
        <v>24.146035629866901</v>
      </c>
    </row>
    <row r="15085" spans="1:2" x14ac:dyDescent="0.25">
      <c r="A15085">
        <v>37.707500000000003</v>
      </c>
      <c r="B15085">
        <v>24.128070412269199</v>
      </c>
    </row>
    <row r="15086" spans="1:2" x14ac:dyDescent="0.25">
      <c r="A15086">
        <v>37.71</v>
      </c>
      <c r="B15086">
        <v>24.111204967031298</v>
      </c>
    </row>
    <row r="15087" spans="1:2" x14ac:dyDescent="0.25">
      <c r="A15087">
        <v>37.712499999999999</v>
      </c>
      <c r="B15087">
        <v>24.095461346151101</v>
      </c>
    </row>
    <row r="15088" spans="1:2" x14ac:dyDescent="0.25">
      <c r="A15088">
        <v>37.715000000000003</v>
      </c>
      <c r="B15088">
        <v>24.0808602034461</v>
      </c>
    </row>
    <row r="15089" spans="1:2" x14ac:dyDescent="0.25">
      <c r="A15089">
        <v>37.717500000000001</v>
      </c>
      <c r="B15089">
        <v>24.067420766298898</v>
      </c>
    </row>
    <row r="15090" spans="1:2" x14ac:dyDescent="0.25">
      <c r="A15090">
        <v>37.72</v>
      </c>
      <c r="B15090">
        <v>24.055160809159101</v>
      </c>
    </row>
    <row r="15091" spans="1:2" x14ac:dyDescent="0.25">
      <c r="A15091">
        <v>37.722499999999997</v>
      </c>
      <c r="B15091">
        <v>24.044096628840201</v>
      </c>
    </row>
    <row r="15092" spans="1:2" x14ac:dyDescent="0.25">
      <c r="A15092">
        <v>37.725000000000001</v>
      </c>
      <c r="B15092">
        <v>24.0342430216458</v>
      </c>
    </row>
    <row r="15093" spans="1:2" x14ac:dyDescent="0.25">
      <c r="A15093">
        <v>37.727499999999999</v>
      </c>
      <c r="B15093">
        <v>24.025613262359901</v>
      </c>
    </row>
    <row r="15094" spans="1:2" x14ac:dyDescent="0.25">
      <c r="A15094">
        <v>37.729999999999997</v>
      </c>
      <c r="B15094">
        <v>24.018219085131999</v>
      </c>
    </row>
    <row r="15095" spans="1:2" x14ac:dyDescent="0.25">
      <c r="A15095">
        <v>37.732500000000002</v>
      </c>
      <c r="B15095">
        <v>24.012070666284</v>
      </c>
    </row>
    <row r="15096" spans="1:2" x14ac:dyDescent="0.25">
      <c r="A15096">
        <v>37.734999999999999</v>
      </c>
      <c r="B15096">
        <v>24.007176609068502</v>
      </c>
    </row>
    <row r="15097" spans="1:2" x14ac:dyDescent="0.25">
      <c r="A15097">
        <v>37.737499999999997</v>
      </c>
      <c r="B15097">
        <v>24.003543930399299</v>
      </c>
    </row>
    <row r="15098" spans="1:2" x14ac:dyDescent="0.25">
      <c r="A15098">
        <v>37.74</v>
      </c>
      <c r="B15098">
        <v>24.001178049577401</v>
      </c>
    </row>
    <row r="15099" spans="1:2" x14ac:dyDescent="0.25">
      <c r="A15099">
        <v>37.7425</v>
      </c>
      <c r="B15099">
        <v>24.000082779030802</v>
      </c>
    </row>
    <row r="15100" spans="1:2" x14ac:dyDescent="0.25">
      <c r="A15100">
        <v>37.744999999999997</v>
      </c>
      <c r="B15100">
        <v>24.000260317085299</v>
      </c>
    </row>
    <row r="15101" spans="1:2" x14ac:dyDescent="0.25">
      <c r="A15101">
        <v>37.747500000000002</v>
      </c>
      <c r="B15101">
        <v>24.0017112427788</v>
      </c>
    </row>
    <row r="15102" spans="1:2" x14ac:dyDescent="0.25">
      <c r="A15102">
        <v>37.75</v>
      </c>
      <c r="B15102">
        <v>24.0044345127322</v>
      </c>
    </row>
    <row r="15103" spans="1:2" x14ac:dyDescent="0.25">
      <c r="A15103">
        <v>37.752499999999998</v>
      </c>
      <c r="B15103">
        <v>24.0084274600847</v>
      </c>
    </row>
    <row r="15104" spans="1:2" x14ac:dyDescent="0.25">
      <c r="A15104">
        <v>37.755000000000003</v>
      </c>
      <c r="B15104">
        <v>24.013685795499399</v>
      </c>
    </row>
    <row r="15105" spans="1:2" x14ac:dyDescent="0.25">
      <c r="A15105">
        <v>37.7575</v>
      </c>
      <c r="B15105">
        <v>24.020203610243598</v>
      </c>
    </row>
    <row r="15106" spans="1:2" x14ac:dyDescent="0.25">
      <c r="A15106">
        <v>37.76</v>
      </c>
      <c r="B15106">
        <v>24.027973381343902</v>
      </c>
    </row>
    <row r="15107" spans="1:2" x14ac:dyDescent="0.25">
      <c r="A15107">
        <v>37.762500000000003</v>
      </c>
      <c r="B15107">
        <v>24.036985978814698</v>
      </c>
    </row>
    <row r="15108" spans="1:2" x14ac:dyDescent="0.25">
      <c r="A15108">
        <v>37.765000000000001</v>
      </c>
      <c r="B15108">
        <v>24.047230674955799</v>
      </c>
    </row>
    <row r="15109" spans="1:2" x14ac:dyDescent="0.25">
      <c r="A15109">
        <v>37.767499999999998</v>
      </c>
      <c r="B15109">
        <v>24.058695155711298</v>
      </c>
    </row>
    <row r="15110" spans="1:2" x14ac:dyDescent="0.25">
      <c r="A15110">
        <v>37.770000000000003</v>
      </c>
      <c r="B15110">
        <v>24.071365534081</v>
      </c>
    </row>
    <row r="15111" spans="1:2" x14ac:dyDescent="0.25">
      <c r="A15111">
        <v>37.772500000000001</v>
      </c>
      <c r="B15111">
        <v>24.085226365571099</v>
      </c>
    </row>
    <row r="15112" spans="1:2" x14ac:dyDescent="0.25">
      <c r="A15112">
        <v>37.774999999999999</v>
      </c>
      <c r="B15112">
        <v>24.100260665669801</v>
      </c>
    </row>
    <row r="15113" spans="1:2" x14ac:dyDescent="0.25">
      <c r="A15113">
        <v>37.777500000000003</v>
      </c>
      <c r="B15113">
        <v>24.116449929329001</v>
      </c>
    </row>
    <row r="15114" spans="1:2" x14ac:dyDescent="0.25">
      <c r="A15114">
        <v>37.78</v>
      </c>
      <c r="B15114">
        <v>24.1337741524334</v>
      </c>
    </row>
    <row r="15115" spans="1:2" x14ac:dyDescent="0.25">
      <c r="A15115">
        <v>37.782499999999999</v>
      </c>
      <c r="B15115">
        <v>24.152211855232299</v>
      </c>
    </row>
    <row r="15116" spans="1:2" x14ac:dyDescent="0.25">
      <c r="A15116">
        <v>37.784999999999997</v>
      </c>
      <c r="B15116">
        <v>24.171740107709802</v>
      </c>
    </row>
    <row r="15117" spans="1:2" x14ac:dyDescent="0.25">
      <c r="A15117">
        <v>37.787500000000001</v>
      </c>
      <c r="B15117">
        <v>24.192334556865301</v>
      </c>
    </row>
    <row r="15118" spans="1:2" x14ac:dyDescent="0.25">
      <c r="A15118">
        <v>37.79</v>
      </c>
      <c r="B15118">
        <v>24.213969455872199</v>
      </c>
    </row>
    <row r="15119" spans="1:2" x14ac:dyDescent="0.25">
      <c r="A15119">
        <v>37.792499999999997</v>
      </c>
      <c r="B15119">
        <v>24.236617695083901</v>
      </c>
    </row>
    <row r="15120" spans="1:2" x14ac:dyDescent="0.25">
      <c r="A15120">
        <v>37.795000000000002</v>
      </c>
      <c r="B15120">
        <v>24.260250834850002</v>
      </c>
    </row>
    <row r="15121" spans="1:2" x14ac:dyDescent="0.25">
      <c r="A15121">
        <v>37.797499999999999</v>
      </c>
      <c r="B15121">
        <v>24.284839140104602</v>
      </c>
    </row>
    <row r="15122" spans="1:2" x14ac:dyDescent="0.25">
      <c r="A15122">
        <v>37.799999999999997</v>
      </c>
      <c r="B15122">
        <v>24.3103516166872</v>
      </c>
    </row>
    <row r="15123" spans="1:2" x14ac:dyDescent="0.25">
      <c r="A15123">
        <v>37.802500000000002</v>
      </c>
      <c r="B15123">
        <v>24.336756049353099</v>
      </c>
    </row>
    <row r="15124" spans="1:2" x14ac:dyDescent="0.25">
      <c r="A15124">
        <v>37.805</v>
      </c>
      <c r="B15124">
        <v>24.3640190414275</v>
      </c>
    </row>
    <row r="15125" spans="1:2" x14ac:dyDescent="0.25">
      <c r="A15125">
        <v>37.807499999999997</v>
      </c>
      <c r="B15125">
        <v>24.392106056057401</v>
      </c>
    </row>
    <row r="15126" spans="1:2" x14ac:dyDescent="0.25">
      <c r="A15126">
        <v>37.81</v>
      </c>
      <c r="B15126">
        <v>24.4209814590109</v>
      </c>
    </row>
    <row r="15127" spans="1:2" x14ac:dyDescent="0.25">
      <c r="A15127">
        <v>37.8125</v>
      </c>
      <c r="B15127">
        <v>24.450608562971901</v>
      </c>
    </row>
    <row r="15128" spans="1:2" x14ac:dyDescent="0.25">
      <c r="A15128">
        <v>37.814999999999998</v>
      </c>
      <c r="B15128">
        <v>24.480949673277198</v>
      </c>
    </row>
    <row r="15129" spans="1:2" x14ac:dyDescent="0.25">
      <c r="A15129">
        <v>37.817500000000003</v>
      </c>
      <c r="B15129">
        <v>24.511966135041199</v>
      </c>
    </row>
    <row r="15130" spans="1:2" x14ac:dyDescent="0.25">
      <c r="A15130">
        <v>37.82</v>
      </c>
      <c r="B15130">
        <v>24.5436183816077</v>
      </c>
    </row>
    <row r="15131" spans="1:2" x14ac:dyDescent="0.25">
      <c r="A15131">
        <v>37.822499999999998</v>
      </c>
      <c r="B15131">
        <v>24.575865984273001</v>
      </c>
    </row>
    <row r="15132" spans="1:2" x14ac:dyDescent="0.25">
      <c r="A15132">
        <v>37.825000000000003</v>
      </c>
      <c r="B15132">
        <v>24.608667703215598</v>
      </c>
    </row>
    <row r="15133" spans="1:2" x14ac:dyDescent="0.25">
      <c r="A15133">
        <v>37.827500000000001</v>
      </c>
      <c r="B15133">
        <v>24.641981539571201</v>
      </c>
    </row>
    <row r="15134" spans="1:2" x14ac:dyDescent="0.25">
      <c r="A15134">
        <v>37.83</v>
      </c>
      <c r="B15134">
        <v>24.675764788588801</v>
      </c>
    </row>
    <row r="15135" spans="1:2" x14ac:dyDescent="0.25">
      <c r="A15135">
        <v>37.832500000000003</v>
      </c>
      <c r="B15135">
        <v>24.7099740937999</v>
      </c>
    </row>
    <row r="15136" spans="1:2" x14ac:dyDescent="0.25">
      <c r="A15136">
        <v>37.835000000000001</v>
      </c>
      <c r="B15136">
        <v>24.744565502133899</v>
      </c>
    </row>
    <row r="15137" spans="1:2" x14ac:dyDescent="0.25">
      <c r="A15137">
        <v>37.837499999999999</v>
      </c>
      <c r="B15137">
        <v>24.779494519911299</v>
      </c>
    </row>
    <row r="15138" spans="1:2" x14ac:dyDescent="0.25">
      <c r="A15138">
        <v>37.840000000000003</v>
      </c>
      <c r="B15138">
        <v>24.814716169642701</v>
      </c>
    </row>
    <row r="15139" spans="1:2" x14ac:dyDescent="0.25">
      <c r="A15139">
        <v>37.842500000000001</v>
      </c>
      <c r="B15139">
        <v>24.850185047562402</v>
      </c>
    </row>
    <row r="15140" spans="1:2" x14ac:dyDescent="0.25">
      <c r="A15140">
        <v>37.844999999999999</v>
      </c>
      <c r="B15140">
        <v>24.885855381824701</v>
      </c>
    </row>
    <row r="15141" spans="1:2" x14ac:dyDescent="0.25">
      <c r="A15141">
        <v>37.847499999999997</v>
      </c>
      <c r="B15141">
        <v>24.921681091286601</v>
      </c>
    </row>
    <row r="15142" spans="1:2" x14ac:dyDescent="0.25">
      <c r="A15142">
        <v>37.85</v>
      </c>
      <c r="B15142">
        <v>24.957615844804401</v>
      </c>
    </row>
    <row r="15143" spans="1:2" x14ac:dyDescent="0.25">
      <c r="A15143">
        <v>37.852499999999999</v>
      </c>
      <c r="B15143">
        <v>24.993613120967598</v>
      </c>
    </row>
    <row r="15144" spans="1:2" x14ac:dyDescent="0.25">
      <c r="A15144">
        <v>37.854999999999997</v>
      </c>
      <c r="B15144">
        <v>25.0296262681921</v>
      </c>
    </row>
    <row r="15145" spans="1:2" x14ac:dyDescent="0.25">
      <c r="A15145">
        <v>37.857500000000002</v>
      </c>
      <c r="B15145">
        <v>25.0656085650979</v>
      </c>
    </row>
    <row r="15146" spans="1:2" x14ac:dyDescent="0.25">
      <c r="A15146">
        <v>37.86</v>
      </c>
      <c r="B15146">
        <v>25.101513281090799</v>
      </c>
    </row>
    <row r="15147" spans="1:2" x14ac:dyDescent="0.25">
      <c r="A15147">
        <v>37.862499999999997</v>
      </c>
      <c r="B15147">
        <v>25.137293737072</v>
      </c>
    </row>
    <row r="15148" spans="1:2" x14ac:dyDescent="0.25">
      <c r="A15148">
        <v>37.865000000000002</v>
      </c>
      <c r="B15148">
        <v>25.1729033661965</v>
      </c>
    </row>
    <row r="15149" spans="1:2" x14ac:dyDescent="0.25">
      <c r="A15149">
        <v>37.8675</v>
      </c>
      <c r="B15149">
        <v>25.208295774598898</v>
      </c>
    </row>
    <row r="15150" spans="1:2" x14ac:dyDescent="0.25">
      <c r="A15150">
        <v>37.869999999999997</v>
      </c>
      <c r="B15150">
        <v>25.243424802011901</v>
      </c>
    </row>
    <row r="15151" spans="1:2" x14ac:dyDescent="0.25">
      <c r="A15151">
        <v>37.872500000000002</v>
      </c>
      <c r="B15151">
        <v>25.278244582192801</v>
      </c>
    </row>
    <row r="15152" spans="1:2" x14ac:dyDescent="0.25">
      <c r="A15152">
        <v>37.875</v>
      </c>
      <c r="B15152">
        <v>25.312709603084599</v>
      </c>
    </row>
    <row r="15153" spans="1:2" x14ac:dyDescent="0.25">
      <c r="A15153">
        <v>37.877499999999998</v>
      </c>
      <c r="B15153">
        <v>25.346774766627799</v>
      </c>
    </row>
    <row r="15154" spans="1:2" x14ac:dyDescent="0.25">
      <c r="A15154">
        <v>37.880000000000003</v>
      </c>
      <c r="B15154">
        <v>25.380395448146199</v>
      </c>
    </row>
    <row r="15155" spans="1:2" x14ac:dyDescent="0.25">
      <c r="A15155">
        <v>37.8825</v>
      </c>
      <c r="B15155">
        <v>25.413527555228399</v>
      </c>
    </row>
    <row r="15156" spans="1:2" x14ac:dyDescent="0.25">
      <c r="A15156">
        <v>37.884999999999998</v>
      </c>
      <c r="B15156">
        <v>25.446127586026702</v>
      </c>
    </row>
    <row r="15157" spans="1:2" x14ac:dyDescent="0.25">
      <c r="A15157">
        <v>37.887500000000003</v>
      </c>
      <c r="B15157">
        <v>25.478152686895001</v>
      </c>
    </row>
    <row r="15158" spans="1:2" x14ac:dyDescent="0.25">
      <c r="A15158">
        <v>37.89</v>
      </c>
      <c r="B15158">
        <v>25.509560709289801</v>
      </c>
    </row>
    <row r="15159" spans="1:2" x14ac:dyDescent="0.25">
      <c r="A15159">
        <v>37.892499999999998</v>
      </c>
      <c r="B15159">
        <v>25.540310265858601</v>
      </c>
    </row>
    <row r="15160" spans="1:2" x14ac:dyDescent="0.25">
      <c r="A15160">
        <v>37.895000000000003</v>
      </c>
      <c r="B15160">
        <v>25.570360785637899</v>
      </c>
    </row>
    <row r="15161" spans="1:2" x14ac:dyDescent="0.25">
      <c r="A15161">
        <v>37.897500000000001</v>
      </c>
      <c r="B15161">
        <v>25.599672568291101</v>
      </c>
    </row>
    <row r="15162" spans="1:2" x14ac:dyDescent="0.25">
      <c r="A15162">
        <v>37.9</v>
      </c>
      <c r="B15162">
        <v>25.628206837307999</v>
      </c>
    </row>
    <row r="15163" spans="1:2" x14ac:dyDescent="0.25">
      <c r="A15163">
        <v>37.902500000000003</v>
      </c>
      <c r="B15163">
        <v>25.655925792097602</v>
      </c>
    </row>
    <row r="15164" spans="1:2" x14ac:dyDescent="0.25">
      <c r="A15164">
        <v>37.905000000000001</v>
      </c>
      <c r="B15164">
        <v>25.682792658900699</v>
      </c>
    </row>
    <row r="15165" spans="1:2" x14ac:dyDescent="0.25">
      <c r="A15165">
        <v>37.907499999999999</v>
      </c>
      <c r="B15165">
        <v>25.708771740455699</v>
      </c>
    </row>
    <row r="15166" spans="1:2" x14ac:dyDescent="0.25">
      <c r="A15166">
        <v>37.909999999999997</v>
      </c>
      <c r="B15166">
        <v>25.733828464346399</v>
      </c>
    </row>
    <row r="15167" spans="1:2" x14ac:dyDescent="0.25">
      <c r="A15167">
        <v>37.912500000000001</v>
      </c>
      <c r="B15167">
        <v>25.757929429967799</v>
      </c>
    </row>
    <row r="15168" spans="1:2" x14ac:dyDescent="0.25">
      <c r="A15168">
        <v>37.914999999999999</v>
      </c>
      <c r="B15168">
        <v>25.781042454043899</v>
      </c>
    </row>
    <row r="15169" spans="1:2" x14ac:dyDescent="0.25">
      <c r="A15169">
        <v>37.917499999999997</v>
      </c>
      <c r="B15169">
        <v>25.803136614634301</v>
      </c>
    </row>
    <row r="15170" spans="1:2" x14ac:dyDescent="0.25">
      <c r="A15170">
        <v>37.92</v>
      </c>
      <c r="B15170">
        <v>25.824182293569301</v>
      </c>
    </row>
    <row r="15171" spans="1:2" x14ac:dyDescent="0.25">
      <c r="A15171">
        <v>37.922499999999999</v>
      </c>
      <c r="B15171">
        <v>25.844151217252701</v>
      </c>
    </row>
    <row r="15172" spans="1:2" x14ac:dyDescent="0.25">
      <c r="A15172">
        <v>37.924999999999997</v>
      </c>
      <c r="B15172">
        <v>25.8630164957756</v>
      </c>
    </row>
    <row r="15173" spans="1:2" x14ac:dyDescent="0.25">
      <c r="A15173">
        <v>37.927500000000002</v>
      </c>
      <c r="B15173">
        <v>25.880752660286198</v>
      </c>
    </row>
    <row r="15174" spans="1:2" x14ac:dyDescent="0.25">
      <c r="A15174">
        <v>37.93</v>
      </c>
      <c r="B15174">
        <v>25.897335698562099</v>
      </c>
    </row>
    <row r="15175" spans="1:2" x14ac:dyDescent="0.25">
      <c r="A15175">
        <v>37.932499999999997</v>
      </c>
      <c r="B15175">
        <v>25.912743088733201</v>
      </c>
    </row>
    <row r="15176" spans="1:2" x14ac:dyDescent="0.25">
      <c r="A15176">
        <v>37.935000000000002</v>
      </c>
      <c r="B15176">
        <v>25.926953831107902</v>
      </c>
    </row>
    <row r="15177" spans="1:2" x14ac:dyDescent="0.25">
      <c r="A15177">
        <v>37.9375</v>
      </c>
      <c r="B15177">
        <v>25.939948478055602</v>
      </c>
    </row>
    <row r="15178" spans="1:2" x14ac:dyDescent="0.25">
      <c r="A15178">
        <v>37.94</v>
      </c>
      <c r="B15178">
        <v>25.951709161901601</v>
      </c>
    </row>
    <row r="15179" spans="1:2" x14ac:dyDescent="0.25">
      <c r="A15179">
        <v>37.942500000000003</v>
      </c>
      <c r="B15179">
        <v>25.962219620792901</v>
      </c>
    </row>
    <row r="15180" spans="1:2" x14ac:dyDescent="0.25">
      <c r="A15180">
        <v>37.945</v>
      </c>
      <c r="B15180">
        <v>25.971465222496601</v>
      </c>
    </row>
    <row r="15181" spans="1:2" x14ac:dyDescent="0.25">
      <c r="A15181">
        <v>37.947499999999998</v>
      </c>
      <c r="B15181">
        <v>25.979432986093801</v>
      </c>
    </row>
    <row r="15182" spans="1:2" x14ac:dyDescent="0.25">
      <c r="A15182">
        <v>37.950000000000003</v>
      </c>
      <c r="B15182">
        <v>25.986111601536901</v>
      </c>
    </row>
    <row r="15183" spans="1:2" x14ac:dyDescent="0.25">
      <c r="A15183">
        <v>37.952500000000001</v>
      </c>
      <c r="B15183">
        <v>25.9914914470376</v>
      </c>
    </row>
    <row r="15184" spans="1:2" x14ac:dyDescent="0.25">
      <c r="A15184">
        <v>37.954999999999998</v>
      </c>
      <c r="B15184">
        <v>25.995564604259499</v>
      </c>
    </row>
    <row r="15185" spans="1:2" x14ac:dyDescent="0.25">
      <c r="A15185">
        <v>37.957500000000003</v>
      </c>
      <c r="B15185">
        <v>25.9983248712884</v>
      </c>
    </row>
    <row r="15186" spans="1:2" x14ac:dyDescent="0.25">
      <c r="A15186">
        <v>37.96</v>
      </c>
      <c r="B15186">
        <v>25.9997677733598</v>
      </c>
    </row>
    <row r="15187" spans="1:2" x14ac:dyDescent="0.25">
      <c r="A15187">
        <v>37.962499999999999</v>
      </c>
      <c r="B15187">
        <v>25.9998905713224</v>
      </c>
    </row>
    <row r="15188" spans="1:2" x14ac:dyDescent="0.25">
      <c r="A15188">
        <v>37.965000000000003</v>
      </c>
      <c r="B15188">
        <v>25.9986922678223</v>
      </c>
    </row>
    <row r="15189" spans="1:2" x14ac:dyDescent="0.25">
      <c r="A15189">
        <v>37.967500000000001</v>
      </c>
      <c r="B15189">
        <v>25.9961736111946</v>
      </c>
    </row>
    <row r="15190" spans="1:2" x14ac:dyDescent="0.25">
      <c r="A15190">
        <v>37.97</v>
      </c>
      <c r="B15190">
        <v>25.9923370970502</v>
      </c>
    </row>
    <row r="15191" spans="1:2" x14ac:dyDescent="0.25">
      <c r="A15191">
        <v>37.972499999999997</v>
      </c>
      <c r="B15191">
        <v>25.987186967553001</v>
      </c>
    </row>
    <row r="15192" spans="1:2" x14ac:dyDescent="0.25">
      <c r="A15192">
        <v>37.975000000000001</v>
      </c>
      <c r="B15192">
        <v>25.980729208380499</v>
      </c>
    </row>
    <row r="15193" spans="1:2" x14ac:dyDescent="0.25">
      <c r="A15193">
        <v>37.977499999999999</v>
      </c>
      <c r="B15193">
        <v>25.972971543368701</v>
      </c>
    </row>
    <row r="15194" spans="1:2" x14ac:dyDescent="0.25">
      <c r="A15194">
        <v>37.979999999999997</v>
      </c>
      <c r="B15194">
        <v>25.963923426840701</v>
      </c>
    </row>
    <row r="15195" spans="1:2" x14ac:dyDescent="0.25">
      <c r="A15195">
        <v>37.982500000000002</v>
      </c>
      <c r="B15195">
        <v>25.9535960336265</v>
      </c>
    </row>
    <row r="15196" spans="1:2" x14ac:dyDescent="0.25">
      <c r="A15196">
        <v>37.984999999999999</v>
      </c>
      <c r="B15196">
        <v>25.942002246779001</v>
      </c>
    </row>
    <row r="15197" spans="1:2" x14ac:dyDescent="0.25">
      <c r="A15197">
        <v>37.987499999999997</v>
      </c>
      <c r="B15197">
        <v>25.929156642999999</v>
      </c>
    </row>
    <row r="15198" spans="1:2" x14ac:dyDescent="0.25">
      <c r="A15198">
        <v>37.99</v>
      </c>
      <c r="B15198">
        <v>25.915075475788001</v>
      </c>
    </row>
    <row r="15199" spans="1:2" x14ac:dyDescent="0.25">
      <c r="A15199">
        <v>37.9925</v>
      </c>
      <c r="B15199">
        <v>25.8997766563261</v>
      </c>
    </row>
    <row r="15200" spans="1:2" x14ac:dyDescent="0.25">
      <c r="A15200">
        <v>37.994999999999997</v>
      </c>
      <c r="B15200">
        <v>25.883279732129601</v>
      </c>
    </row>
    <row r="15201" spans="1:2" x14ac:dyDescent="0.25">
      <c r="A15201">
        <v>37.997500000000002</v>
      </c>
      <c r="B15201">
        <v>25.865605863477601</v>
      </c>
    </row>
    <row r="15202" spans="1:2" x14ac:dyDescent="0.25">
      <c r="A15202">
        <v>38</v>
      </c>
      <c r="B15202">
        <v>25.8467777976531</v>
      </c>
    </row>
    <row r="15203" spans="1:2" x14ac:dyDescent="0.25">
      <c r="A15203">
        <v>38.002499999999998</v>
      </c>
      <c r="B15203">
        <v>25.826819841022299</v>
      </c>
    </row>
    <row r="15204" spans="1:2" x14ac:dyDescent="0.25">
      <c r="A15204">
        <v>38.005000000000003</v>
      </c>
      <c r="B15204">
        <v>25.8057578289845</v>
      </c>
    </row>
    <row r="15205" spans="1:2" x14ac:dyDescent="0.25">
      <c r="A15205">
        <v>38.0075</v>
      </c>
      <c r="B15205">
        <v>25.783619093828602</v>
      </c>
    </row>
    <row r="15206" spans="1:2" x14ac:dyDescent="0.25">
      <c r="A15206">
        <v>38.01</v>
      </c>
      <c r="B15206">
        <v>25.760432430532401</v>
      </c>
    </row>
    <row r="15207" spans="1:2" x14ac:dyDescent="0.25">
      <c r="A15207">
        <v>38.012500000000003</v>
      </c>
      <c r="B15207">
        <v>25.7362280605475</v>
      </c>
    </row>
    <row r="15208" spans="1:2" x14ac:dyDescent="0.25">
      <c r="A15208">
        <v>38.015000000000001</v>
      </c>
      <c r="B15208">
        <v>25.711037593613099</v>
      </c>
    </row>
    <row r="15209" spans="1:2" x14ac:dyDescent="0.25">
      <c r="A15209">
        <v>38.017499999999998</v>
      </c>
      <c r="B15209">
        <v>25.684893987643399</v>
      </c>
    </row>
    <row r="15210" spans="1:2" x14ac:dyDescent="0.25">
      <c r="A15210">
        <v>38.020000000000003</v>
      </c>
      <c r="B15210">
        <v>25.657831506740699</v>
      </c>
    </row>
    <row r="15211" spans="1:2" x14ac:dyDescent="0.25">
      <c r="A15211">
        <v>38.022500000000001</v>
      </c>
      <c r="B15211">
        <v>25.6298856773825</v>
      </c>
    </row>
    <row r="15212" spans="1:2" x14ac:dyDescent="0.25">
      <c r="A15212">
        <v>38.024999999999999</v>
      </c>
      <c r="B15212">
        <v>25.601093242839902</v>
      </c>
    </row>
    <row r="15213" spans="1:2" x14ac:dyDescent="0.25">
      <c r="A15213">
        <v>38.027500000000003</v>
      </c>
      <c r="B15213">
        <v>25.571492115882801</v>
      </c>
    </row>
    <row r="15214" spans="1:2" x14ac:dyDescent="0.25">
      <c r="A15214">
        <v>38.03</v>
      </c>
      <c r="B15214">
        <v>25.541121329831199</v>
      </c>
    </row>
    <row r="15215" spans="1:2" x14ac:dyDescent="0.25">
      <c r="A15215">
        <v>38.032499999999999</v>
      </c>
      <c r="B15215">
        <v>25.510020988013999</v>
      </c>
    </row>
    <row r="15216" spans="1:2" x14ac:dyDescent="0.25">
      <c r="A15216">
        <v>38.034999999999997</v>
      </c>
      <c r="B15216">
        <v>25.478232211700998</v>
      </c>
    </row>
    <row r="15217" spans="1:2" x14ac:dyDescent="0.25">
      <c r="A15217">
        <v>38.037500000000001</v>
      </c>
      <c r="B15217">
        <v>25.445797086571201</v>
      </c>
    </row>
    <row r="15218" spans="1:2" x14ac:dyDescent="0.25">
      <c r="A15218">
        <v>38.04</v>
      </c>
      <c r="B15218">
        <v>25.412758607790401</v>
      </c>
    </row>
    <row r="15219" spans="1:2" x14ac:dyDescent="0.25">
      <c r="A15219">
        <v>38.042499999999997</v>
      </c>
      <c r="B15219">
        <v>25.3791606237621</v>
      </c>
    </row>
    <row r="15220" spans="1:2" x14ac:dyDescent="0.25">
      <c r="A15220">
        <v>38.045000000000002</v>
      </c>
      <c r="B15220">
        <v>25.345047778630999</v>
      </c>
    </row>
    <row r="15221" spans="1:2" x14ac:dyDescent="0.25">
      <c r="A15221">
        <v>38.047499999999999</v>
      </c>
      <c r="B15221">
        <v>25.310465453608</v>
      </c>
    </row>
    <row r="15222" spans="1:2" x14ac:dyDescent="0.25">
      <c r="A15222">
        <v>38.049999999999997</v>
      </c>
      <c r="B15222">
        <v>25.275459707196301</v>
      </c>
    </row>
    <row r="15223" spans="1:2" x14ac:dyDescent="0.25">
      <c r="A15223">
        <v>38.052500000000002</v>
      </c>
      <c r="B15223">
        <v>25.240077214393299</v>
      </c>
    </row>
    <row r="15224" spans="1:2" x14ac:dyDescent="0.25">
      <c r="A15224">
        <v>38.055</v>
      </c>
      <c r="B15224">
        <v>25.204365204950498</v>
      </c>
    </row>
    <row r="15225" spans="1:2" x14ac:dyDescent="0.25">
      <c r="A15225">
        <v>38.057499999999997</v>
      </c>
      <c r="B15225">
        <v>25.168371400770098</v>
      </c>
    </row>
    <row r="15226" spans="1:2" x14ac:dyDescent="0.25">
      <c r="A15226">
        <v>38.06</v>
      </c>
      <c r="B15226">
        <v>25.1321439525213</v>
      </c>
    </row>
    <row r="15227" spans="1:2" x14ac:dyDescent="0.25">
      <c r="A15227">
        <v>38.0625</v>
      </c>
      <c r="B15227">
        <v>25.095731375560401</v>
      </c>
    </row>
    <row r="15228" spans="1:2" x14ac:dyDescent="0.25">
      <c r="A15228">
        <v>38.064999999999998</v>
      </c>
      <c r="B15228">
        <v>25.059182485238001</v>
      </c>
    </row>
    <row r="15229" spans="1:2" x14ac:dyDescent="0.25">
      <c r="A15229">
        <v>38.067500000000003</v>
      </c>
      <c r="B15229">
        <v>25.022546331679901</v>
      </c>
    </row>
    <row r="15230" spans="1:2" x14ac:dyDescent="0.25">
      <c r="A15230">
        <v>38.07</v>
      </c>
      <c r="B15230">
        <v>24.985872134128002</v>
      </c>
    </row>
    <row r="15231" spans="1:2" x14ac:dyDescent="0.25">
      <c r="A15231">
        <v>38.072499999999998</v>
      </c>
      <c r="B15231">
        <v>24.949209214928199</v>
      </c>
    </row>
    <row r="15232" spans="1:2" x14ac:dyDescent="0.25">
      <c r="A15232">
        <v>38.075000000000003</v>
      </c>
      <c r="B15232">
        <v>24.9126069332561</v>
      </c>
    </row>
    <row r="15233" spans="1:2" x14ac:dyDescent="0.25">
      <c r="A15233">
        <v>38.077500000000001</v>
      </c>
      <c r="B15233">
        <v>24.8761146186643</v>
      </c>
    </row>
    <row r="15234" spans="1:2" x14ac:dyDescent="0.25">
      <c r="A15234">
        <v>38.08</v>
      </c>
      <c r="B15234">
        <v>24.8397815045453</v>
      </c>
    </row>
    <row r="15235" spans="1:2" x14ac:dyDescent="0.25">
      <c r="A15235">
        <v>38.082500000000003</v>
      </c>
      <c r="B15235">
        <v>24.803656661597898</v>
      </c>
    </row>
    <row r="15236" spans="1:2" x14ac:dyDescent="0.25">
      <c r="A15236">
        <v>38.085000000000001</v>
      </c>
      <c r="B15236">
        <v>24.767788931386299</v>
      </c>
    </row>
    <row r="15237" spans="1:2" x14ac:dyDescent="0.25">
      <c r="A15237">
        <v>38.087499999999999</v>
      </c>
      <c r="B15237">
        <v>24.732226860081699</v>
      </c>
    </row>
    <row r="15238" spans="1:2" x14ac:dyDescent="0.25">
      <c r="A15238">
        <v>38.090000000000003</v>
      </c>
      <c r="B15238">
        <v>24.697018632478699</v>
      </c>
    </row>
    <row r="15239" spans="1:2" x14ac:dyDescent="0.25">
      <c r="A15239">
        <v>38.092500000000001</v>
      </c>
      <c r="B15239">
        <v>24.662212006373899</v>
      </c>
    </row>
    <row r="15240" spans="1:2" x14ac:dyDescent="0.25">
      <c r="A15240">
        <v>38.094999999999999</v>
      </c>
      <c r="B15240">
        <v>24.627854247397099</v>
      </c>
    </row>
    <row r="15241" spans="1:2" x14ac:dyDescent="0.25">
      <c r="A15241">
        <v>38.097499999999997</v>
      </c>
      <c r="B15241">
        <v>24.593992064385102</v>
      </c>
    </row>
    <row r="15242" spans="1:2" x14ac:dyDescent="0.25">
      <c r="A15242">
        <v>38.1</v>
      </c>
      <c r="B15242">
        <v>24.560671545385201</v>
      </c>
    </row>
    <row r="15243" spans="1:2" x14ac:dyDescent="0.25">
      <c r="A15243">
        <v>38.102499999999999</v>
      </c>
      <c r="B15243">
        <v>24.527938094378399</v>
      </c>
    </row>
    <row r="15244" spans="1:2" x14ac:dyDescent="0.25">
      <c r="A15244">
        <v>38.104999999999997</v>
      </c>
      <c r="B15244">
        <v>24.495836368808799</v>
      </c>
    </row>
    <row r="15245" spans="1:2" x14ac:dyDescent="0.25">
      <c r="A15245">
        <v>38.107500000000002</v>
      </c>
      <c r="B15245">
        <v>24.4644102180049</v>
      </c>
    </row>
    <row r="15246" spans="1:2" x14ac:dyDescent="0.25">
      <c r="A15246">
        <v>38.11</v>
      </c>
      <c r="B15246">
        <v>24.4337026225808</v>
      </c>
    </row>
    <row r="15247" spans="1:2" x14ac:dyDescent="0.25">
      <c r="A15247">
        <v>38.112499999999997</v>
      </c>
      <c r="B15247">
        <v>24.403755634899198</v>
      </c>
    </row>
    <row r="15248" spans="1:2" x14ac:dyDescent="0.25">
      <c r="A15248">
        <v>38.115000000000002</v>
      </c>
      <c r="B15248">
        <v>24.3746103206805</v>
      </c>
    </row>
    <row r="15249" spans="1:2" x14ac:dyDescent="0.25">
      <c r="A15249">
        <v>38.1175</v>
      </c>
      <c r="B15249">
        <v>24.3463067018407</v>
      </c>
    </row>
    <row r="15250" spans="1:2" x14ac:dyDescent="0.25">
      <c r="A15250">
        <v>38.119999999999997</v>
      </c>
      <c r="B15250">
        <v>24.318883700638001</v>
      </c>
    </row>
    <row r="15251" spans="1:2" x14ac:dyDescent="0.25">
      <c r="A15251">
        <v>38.122500000000002</v>
      </c>
      <c r="B15251">
        <v>24.2923790852055</v>
      </c>
    </row>
    <row r="15252" spans="1:2" x14ac:dyDescent="0.25">
      <c r="A15252">
        <v>38.125</v>
      </c>
      <c r="B15252">
        <v>24.266829416551101</v>
      </c>
    </row>
    <row r="15253" spans="1:2" x14ac:dyDescent="0.25">
      <c r="A15253">
        <v>38.127499999999998</v>
      </c>
      <c r="B15253">
        <v>24.242269997095299</v>
      </c>
    </row>
    <row r="15254" spans="1:2" x14ac:dyDescent="0.25">
      <c r="A15254">
        <v>38.130000000000003</v>
      </c>
      <c r="B15254">
        <v>24.218734820825201</v>
      </c>
    </row>
    <row r="15255" spans="1:2" x14ac:dyDescent="0.25">
      <c r="A15255">
        <v>38.1325</v>
      </c>
      <c r="B15255">
        <v>24.196256525132402</v>
      </c>
    </row>
    <row r="15256" spans="1:2" x14ac:dyDescent="0.25">
      <c r="A15256">
        <v>38.134999999999998</v>
      </c>
      <c r="B15256">
        <v>24.174866344406201</v>
      </c>
    </row>
    <row r="15257" spans="1:2" x14ac:dyDescent="0.25">
      <c r="A15257">
        <v>38.137500000000003</v>
      </c>
      <c r="B15257">
        <v>24.154594065450201</v>
      </c>
    </row>
    <row r="15258" spans="1:2" x14ac:dyDescent="0.25">
      <c r="A15258">
        <v>38.14</v>
      </c>
      <c r="B15258">
        <v>24.1354679847848</v>
      </c>
    </row>
    <row r="15259" spans="1:2" x14ac:dyDescent="0.25">
      <c r="A15259">
        <v>38.142499999999998</v>
      </c>
      <c r="B15259">
        <v>24.117514867901001</v>
      </c>
    </row>
    <row r="15260" spans="1:2" x14ac:dyDescent="0.25">
      <c r="A15260">
        <v>38.145000000000003</v>
      </c>
      <c r="B15260">
        <v>24.100759910523301</v>
      </c>
    </row>
    <row r="15261" spans="1:2" x14ac:dyDescent="0.25">
      <c r="A15261">
        <v>38.147500000000001</v>
      </c>
      <c r="B15261">
        <v>24.085226701940702</v>
      </c>
    </row>
    <row r="15262" spans="1:2" x14ac:dyDescent="0.25">
      <c r="A15262">
        <v>38.15</v>
      </c>
      <c r="B15262">
        <v>24.070937190459802</v>
      </c>
    </row>
    <row r="15263" spans="1:2" x14ac:dyDescent="0.25">
      <c r="A15263">
        <v>38.152500000000003</v>
      </c>
      <c r="B15263">
        <v>24.057911651033098</v>
      </c>
    </row>
    <row r="15264" spans="1:2" x14ac:dyDescent="0.25">
      <c r="A15264">
        <v>38.155000000000001</v>
      </c>
      <c r="B15264">
        <v>24.046168655110201</v>
      </c>
    </row>
    <row r="15265" spans="1:2" x14ac:dyDescent="0.25">
      <c r="A15265">
        <v>38.157499999999999</v>
      </c>
      <c r="B15265">
        <v>24.0357250427605</v>
      </c>
    </row>
    <row r="15266" spans="1:2" x14ac:dyDescent="0.25">
      <c r="A15266">
        <v>38.159999999999997</v>
      </c>
      <c r="B15266">
        <v>24.0265958971085</v>
      </c>
    </row>
    <row r="15267" spans="1:2" x14ac:dyDescent="0.25">
      <c r="A15267">
        <v>38.162500000000001</v>
      </c>
      <c r="B15267">
        <v>24.018794521123102</v>
      </c>
    </row>
    <row r="15268" spans="1:2" x14ac:dyDescent="0.25">
      <c r="A15268">
        <v>38.164999999999999</v>
      </c>
      <c r="B15268">
        <v>24.012332416799499</v>
      </c>
    </row>
    <row r="15269" spans="1:2" x14ac:dyDescent="0.25">
      <c r="A15269">
        <v>38.167499999999997</v>
      </c>
      <c r="B15269">
        <v>24.007219266764299</v>
      </c>
    </row>
    <row r="15270" spans="1:2" x14ac:dyDescent="0.25">
      <c r="A15270">
        <v>38.17</v>
      </c>
      <c r="B15270">
        <v>24.003462918338101</v>
      </c>
    </row>
    <row r="15271" spans="1:2" x14ac:dyDescent="0.25">
      <c r="A15271">
        <v>38.172499999999999</v>
      </c>
      <c r="B15271">
        <v>24.0010693700819</v>
      </c>
    </row>
    <row r="15272" spans="1:2" x14ac:dyDescent="0.25">
      <c r="A15272">
        <v>38.174999999999997</v>
      </c>
      <c r="B15272">
        <v>24.000042760850299</v>
      </c>
    </row>
    <row r="15273" spans="1:2" x14ac:dyDescent="0.25">
      <c r="A15273">
        <v>38.177500000000002</v>
      </c>
      <c r="B15273">
        <v>24.0003853613741</v>
      </c>
    </row>
    <row r="15274" spans="1:2" x14ac:dyDescent="0.25">
      <c r="A15274">
        <v>38.18</v>
      </c>
      <c r="B15274">
        <v>24.002097568389299</v>
      </c>
    </row>
    <row r="15275" spans="1:2" x14ac:dyDescent="0.25">
      <c r="A15275">
        <v>38.182499999999997</v>
      </c>
      <c r="B15275">
        <v>24.0051779013253</v>
      </c>
    </row>
    <row r="15276" spans="1:2" x14ac:dyDescent="0.25">
      <c r="A15276">
        <v>38.185000000000002</v>
      </c>
      <c r="B15276">
        <v>24.009623001564599</v>
      </c>
    </row>
    <row r="15277" spans="1:2" x14ac:dyDescent="0.25">
      <c r="A15277">
        <v>38.1875</v>
      </c>
      <c r="B15277">
        <v>24.015427634279199</v>
      </c>
    </row>
    <row r="15278" spans="1:2" x14ac:dyDescent="0.25">
      <c r="A15278">
        <v>38.19</v>
      </c>
      <c r="B15278">
        <v>24.022584692849001</v>
      </c>
    </row>
    <row r="15279" spans="1:2" x14ac:dyDescent="0.25">
      <c r="A15279">
        <v>38.192500000000003</v>
      </c>
      <c r="B15279">
        <v>24.031085205860201</v>
      </c>
    </row>
    <row r="15280" spans="1:2" x14ac:dyDescent="0.25">
      <c r="A15280">
        <v>38.195</v>
      </c>
      <c r="B15280">
        <v>24.0409183466816</v>
      </c>
    </row>
    <row r="15281" spans="1:2" x14ac:dyDescent="0.25">
      <c r="A15281">
        <v>38.197499999999998</v>
      </c>
      <c r="B15281">
        <v>24.0520714456108</v>
      </c>
    </row>
    <row r="15282" spans="1:2" x14ac:dyDescent="0.25">
      <c r="A15282">
        <v>38.200000000000003</v>
      </c>
      <c r="B15282">
        <v>24.064530004579499</v>
      </c>
    </row>
    <row r="15283" spans="1:2" x14ac:dyDescent="0.25">
      <c r="A15283">
        <v>38.202500000000001</v>
      </c>
      <c r="B15283">
        <v>24.0782777144044</v>
      </c>
    </row>
    <row r="15284" spans="1:2" x14ac:dyDescent="0.25">
      <c r="A15284">
        <v>38.204999999999998</v>
      </c>
      <c r="B15284">
        <v>24.093296474564902</v>
      </c>
    </row>
    <row r="15285" spans="1:2" x14ac:dyDescent="0.25">
      <c r="A15285">
        <v>38.207500000000003</v>
      </c>
      <c r="B15285">
        <v>24.109566415486299</v>
      </c>
    </row>
    <row r="15286" spans="1:2" x14ac:dyDescent="0.25">
      <c r="A15286">
        <v>38.21</v>
      </c>
      <c r="B15286">
        <v>24.127065923304102</v>
      </c>
    </row>
    <row r="15287" spans="1:2" x14ac:dyDescent="0.25">
      <c r="A15287">
        <v>38.212499999999999</v>
      </c>
      <c r="B15287">
        <v>24.145771667081199</v>
      </c>
    </row>
    <row r="15288" spans="1:2" x14ac:dyDescent="0.25">
      <c r="A15288">
        <v>38.215000000000003</v>
      </c>
      <c r="B15288">
        <v>24.1656586284446</v>
      </c>
    </row>
    <row r="15289" spans="1:2" x14ac:dyDescent="0.25">
      <c r="A15289">
        <v>38.217500000000001</v>
      </c>
      <c r="B15289">
        <v>24.1867001336086</v>
      </c>
    </row>
    <row r="15290" spans="1:2" x14ac:dyDescent="0.25">
      <c r="A15290">
        <v>38.22</v>
      </c>
      <c r="B15290">
        <v>24.2088678877431</v>
      </c>
    </row>
    <row r="15291" spans="1:2" x14ac:dyDescent="0.25">
      <c r="A15291">
        <v>38.222499999999997</v>
      </c>
      <c r="B15291">
        <v>24.232132011647401</v>
      </c>
    </row>
    <row r="15292" spans="1:2" x14ac:dyDescent="0.25">
      <c r="A15292">
        <v>38.225000000000001</v>
      </c>
      <c r="B15292">
        <v>24.256461080683099</v>
      </c>
    </row>
    <row r="15293" spans="1:2" x14ac:dyDescent="0.25">
      <c r="A15293">
        <v>38.227499999999999</v>
      </c>
      <c r="B15293">
        <v>24.2818221659169</v>
      </c>
    </row>
    <row r="15294" spans="1:2" x14ac:dyDescent="0.25">
      <c r="A15294">
        <v>38.229999999999997</v>
      </c>
      <c r="B15294">
        <v>24.308180877422501</v>
      </c>
    </row>
    <row r="15295" spans="1:2" x14ac:dyDescent="0.25">
      <c r="A15295">
        <v>38.232500000000002</v>
      </c>
      <c r="B15295">
        <v>24.335501409686302</v>
      </c>
    </row>
    <row r="15296" spans="1:2" x14ac:dyDescent="0.25">
      <c r="A15296">
        <v>38.234999999999999</v>
      </c>
      <c r="B15296">
        <v>24.363746589058401</v>
      </c>
    </row>
    <row r="15297" spans="1:2" x14ac:dyDescent="0.25">
      <c r="A15297">
        <v>38.237499999999997</v>
      </c>
      <c r="B15297">
        <v>24.392877923189101</v>
      </c>
    </row>
    <row r="15298" spans="1:2" x14ac:dyDescent="0.25">
      <c r="A15298">
        <v>38.24</v>
      </c>
      <c r="B15298">
        <v>24.422855652385401</v>
      </c>
    </row>
    <row r="15299" spans="1:2" x14ac:dyDescent="0.25">
      <c r="A15299">
        <v>38.2425</v>
      </c>
      <c r="B15299">
        <v>24.453638802822098</v>
      </c>
    </row>
    <row r="15300" spans="1:2" x14ac:dyDescent="0.25">
      <c r="A15300">
        <v>38.244999999999997</v>
      </c>
      <c r="B15300">
        <v>24.485185241537</v>
      </c>
    </row>
    <row r="15301" spans="1:2" x14ac:dyDescent="0.25">
      <c r="A15301">
        <v>38.247500000000002</v>
      </c>
      <c r="B15301">
        <v>24.517451733139101</v>
      </c>
    </row>
    <row r="15302" spans="1:2" x14ac:dyDescent="0.25">
      <c r="A15302">
        <v>38.25</v>
      </c>
      <c r="B15302">
        <v>24.5503939981541</v>
      </c>
    </row>
    <row r="15303" spans="1:2" x14ac:dyDescent="0.25">
      <c r="A15303">
        <v>38.252499999999998</v>
      </c>
      <c r="B15303">
        <v>24.5839667729295</v>
      </c>
    </row>
    <row r="15304" spans="1:2" x14ac:dyDescent="0.25">
      <c r="A15304">
        <v>38.255000000000003</v>
      </c>
      <c r="B15304">
        <v>24.618123871021201</v>
      </c>
    </row>
    <row r="15305" spans="1:2" x14ac:dyDescent="0.25">
      <c r="A15305">
        <v>38.2575</v>
      </c>
      <c r="B15305">
        <v>24.652818245978899</v>
      </c>
    </row>
    <row r="15306" spans="1:2" x14ac:dyDescent="0.25">
      <c r="A15306">
        <v>38.26</v>
      </c>
      <c r="B15306">
        <v>24.688002055446098</v>
      </c>
    </row>
    <row r="15307" spans="1:2" x14ac:dyDescent="0.25">
      <c r="A15307">
        <v>38.262500000000003</v>
      </c>
      <c r="B15307">
        <v>24.723626726488199</v>
      </c>
    </row>
    <row r="15308" spans="1:2" x14ac:dyDescent="0.25">
      <c r="A15308">
        <v>38.265000000000001</v>
      </c>
      <c r="B15308">
        <v>24.759643022061798</v>
      </c>
    </row>
    <row r="15309" spans="1:2" x14ac:dyDescent="0.25">
      <c r="A15309">
        <v>38.267499999999998</v>
      </c>
      <c r="B15309">
        <v>24.796001108533499</v>
      </c>
    </row>
    <row r="15310" spans="1:2" x14ac:dyDescent="0.25">
      <c r="A15310">
        <v>38.270000000000003</v>
      </c>
      <c r="B15310">
        <v>24.832650624159001</v>
      </c>
    </row>
    <row r="15311" spans="1:2" x14ac:dyDescent="0.25">
      <c r="A15311">
        <v>38.272500000000001</v>
      </c>
      <c r="B15311">
        <v>24.869540748426999</v>
      </c>
    </row>
    <row r="15312" spans="1:2" x14ac:dyDescent="0.25">
      <c r="A15312">
        <v>38.274999999999999</v>
      </c>
      <c r="B15312">
        <v>24.906620272174202</v>
      </c>
    </row>
    <row r="15313" spans="1:2" x14ac:dyDescent="0.25">
      <c r="A15313">
        <v>38.277500000000003</v>
      </c>
      <c r="B15313">
        <v>24.943837668375199</v>
      </c>
    </row>
    <row r="15314" spans="1:2" x14ac:dyDescent="0.25">
      <c r="A15314">
        <v>38.28</v>
      </c>
      <c r="B15314">
        <v>24.981141163510902</v>
      </c>
    </row>
    <row r="15315" spans="1:2" x14ac:dyDescent="0.25">
      <c r="A15315">
        <v>38.282499999999999</v>
      </c>
      <c r="B15315">
        <v>25.0184788094152</v>
      </c>
    </row>
    <row r="15316" spans="1:2" x14ac:dyDescent="0.25">
      <c r="A15316">
        <v>38.284999999999997</v>
      </c>
      <c r="B15316">
        <v>25.0557985555029</v>
      </c>
    </row>
    <row r="15317" spans="1:2" x14ac:dyDescent="0.25">
      <c r="A15317">
        <v>38.287500000000001</v>
      </c>
      <c r="B15317">
        <v>25.093048321277401</v>
      </c>
    </row>
    <row r="15318" spans="1:2" x14ac:dyDescent="0.25">
      <c r="A15318">
        <v>38.29</v>
      </c>
      <c r="B15318">
        <v>25.130176069017399</v>
      </c>
    </row>
    <row r="15319" spans="1:2" x14ac:dyDescent="0.25">
      <c r="A15319">
        <v>38.292499999999997</v>
      </c>
      <c r="B15319">
        <v>25.167129876543001</v>
      </c>
    </row>
    <row r="15320" spans="1:2" x14ac:dyDescent="0.25">
      <c r="A15320">
        <v>38.295000000000002</v>
      </c>
      <c r="B15320">
        <v>25.203858009957301</v>
      </c>
    </row>
    <row r="15321" spans="1:2" x14ac:dyDescent="0.25">
      <c r="A15321">
        <v>38.297499999999999</v>
      </c>
      <c r="B15321">
        <v>25.240308996263298</v>
      </c>
    </row>
    <row r="15322" spans="1:2" x14ac:dyDescent="0.25">
      <c r="A15322">
        <v>38.299999999999997</v>
      </c>
      <c r="B15322">
        <v>25.276431695752599</v>
      </c>
    </row>
    <row r="15323" spans="1:2" x14ac:dyDescent="0.25">
      <c r="A15323">
        <v>38.302500000000002</v>
      </c>
      <c r="B15323">
        <v>25.312175374066999</v>
      </c>
    </row>
    <row r="15324" spans="1:2" x14ac:dyDescent="0.25">
      <c r="A15324">
        <v>38.305</v>
      </c>
      <c r="B15324">
        <v>25.347489773826901</v>
      </c>
    </row>
    <row r="15325" spans="1:2" x14ac:dyDescent="0.25">
      <c r="A15325">
        <v>38.307499999999997</v>
      </c>
      <c r="B15325">
        <v>25.3823251857286</v>
      </c>
    </row>
    <row r="15326" spans="1:2" x14ac:dyDescent="0.25">
      <c r="A15326">
        <v>38.31</v>
      </c>
      <c r="B15326">
        <v>25.416632519007901</v>
      </c>
    </row>
    <row r="15327" spans="1:2" x14ac:dyDescent="0.25">
      <c r="A15327">
        <v>38.3125</v>
      </c>
      <c r="B15327">
        <v>25.450363371169999</v>
      </c>
    </row>
    <row r="15328" spans="1:2" x14ac:dyDescent="0.25">
      <c r="A15328">
        <v>38.314999999999998</v>
      </c>
      <c r="B15328">
        <v>25.4834700968863</v>
      </c>
    </row>
    <row r="15329" spans="1:2" x14ac:dyDescent="0.25">
      <c r="A15329">
        <v>38.317500000000003</v>
      </c>
      <c r="B15329">
        <v>25.515905875959</v>
      </c>
    </row>
    <row r="15330" spans="1:2" x14ac:dyDescent="0.25">
      <c r="A15330">
        <v>38.32</v>
      </c>
      <c r="B15330">
        <v>25.547624780256498</v>
      </c>
    </row>
    <row r="15331" spans="1:2" x14ac:dyDescent="0.25">
      <c r="A15331">
        <v>38.322499999999998</v>
      </c>
      <c r="B15331">
        <v>25.578581839521998</v>
      </c>
    </row>
    <row r="15332" spans="1:2" x14ac:dyDescent="0.25">
      <c r="A15332">
        <v>38.325000000000003</v>
      </c>
      <c r="B15332">
        <v>25.6087331059619</v>
      </c>
    </row>
    <row r="15333" spans="1:2" x14ac:dyDescent="0.25">
      <c r="A15333">
        <v>38.327500000000001</v>
      </c>
      <c r="B15333">
        <v>25.638035717518001</v>
      </c>
    </row>
    <row r="15334" spans="1:2" x14ac:dyDescent="0.25">
      <c r="A15334">
        <v>38.33</v>
      </c>
      <c r="B15334">
        <v>25.666447959733699</v>
      </c>
    </row>
    <row r="15335" spans="1:2" x14ac:dyDescent="0.25">
      <c r="A15335">
        <v>38.332500000000003</v>
      </c>
      <c r="B15335">
        <v>25.693929326122301</v>
      </c>
    </row>
    <row r="15336" spans="1:2" x14ac:dyDescent="0.25">
      <c r="A15336">
        <v>38.335000000000001</v>
      </c>
      <c r="B15336">
        <v>25.720440576949098</v>
      </c>
    </row>
    <row r="15337" spans="1:2" x14ac:dyDescent="0.25">
      <c r="A15337">
        <v>38.337499999999999</v>
      </c>
      <c r="B15337">
        <v>25.745943796341901</v>
      </c>
    </row>
    <row r="15338" spans="1:2" x14ac:dyDescent="0.25">
      <c r="A15338">
        <v>38.340000000000003</v>
      </c>
      <c r="B15338">
        <v>25.770402447644202</v>
      </c>
    </row>
    <row r="15339" spans="1:2" x14ac:dyDescent="0.25">
      <c r="A15339">
        <v>38.342500000000001</v>
      </c>
      <c r="B15339">
        <v>25.793781426929002</v>
      </c>
    </row>
    <row r="15340" spans="1:2" x14ac:dyDescent="0.25">
      <c r="A15340">
        <v>38.344999999999999</v>
      </c>
      <c r="B15340">
        <v>25.816047114594699</v>
      </c>
    </row>
    <row r="15341" spans="1:2" x14ac:dyDescent="0.25">
      <c r="A15341">
        <v>38.347499999999997</v>
      </c>
      <c r="B15341">
        <v>25.837167424964001</v>
      </c>
    </row>
    <row r="15342" spans="1:2" x14ac:dyDescent="0.25">
      <c r="A15342">
        <v>38.35</v>
      </c>
      <c r="B15342">
        <v>25.857111853812999</v>
      </c>
    </row>
    <row r="15343" spans="1:2" x14ac:dyDescent="0.25">
      <c r="A15343">
        <v>38.352499999999999</v>
      </c>
      <c r="B15343">
        <v>25.875851523757401</v>
      </c>
    </row>
    <row r="15344" spans="1:2" x14ac:dyDescent="0.25">
      <c r="A15344">
        <v>38.354999999999997</v>
      </c>
      <c r="B15344">
        <v>25.893359227426402</v>
      </c>
    </row>
    <row r="15345" spans="1:2" x14ac:dyDescent="0.25">
      <c r="A15345">
        <v>38.357500000000002</v>
      </c>
      <c r="B15345">
        <v>25.9096094683592</v>
      </c>
    </row>
    <row r="15346" spans="1:2" x14ac:dyDescent="0.25">
      <c r="A15346">
        <v>38.36</v>
      </c>
      <c r="B15346">
        <v>25.924578499560401</v>
      </c>
    </row>
    <row r="15347" spans="1:2" x14ac:dyDescent="0.25">
      <c r="A15347">
        <v>38.362499999999997</v>
      </c>
      <c r="B15347">
        <v>25.938244359653801</v>
      </c>
    </row>
    <row r="15348" spans="1:2" x14ac:dyDescent="0.25">
      <c r="A15348">
        <v>38.365000000000002</v>
      </c>
      <c r="B15348">
        <v>25.950586906579201</v>
      </c>
    </row>
    <row r="15349" spans="1:2" x14ac:dyDescent="0.25">
      <c r="A15349">
        <v>38.3675</v>
      </c>
      <c r="B15349">
        <v>25.961587848776901</v>
      </c>
    </row>
    <row r="15350" spans="1:2" x14ac:dyDescent="0.25">
      <c r="A15350">
        <v>38.369999999999997</v>
      </c>
      <c r="B15350">
        <v>25.971230773812099</v>
      </c>
    </row>
    <row r="15351" spans="1:2" x14ac:dyDescent="0.25">
      <c r="A15351">
        <v>38.372500000000002</v>
      </c>
      <c r="B15351">
        <v>25.979501174390499</v>
      </c>
    </row>
    <row r="15352" spans="1:2" x14ac:dyDescent="0.25">
      <c r="A15352">
        <v>38.375</v>
      </c>
      <c r="B15352">
        <v>25.9863864717233</v>
      </c>
    </row>
    <row r="15353" spans="1:2" x14ac:dyDescent="0.25">
      <c r="A15353">
        <v>38.377499999999998</v>
      </c>
      <c r="B15353">
        <v>25.991876036202999</v>
      </c>
    </row>
    <row r="15354" spans="1:2" x14ac:dyDescent="0.25">
      <c r="A15354">
        <v>38.380000000000003</v>
      </c>
      <c r="B15354">
        <v>25.9959612053527</v>
      </c>
    </row>
    <row r="15355" spans="1:2" x14ac:dyDescent="0.25">
      <c r="A15355">
        <v>38.3825</v>
      </c>
      <c r="B15355">
        <v>25.9986352990177</v>
      </c>
    </row>
    <row r="15356" spans="1:2" x14ac:dyDescent="0.25">
      <c r="A15356">
        <v>38.384999999999998</v>
      </c>
      <c r="B15356">
        <v>25.9998936317733</v>
      </c>
    </row>
    <row r="15357" spans="1:2" x14ac:dyDescent="0.25">
      <c r="A15357">
        <v>38.387500000000003</v>
      </c>
      <c r="B15357">
        <v>25.9997335225207</v>
      </c>
    </row>
    <row r="15358" spans="1:2" x14ac:dyDescent="0.25">
      <c r="A15358">
        <v>38.39</v>
      </c>
      <c r="B15358">
        <v>25.9981543012556</v>
      </c>
    </row>
    <row r="15359" spans="1:2" x14ac:dyDescent="0.25">
      <c r="A15359">
        <v>38.392499999999998</v>
      </c>
      <c r="B15359">
        <v>25.995157312988901</v>
      </c>
    </row>
    <row r="15360" spans="1:2" x14ac:dyDescent="0.25">
      <c r="A15360">
        <v>38.395000000000003</v>
      </c>
      <c r="B15360">
        <v>25.990745918811101</v>
      </c>
    </row>
    <row r="15361" spans="1:2" x14ac:dyDescent="0.25">
      <c r="A15361">
        <v>38.397500000000001</v>
      </c>
      <c r="B15361">
        <v>25.984925494088799</v>
      </c>
    </row>
    <row r="15362" spans="1:2" x14ac:dyDescent="0.25">
      <c r="A15362">
        <v>38.4</v>
      </c>
      <c r="B15362">
        <v>25.977703423792398</v>
      </c>
    </row>
    <row r="15363" spans="1:2" x14ac:dyDescent="0.25">
      <c r="A15363">
        <v>38.402500000000003</v>
      </c>
      <c r="B15363">
        <v>25.969089094952501</v>
      </c>
    </row>
    <row r="15364" spans="1:2" x14ac:dyDescent="0.25">
      <c r="A15364">
        <v>38.405000000000001</v>
      </c>
      <c r="B15364">
        <v>25.959093886250699</v>
      </c>
    </row>
    <row r="15365" spans="1:2" x14ac:dyDescent="0.25">
      <c r="A15365">
        <v>38.407499999999999</v>
      </c>
      <c r="B15365">
        <v>25.9477311547517</v>
      </c>
    </row>
    <row r="15366" spans="1:2" x14ac:dyDescent="0.25">
      <c r="A15366">
        <v>38.409999999999997</v>
      </c>
      <c r="B15366">
        <v>25.9350162197907</v>
      </c>
    </row>
    <row r="15367" spans="1:2" x14ac:dyDescent="0.25">
      <c r="A15367">
        <v>38.412500000000001</v>
      </c>
      <c r="B15367">
        <v>25.920966344030401</v>
      </c>
    </row>
    <row r="15368" spans="1:2" x14ac:dyDescent="0.25">
      <c r="A15368">
        <v>38.414999999999999</v>
      </c>
      <c r="B15368">
        <v>25.905600711709699</v>
      </c>
    </row>
    <row r="15369" spans="1:2" x14ac:dyDescent="0.25">
      <c r="A15369">
        <v>38.417499999999997</v>
      </c>
      <c r="B15369">
        <v>25.8889404041083</v>
      </c>
    </row>
    <row r="15370" spans="1:2" x14ac:dyDescent="0.25">
      <c r="A15370">
        <v>38.42</v>
      </c>
      <c r="B15370">
        <v>25.8710083722547</v>
      </c>
    </row>
    <row r="15371" spans="1:2" x14ac:dyDescent="0.25">
      <c r="A15371">
        <v>38.422499999999999</v>
      </c>
      <c r="B15371">
        <v>25.851829406912199</v>
      </c>
    </row>
    <row r="15372" spans="1:2" x14ac:dyDescent="0.25">
      <c r="A15372">
        <v>38.424999999999997</v>
      </c>
      <c r="B15372">
        <v>25.831430105878098</v>
      </c>
    </row>
    <row r="15373" spans="1:2" x14ac:dyDescent="0.25">
      <c r="A15373">
        <v>38.427500000000002</v>
      </c>
      <c r="B15373">
        <v>25.809838838636001</v>
      </c>
    </row>
    <row r="15374" spans="1:2" x14ac:dyDescent="0.25">
      <c r="A15374">
        <v>38.43</v>
      </c>
      <c r="B15374">
        <v>25.787085708407901</v>
      </c>
    </row>
    <row r="15375" spans="1:2" x14ac:dyDescent="0.25">
      <c r="A15375">
        <v>38.432499999999997</v>
      </c>
      <c r="B15375">
        <v>25.763202511652601</v>
      </c>
    </row>
    <row r="15376" spans="1:2" x14ac:dyDescent="0.25">
      <c r="A15376">
        <v>38.435000000000002</v>
      </c>
      <c r="B15376">
        <v>25.738222695062699</v>
      </c>
    </row>
    <row r="15377" spans="1:2" x14ac:dyDescent="0.25">
      <c r="A15377">
        <v>38.4375</v>
      </c>
      <c r="B15377">
        <v>25.7121813101169</v>
      </c>
    </row>
    <row r="15378" spans="1:2" x14ac:dyDescent="0.25">
      <c r="A15378">
        <v>38.44</v>
      </c>
      <c r="B15378">
        <v>25.6851149652461</v>
      </c>
    </row>
    <row r="15379" spans="1:2" x14ac:dyDescent="0.25">
      <c r="A15379">
        <v>38.442500000000003</v>
      </c>
      <c r="B15379">
        <v>25.657061775676802</v>
      </c>
    </row>
    <row r="15380" spans="1:2" x14ac:dyDescent="0.25">
      <c r="A15380">
        <v>38.445</v>
      </c>
      <c r="B15380">
        <v>25.628061311018602</v>
      </c>
    </row>
    <row r="15381" spans="1:2" x14ac:dyDescent="0.25">
      <c r="A15381">
        <v>38.447499999999998</v>
      </c>
      <c r="B15381">
        <v>25.598154540665401</v>
      </c>
    </row>
    <row r="15382" spans="1:2" x14ac:dyDescent="0.25">
      <c r="A15382">
        <v>38.450000000000003</v>
      </c>
      <c r="B15382">
        <v>25.567383777083801</v>
      </c>
    </row>
    <row r="15383" spans="1:2" x14ac:dyDescent="0.25">
      <c r="A15383">
        <v>38.452500000000001</v>
      </c>
      <c r="B15383">
        <v>25.535792617065098</v>
      </c>
    </row>
    <row r="15384" spans="1:2" x14ac:dyDescent="0.25">
      <c r="A15384">
        <v>38.454999999999998</v>
      </c>
      <c r="B15384">
        <v>25.503425881021201</v>
      </c>
    </row>
    <row r="15385" spans="1:2" x14ac:dyDescent="0.25">
      <c r="A15385">
        <v>38.457500000000003</v>
      </c>
      <c r="B15385">
        <v>25.4703295504065</v>
      </c>
    </row>
    <row r="15386" spans="1:2" x14ac:dyDescent="0.25">
      <c r="A15386">
        <v>38.46</v>
      </c>
      <c r="B15386">
        <v>25.436550703351799</v>
      </c>
    </row>
    <row r="15387" spans="1:2" x14ac:dyDescent="0.25">
      <c r="A15387">
        <v>38.462499999999999</v>
      </c>
      <c r="B15387">
        <v>25.402137448598101</v>
      </c>
    </row>
    <row r="15388" spans="1:2" x14ac:dyDescent="0.25">
      <c r="A15388">
        <v>38.465000000000003</v>
      </c>
      <c r="B15388">
        <v>25.367138857823001</v>
      </c>
    </row>
    <row r="15389" spans="1:2" x14ac:dyDescent="0.25">
      <c r="A15389">
        <v>38.467500000000001</v>
      </c>
      <c r="B15389">
        <v>25.331604896450798</v>
      </c>
    </row>
    <row r="15390" spans="1:2" x14ac:dyDescent="0.25">
      <c r="A15390">
        <v>38.47</v>
      </c>
      <c r="B15390">
        <v>25.2955863530463</v>
      </c>
    </row>
    <row r="15391" spans="1:2" x14ac:dyDescent="0.25">
      <c r="A15391">
        <v>38.472499999999997</v>
      </c>
      <c r="B15391">
        <v>25.259134767386701</v>
      </c>
    </row>
    <row r="15392" spans="1:2" x14ac:dyDescent="0.25">
      <c r="A15392">
        <v>38.475000000000001</v>
      </c>
      <c r="B15392">
        <v>25.222302357314199</v>
      </c>
    </row>
    <row r="15393" spans="1:2" x14ac:dyDescent="0.25">
      <c r="A15393">
        <v>38.477499999999999</v>
      </c>
      <c r="B15393">
        <v>25.185141944473902</v>
      </c>
    </row>
    <row r="15394" spans="1:2" x14ac:dyDescent="0.25">
      <c r="A15394">
        <v>38.479999999999997</v>
      </c>
      <c r="B15394">
        <v>25.147706879036999</v>
      </c>
    </row>
    <row r="15395" spans="1:2" x14ac:dyDescent="0.25">
      <c r="A15395">
        <v>38.482500000000002</v>
      </c>
      <c r="B15395">
        <v>25.1100509635206</v>
      </c>
    </row>
    <row r="15396" spans="1:2" x14ac:dyDescent="0.25">
      <c r="A15396">
        <v>38.484999999999999</v>
      </c>
      <c r="B15396">
        <v>25.072228375808098</v>
      </c>
    </row>
    <row r="15397" spans="1:2" x14ac:dyDescent="0.25">
      <c r="A15397">
        <v>38.487499999999997</v>
      </c>
      <c r="B15397">
        <v>25.034293591482101</v>
      </c>
    </row>
    <row r="15398" spans="1:2" x14ac:dyDescent="0.25">
      <c r="A15398">
        <v>38.49</v>
      </c>
      <c r="B15398">
        <v>24.9963013055795</v>
      </c>
    </row>
    <row r="15399" spans="1:2" x14ac:dyDescent="0.25">
      <c r="A15399">
        <v>38.4925</v>
      </c>
      <c r="B15399">
        <v>24.958306353881099</v>
      </c>
    </row>
    <row r="15400" spans="1:2" x14ac:dyDescent="0.25">
      <c r="A15400">
        <v>38.494999999999997</v>
      </c>
      <c r="B15400">
        <v>24.920363633847099</v>
      </c>
    </row>
    <row r="15401" spans="1:2" x14ac:dyDescent="0.25">
      <c r="A15401">
        <v>38.497500000000002</v>
      </c>
      <c r="B15401">
        <v>24.882528025314301</v>
      </c>
    </row>
    <row r="15402" spans="1:2" x14ac:dyDescent="0.25">
      <c r="A15402">
        <v>38.5</v>
      </c>
      <c r="B15402">
        <v>24.8448543110683</v>
      </c>
    </row>
    <row r="15403" spans="1:2" x14ac:dyDescent="0.25">
      <c r="A15403">
        <v>38.502499999999998</v>
      </c>
      <c r="B15403">
        <v>24.807397097404099</v>
      </c>
    </row>
    <row r="15404" spans="1:2" x14ac:dyDescent="0.25">
      <c r="A15404">
        <v>38.505000000000003</v>
      </c>
      <c r="B15404">
        <v>24.770210734793999</v>
      </c>
    </row>
    <row r="15405" spans="1:2" x14ac:dyDescent="0.25">
      <c r="A15405">
        <v>38.5075</v>
      </c>
      <c r="B15405">
        <v>24.733349238772501</v>
      </c>
    </row>
    <row r="15406" spans="1:2" x14ac:dyDescent="0.25">
      <c r="A15406">
        <v>38.51</v>
      </c>
      <c r="B15406">
        <v>24.6968662111592</v>
      </c>
    </row>
    <row r="15407" spans="1:2" x14ac:dyDescent="0.25">
      <c r="A15407">
        <v>38.512500000000003</v>
      </c>
      <c r="B15407">
        <v>24.660814761730599</v>
      </c>
    </row>
    <row r="15408" spans="1:2" x14ac:dyDescent="0.25">
      <c r="A15408">
        <v>38.515000000000001</v>
      </c>
      <c r="B15408">
        <v>24.6252474304586</v>
      </c>
    </row>
    <row r="15409" spans="1:2" x14ac:dyDescent="0.25">
      <c r="A15409">
        <v>38.517499999999998</v>
      </c>
      <c r="B15409">
        <v>24.5902161104271</v>
      </c>
    </row>
    <row r="15410" spans="1:2" x14ac:dyDescent="0.25">
      <c r="A15410">
        <v>38.520000000000003</v>
      </c>
      <c r="B15410">
        <v>24.555771971542701</v>
      </c>
    </row>
    <row r="15411" spans="1:2" x14ac:dyDescent="0.25">
      <c r="A15411">
        <v>38.522500000000001</v>
      </c>
      <c r="B15411">
        <v>24.521965385151201</v>
      </c>
    </row>
    <row r="15412" spans="1:2" x14ac:dyDescent="0.25">
      <c r="A15412">
        <v>38.524999999999999</v>
      </c>
      <c r="B15412">
        <v>24.488845849671002</v>
      </c>
    </row>
    <row r="15413" spans="1:2" x14ac:dyDescent="0.25">
      <c r="A15413">
        <v>38.527500000000003</v>
      </c>
      <c r="B15413">
        <v>24.456461917355899</v>
      </c>
    </row>
    <row r="15414" spans="1:2" x14ac:dyDescent="0.25">
      <c r="A15414">
        <v>38.53</v>
      </c>
      <c r="B15414">
        <v>24.4248611222942</v>
      </c>
    </row>
    <row r="15415" spans="1:2" x14ac:dyDescent="0.25">
      <c r="A15415">
        <v>38.532499999999999</v>
      </c>
      <c r="B15415">
        <v>24.394089909753401</v>
      </c>
    </row>
    <row r="15416" spans="1:2" x14ac:dyDescent="0.25">
      <c r="A15416">
        <v>38.534999999999997</v>
      </c>
      <c r="B15416">
        <v>24.364193566976301</v>
      </c>
    </row>
    <row r="15417" spans="1:2" x14ac:dyDescent="0.25">
      <c r="A15417">
        <v>38.537500000000001</v>
      </c>
      <c r="B15417">
        <v>24.335216155532301</v>
      </c>
    </row>
    <row r="15418" spans="1:2" x14ac:dyDescent="0.25">
      <c r="A15418">
        <v>38.54</v>
      </c>
      <c r="B15418">
        <v>24.307200445326401</v>
      </c>
    </row>
    <row r="15419" spans="1:2" x14ac:dyDescent="0.25">
      <c r="A15419">
        <v>38.542499999999997</v>
      </c>
      <c r="B15419">
        <v>24.280187850365301</v>
      </c>
    </row>
    <row r="15420" spans="1:2" x14ac:dyDescent="0.25">
      <c r="A15420">
        <v>38.545000000000002</v>
      </c>
      <c r="B15420">
        <v>24.254218366380599</v>
      </c>
    </row>
    <row r="15421" spans="1:2" x14ac:dyDescent="0.25">
      <c r="A15421">
        <v>38.547499999999999</v>
      </c>
      <c r="B15421">
        <v>24.229330510401301</v>
      </c>
    </row>
    <row r="15422" spans="1:2" x14ac:dyDescent="0.25">
      <c r="A15422">
        <v>38.549999999999997</v>
      </c>
      <c r="B15422">
        <v>24.205561262371798</v>
      </c>
    </row>
    <row r="15423" spans="1:2" x14ac:dyDescent="0.25">
      <c r="A15423">
        <v>38.552500000000002</v>
      </c>
      <c r="B15423">
        <v>24.182946008901201</v>
      </c>
    </row>
    <row r="15424" spans="1:2" x14ac:dyDescent="0.25">
      <c r="A15424">
        <v>38.555</v>
      </c>
      <c r="B15424">
        <v>24.161518489236599</v>
      </c>
    </row>
    <row r="15425" spans="1:2" x14ac:dyDescent="0.25">
      <c r="A15425">
        <v>38.557499999999997</v>
      </c>
      <c r="B15425">
        <v>24.1413107435386</v>
      </c>
    </row>
    <row r="15426" spans="1:2" x14ac:dyDescent="0.25">
      <c r="A15426">
        <v>38.56</v>
      </c>
      <c r="B15426">
        <v>24.1223530635454</v>
      </c>
    </row>
    <row r="15427" spans="1:2" x14ac:dyDescent="0.25">
      <c r="A15427">
        <v>38.5625</v>
      </c>
      <c r="B15427">
        <v>24.104673945698899</v>
      </c>
    </row>
    <row r="15428" spans="1:2" x14ac:dyDescent="0.25">
      <c r="A15428">
        <v>38.564999999999998</v>
      </c>
      <c r="B15428">
        <v>24.088300046810101</v>
      </c>
    </row>
    <row r="15429" spans="1:2" x14ac:dyDescent="0.25">
      <c r="A15429">
        <v>38.567500000000003</v>
      </c>
      <c r="B15429">
        <v>24.0732561423333</v>
      </c>
    </row>
    <row r="15430" spans="1:2" x14ac:dyDescent="0.25">
      <c r="A15430">
        <v>38.57</v>
      </c>
      <c r="B15430">
        <v>24.0595650873165</v>
      </c>
    </row>
    <row r="15431" spans="1:2" x14ac:dyDescent="0.25">
      <c r="A15431">
        <v>38.572499999999998</v>
      </c>
      <c r="B15431">
        <v>24.047247780091698</v>
      </c>
    </row>
    <row r="15432" spans="1:2" x14ac:dyDescent="0.25">
      <c r="A15432">
        <v>38.575000000000003</v>
      </c>
      <c r="B15432">
        <v>24.036323128764</v>
      </c>
    </row>
    <row r="15433" spans="1:2" x14ac:dyDescent="0.25">
      <c r="A15433">
        <v>38.577500000000001</v>
      </c>
      <c r="B15433">
        <v>24.026808020556601</v>
      </c>
    </row>
    <row r="15434" spans="1:2" x14ac:dyDescent="0.25">
      <c r="A15434">
        <v>38.58</v>
      </c>
      <c r="B15434">
        <v>24.018717294061702</v>
      </c>
    </row>
    <row r="15435" spans="1:2" x14ac:dyDescent="0.25">
      <c r="A15435">
        <v>38.582500000000003</v>
      </c>
      <c r="B15435">
        <v>24.012063714446001</v>
      </c>
    </row>
    <row r="15436" spans="1:2" x14ac:dyDescent="0.25">
      <c r="A15436">
        <v>38.585000000000001</v>
      </c>
      <c r="B15436">
        <v>24.0068579516531</v>
      </c>
    </row>
    <row r="15437" spans="1:2" x14ac:dyDescent="0.25">
      <c r="A15437">
        <v>38.587499999999999</v>
      </c>
      <c r="B15437">
        <v>24.003108561642701</v>
      </c>
    </row>
    <row r="15438" spans="1:2" x14ac:dyDescent="0.25">
      <c r="A15438">
        <v>38.590000000000003</v>
      </c>
      <c r="B15438">
        <v>24.000821970700901</v>
      </c>
    </row>
    <row r="15439" spans="1:2" x14ac:dyDescent="0.25">
      <c r="A15439">
        <v>38.592500000000001</v>
      </c>
      <c r="B15439">
        <v>24.000002462851398</v>
      </c>
    </row>
    <row r="15440" spans="1:2" x14ac:dyDescent="0.25">
      <c r="A15440">
        <v>38.594999999999999</v>
      </c>
      <c r="B15440">
        <v>24.000652170394002</v>
      </c>
    </row>
    <row r="15441" spans="1:2" x14ac:dyDescent="0.25">
      <c r="A15441">
        <v>38.597499999999997</v>
      </c>
      <c r="B15441">
        <v>24.002771067591102</v>
      </c>
    </row>
    <row r="15442" spans="1:2" x14ac:dyDescent="0.25">
      <c r="A15442">
        <v>38.6</v>
      </c>
      <c r="B15442">
        <v>24.006356967518599</v>
      </c>
    </row>
    <row r="15443" spans="1:2" x14ac:dyDescent="0.25">
      <c r="A15443">
        <v>38.602499999999999</v>
      </c>
      <c r="B15443">
        <v>24.011405522094599</v>
      </c>
    </row>
    <row r="15444" spans="1:2" x14ac:dyDescent="0.25">
      <c r="A15444">
        <v>38.604999999999997</v>
      </c>
      <c r="B15444">
        <v>24.017910225290802</v>
      </c>
    </row>
    <row r="15445" spans="1:2" x14ac:dyDescent="0.25">
      <c r="A15445">
        <v>38.607500000000002</v>
      </c>
      <c r="B15445">
        <v>24.025862419531801</v>
      </c>
    </row>
    <row r="15446" spans="1:2" x14ac:dyDescent="0.25">
      <c r="A15446">
        <v>38.61</v>
      </c>
      <c r="B15446">
        <v>24.0352513052785</v>
      </c>
    </row>
    <row r="15447" spans="1:2" x14ac:dyDescent="0.25">
      <c r="A15447">
        <v>38.612499999999997</v>
      </c>
      <c r="B15447">
        <v>24.046063953789201</v>
      </c>
    </row>
    <row r="15448" spans="1:2" x14ac:dyDescent="0.25">
      <c r="A15448">
        <v>38.615000000000002</v>
      </c>
      <c r="B15448">
        <v>24.058285323048199</v>
      </c>
    </row>
    <row r="15449" spans="1:2" x14ac:dyDescent="0.25">
      <c r="A15449">
        <v>38.6175</v>
      </c>
      <c r="B15449">
        <v>24.071898276843001</v>
      </c>
    </row>
    <row r="15450" spans="1:2" x14ac:dyDescent="0.25">
      <c r="A15450">
        <v>38.619999999999997</v>
      </c>
      <c r="B15450">
        <v>24.086883606972901</v>
      </c>
    </row>
    <row r="15451" spans="1:2" x14ac:dyDescent="0.25">
      <c r="A15451">
        <v>38.622500000000002</v>
      </c>
      <c r="B15451">
        <v>24.103220058559799</v>
      </c>
    </row>
    <row r="15452" spans="1:2" x14ac:dyDescent="0.25">
      <c r="A15452">
        <v>38.625</v>
      </c>
      <c r="B15452">
        <v>24.120884358433301</v>
      </c>
    </row>
    <row r="15453" spans="1:2" x14ac:dyDescent="0.25">
      <c r="A15453">
        <v>38.627499999999998</v>
      </c>
      <c r="B15453">
        <v>24.139851246554901</v>
      </c>
    </row>
    <row r="15454" spans="1:2" x14ac:dyDescent="0.25">
      <c r="A15454">
        <v>38.630000000000003</v>
      </c>
      <c r="B15454">
        <v>24.1600935104399</v>
      </c>
    </row>
    <row r="15455" spans="1:2" x14ac:dyDescent="0.25">
      <c r="A15455">
        <v>38.6325</v>
      </c>
      <c r="B15455">
        <v>24.181582022537</v>
      </c>
    </row>
    <row r="15456" spans="1:2" x14ac:dyDescent="0.25">
      <c r="A15456">
        <v>38.634999999999998</v>
      </c>
      <c r="B15456">
        <v>24.2042857805125</v>
      </c>
    </row>
    <row r="15457" spans="1:2" x14ac:dyDescent="0.25">
      <c r="A15457">
        <v>38.637500000000003</v>
      </c>
      <c r="B15457">
        <v>24.228171950389299</v>
      </c>
    </row>
    <row r="15458" spans="1:2" x14ac:dyDescent="0.25">
      <c r="A15458">
        <v>38.64</v>
      </c>
      <c r="B15458">
        <v>24.2532059124817</v>
      </c>
    </row>
    <row r="15459" spans="1:2" x14ac:dyDescent="0.25">
      <c r="A15459">
        <v>38.642499999999998</v>
      </c>
      <c r="B15459">
        <v>24.279351310065898</v>
      </c>
    </row>
    <row r="15460" spans="1:2" x14ac:dyDescent="0.25">
      <c r="A15460">
        <v>38.645000000000003</v>
      </c>
      <c r="B15460">
        <v>24.306570100718599</v>
      </c>
    </row>
    <row r="15461" spans="1:2" x14ac:dyDescent="0.25">
      <c r="A15461">
        <v>38.647500000000001</v>
      </c>
      <c r="B15461">
        <v>24.334822610254399</v>
      </c>
    </row>
    <row r="15462" spans="1:2" x14ac:dyDescent="0.25">
      <c r="A15462">
        <v>38.65</v>
      </c>
      <c r="B15462">
        <v>24.364067589188799</v>
      </c>
    </row>
    <row r="15463" spans="1:2" x14ac:dyDescent="0.25">
      <c r="A15463">
        <v>38.652500000000003</v>
      </c>
      <c r="B15463">
        <v>24.394262271646799</v>
      </c>
    </row>
    <row r="15464" spans="1:2" x14ac:dyDescent="0.25">
      <c r="A15464">
        <v>38.655000000000001</v>
      </c>
      <c r="B15464">
        <v>24.425362436637801</v>
      </c>
    </row>
    <row r="15465" spans="1:2" x14ac:dyDescent="0.25">
      <c r="A15465">
        <v>38.657499999999999</v>
      </c>
      <c r="B15465">
        <v>24.457322471607899</v>
      </c>
    </row>
    <row r="15466" spans="1:2" x14ac:dyDescent="0.25">
      <c r="A15466">
        <v>38.659999999999997</v>
      </c>
      <c r="B15466">
        <v>24.490095438183499</v>
      </c>
    </row>
    <row r="15467" spans="1:2" x14ac:dyDescent="0.25">
      <c r="A15467">
        <v>38.662500000000001</v>
      </c>
      <c r="B15467">
        <v>24.523633140012102</v>
      </c>
    </row>
    <row r="15468" spans="1:2" x14ac:dyDescent="0.25">
      <c r="A15468">
        <v>38.664999999999999</v>
      </c>
      <c r="B15468">
        <v>24.557886192602702</v>
      </c>
    </row>
    <row r="15469" spans="1:2" x14ac:dyDescent="0.25">
      <c r="A15469">
        <v>38.667499999999997</v>
      </c>
      <c r="B15469">
        <v>24.592804095069901</v>
      </c>
    </row>
    <row r="15470" spans="1:2" x14ac:dyDescent="0.25">
      <c r="A15470">
        <v>38.67</v>
      </c>
      <c r="B15470">
        <v>24.628335303675399</v>
      </c>
    </row>
    <row r="15471" spans="1:2" x14ac:dyDescent="0.25">
      <c r="A15471">
        <v>38.672499999999999</v>
      </c>
      <c r="B15471">
        <v>24.6644273070639</v>
      </c>
    </row>
    <row r="15472" spans="1:2" x14ac:dyDescent="0.25">
      <c r="A15472">
        <v>38.674999999999997</v>
      </c>
      <c r="B15472">
        <v>24.701026703083699</v>
      </c>
    </row>
    <row r="15473" spans="1:2" x14ac:dyDescent="0.25">
      <c r="A15473">
        <v>38.677500000000002</v>
      </c>
      <c r="B15473">
        <v>24.738079277083401</v>
      </c>
    </row>
    <row r="15474" spans="1:2" x14ac:dyDescent="0.25">
      <c r="A15474">
        <v>38.68</v>
      </c>
      <c r="B15474">
        <v>24.775530081567101</v>
      </c>
    </row>
    <row r="15475" spans="1:2" x14ac:dyDescent="0.25">
      <c r="A15475">
        <v>38.682499999999997</v>
      </c>
      <c r="B15475">
        <v>24.813323517096698</v>
      </c>
    </row>
    <row r="15476" spans="1:2" x14ac:dyDescent="0.25">
      <c r="A15476">
        <v>38.685000000000002</v>
      </c>
      <c r="B15476">
        <v>24.851403414320401</v>
      </c>
    </row>
    <row r="15477" spans="1:2" x14ac:dyDescent="0.25">
      <c r="A15477">
        <v>38.6875</v>
      </c>
      <c r="B15477">
        <v>24.889713117008899</v>
      </c>
    </row>
    <row r="15478" spans="1:2" x14ac:dyDescent="0.25">
      <c r="A15478">
        <v>38.69</v>
      </c>
      <c r="B15478">
        <v>24.9281955659761</v>
      </c>
    </row>
    <row r="15479" spans="1:2" x14ac:dyDescent="0.25">
      <c r="A15479">
        <v>38.692500000000003</v>
      </c>
      <c r="B15479">
        <v>24.9667933837625</v>
      </c>
    </row>
    <row r="15480" spans="1:2" x14ac:dyDescent="0.25">
      <c r="A15480">
        <v>38.695</v>
      </c>
      <c r="B15480">
        <v>25.005448959954599</v>
      </c>
    </row>
    <row r="15481" spans="1:2" x14ac:dyDescent="0.25">
      <c r="A15481">
        <v>38.697499999999998</v>
      </c>
      <c r="B15481">
        <v>25.044104537016501</v>
      </c>
    </row>
    <row r="15482" spans="1:2" x14ac:dyDescent="0.25">
      <c r="A15482">
        <v>38.700000000000003</v>
      </c>
      <c r="B15482">
        <v>25.0827022965026</v>
      </c>
    </row>
    <row r="15483" spans="1:2" x14ac:dyDescent="0.25">
      <c r="A15483">
        <v>38.702500000000001</v>
      </c>
      <c r="B15483">
        <v>25.121184445526598</v>
      </c>
    </row>
    <row r="15484" spans="1:2" x14ac:dyDescent="0.25">
      <c r="A15484">
        <v>38.704999999999998</v>
      </c>
      <c r="B15484">
        <v>25.159493303356498</v>
      </c>
    </row>
    <row r="15485" spans="1:2" x14ac:dyDescent="0.25">
      <c r="A15485">
        <v>38.707500000000003</v>
      </c>
      <c r="B15485">
        <v>25.197571388004398</v>
      </c>
    </row>
    <row r="15486" spans="1:2" x14ac:dyDescent="0.25">
      <c r="A15486">
        <v>38.71</v>
      </c>
      <c r="B15486">
        <v>25.2353615026847</v>
      </c>
    </row>
    <row r="15487" spans="1:2" x14ac:dyDescent="0.25">
      <c r="A15487">
        <v>38.712499999999999</v>
      </c>
      <c r="B15487">
        <v>25.272806822007301</v>
      </c>
    </row>
    <row r="15488" spans="1:2" x14ac:dyDescent="0.25">
      <c r="A15488">
        <v>38.715000000000003</v>
      </c>
      <c r="B15488">
        <v>25.309850977777401</v>
      </c>
    </row>
    <row r="15489" spans="1:2" x14ac:dyDescent="0.25">
      <c r="A15489">
        <v>38.717500000000001</v>
      </c>
      <c r="B15489">
        <v>25.346438144271598</v>
      </c>
    </row>
    <row r="15490" spans="1:2" x14ac:dyDescent="0.25">
      <c r="A15490">
        <v>38.72</v>
      </c>
      <c r="B15490">
        <v>25.382513122861301</v>
      </c>
    </row>
    <row r="15491" spans="1:2" x14ac:dyDescent="0.25">
      <c r="A15491">
        <v>38.722499999999997</v>
      </c>
      <c r="B15491">
        <v>25.418021425853901</v>
      </c>
    </row>
    <row r="15492" spans="1:2" x14ac:dyDescent="0.25">
      <c r="A15492">
        <v>38.725000000000001</v>
      </c>
      <c r="B15492">
        <v>25.4529093594256</v>
      </c>
    </row>
    <row r="15493" spans="1:2" x14ac:dyDescent="0.25">
      <c r="A15493">
        <v>38.727499999999999</v>
      </c>
      <c r="B15493">
        <v>25.487124105515999</v>
      </c>
    </row>
    <row r="15494" spans="1:2" x14ac:dyDescent="0.25">
      <c r="A15494">
        <v>38.729999999999997</v>
      </c>
      <c r="B15494">
        <v>25.520613802561599</v>
      </c>
    </row>
    <row r="15495" spans="1:2" x14ac:dyDescent="0.25">
      <c r="A15495">
        <v>38.732500000000002</v>
      </c>
      <c r="B15495">
        <v>25.553327624942501</v>
      </c>
    </row>
    <row r="15496" spans="1:2" x14ac:dyDescent="0.25">
      <c r="A15496">
        <v>38.734999999999999</v>
      </c>
      <c r="B15496">
        <v>25.585215861020298</v>
      </c>
    </row>
    <row r="15497" spans="1:2" x14ac:dyDescent="0.25">
      <c r="A15497">
        <v>38.737499999999997</v>
      </c>
      <c r="B15497">
        <v>25.616229989644602</v>
      </c>
    </row>
    <row r="15498" spans="1:2" x14ac:dyDescent="0.25">
      <c r="A15498">
        <v>38.74</v>
      </c>
      <c r="B15498">
        <v>25.646322755012299</v>
      </c>
    </row>
    <row r="15499" spans="1:2" x14ac:dyDescent="0.25">
      <c r="A15499">
        <v>38.7425</v>
      </c>
      <c r="B15499">
        <v>25.675448239759199</v>
      </c>
    </row>
    <row r="15500" spans="1:2" x14ac:dyDescent="0.25">
      <c r="A15500">
        <v>38.744999999999997</v>
      </c>
      <c r="B15500">
        <v>25.703561936173401</v>
      </c>
    </row>
    <row r="15501" spans="1:2" x14ac:dyDescent="0.25">
      <c r="A15501">
        <v>38.747500000000002</v>
      </c>
      <c r="B15501">
        <v>25.730620815414898</v>
      </c>
    </row>
    <row r="15502" spans="1:2" x14ac:dyDescent="0.25">
      <c r="A15502">
        <v>38.75</v>
      </c>
      <c r="B15502">
        <v>25.7565833946352</v>
      </c>
    </row>
    <row r="15503" spans="1:2" x14ac:dyDescent="0.25">
      <c r="A15503">
        <v>38.752499999999998</v>
      </c>
      <c r="B15503">
        <v>25.781409801887701</v>
      </c>
    </row>
    <row r="15504" spans="1:2" x14ac:dyDescent="0.25">
      <c r="A15504">
        <v>38.755000000000003</v>
      </c>
      <c r="B15504">
        <v>25.8050618387295</v>
      </c>
    </row>
    <row r="15505" spans="1:2" x14ac:dyDescent="0.25">
      <c r="A15505">
        <v>38.7575</v>
      </c>
      <c r="B15505">
        <v>25.827503040410399</v>
      </c>
    </row>
    <row r="15506" spans="1:2" x14ac:dyDescent="0.25">
      <c r="A15506">
        <v>38.76</v>
      </c>
      <c r="B15506">
        <v>25.848698733555501</v>
      </c>
    </row>
    <row r="15507" spans="1:2" x14ac:dyDescent="0.25">
      <c r="A15507">
        <v>38.762500000000003</v>
      </c>
      <c r="B15507">
        <v>25.868616091246299</v>
      </c>
    </row>
    <row r="15508" spans="1:2" x14ac:dyDescent="0.25">
      <c r="A15508">
        <v>38.765000000000001</v>
      </c>
      <c r="B15508">
        <v>25.887224185412499</v>
      </c>
    </row>
    <row r="15509" spans="1:2" x14ac:dyDescent="0.25">
      <c r="A15509">
        <v>38.767499999999998</v>
      </c>
      <c r="B15509">
        <v>25.904494036447201</v>
      </c>
    </row>
    <row r="15510" spans="1:2" x14ac:dyDescent="0.25">
      <c r="A15510">
        <v>38.770000000000003</v>
      </c>
      <c r="B15510">
        <v>25.920398659965699</v>
      </c>
    </row>
    <row r="15511" spans="1:2" x14ac:dyDescent="0.25">
      <c r="A15511">
        <v>38.772500000000001</v>
      </c>
      <c r="B15511">
        <v>25.934913110628202</v>
      </c>
    </row>
    <row r="15512" spans="1:2" x14ac:dyDescent="0.25">
      <c r="A15512">
        <v>38.774999999999999</v>
      </c>
      <c r="B15512">
        <v>25.948014522955798</v>
      </c>
    </row>
    <row r="15513" spans="1:2" x14ac:dyDescent="0.25">
      <c r="A15513">
        <v>38.777500000000003</v>
      </c>
      <c r="B15513">
        <v>25.9596821490675</v>
      </c>
    </row>
    <row r="15514" spans="1:2" x14ac:dyDescent="0.25">
      <c r="A15514">
        <v>38.78</v>
      </c>
      <c r="B15514">
        <v>25.969897393277598</v>
      </c>
    </row>
    <row r="15515" spans="1:2" x14ac:dyDescent="0.25">
      <c r="A15515">
        <v>38.782499999999999</v>
      </c>
      <c r="B15515">
        <v>25.9786438434903</v>
      </c>
    </row>
    <row r="15516" spans="1:2" x14ac:dyDescent="0.25">
      <c r="A15516">
        <v>38.784999999999997</v>
      </c>
      <c r="B15516">
        <v>25.985907299338201</v>
      </c>
    </row>
    <row r="15517" spans="1:2" x14ac:dyDescent="0.25">
      <c r="A15517">
        <v>38.787500000000001</v>
      </c>
      <c r="B15517">
        <v>25.991675797014199</v>
      </c>
    </row>
    <row r="15518" spans="1:2" x14ac:dyDescent="0.25">
      <c r="A15518">
        <v>38.79</v>
      </c>
      <c r="B15518">
        <v>25.9959396307509</v>
      </c>
    </row>
    <row r="15519" spans="1:2" x14ac:dyDescent="0.25">
      <c r="A15519">
        <v>38.792499999999997</v>
      </c>
      <c r="B15519">
        <v>25.9986913709071</v>
      </c>
    </row>
    <row r="15520" spans="1:2" x14ac:dyDescent="0.25">
      <c r="A15520">
        <v>38.795000000000002</v>
      </c>
      <c r="B15520">
        <v>25.999925878626399</v>
      </c>
    </row>
    <row r="15521" spans="1:2" x14ac:dyDescent="0.25">
      <c r="A15521">
        <v>38.797499999999999</v>
      </c>
      <c r="B15521">
        <v>25.999640317037201</v>
      </c>
    </row>
    <row r="15522" spans="1:2" x14ac:dyDescent="0.25">
      <c r="A15522">
        <v>38.799999999999997</v>
      </c>
      <c r="B15522">
        <v>25.9978341589694</v>
      </c>
    </row>
    <row r="15523" spans="1:2" x14ac:dyDescent="0.25">
      <c r="A15523">
        <v>38.802500000000002</v>
      </c>
      <c r="B15523">
        <v>25.9945091911672</v>
      </c>
    </row>
    <row r="15524" spans="1:2" x14ac:dyDescent="0.25">
      <c r="A15524">
        <v>38.805</v>
      </c>
      <c r="B15524">
        <v>25.989669514984701</v>
      </c>
    </row>
    <row r="15525" spans="1:2" x14ac:dyDescent="0.25">
      <c r="A15525">
        <v>38.807499999999997</v>
      </c>
      <c r="B15525">
        <v>25.983321543553799</v>
      </c>
    </row>
    <row r="15526" spans="1:2" x14ac:dyDescent="0.25">
      <c r="A15526">
        <v>38.81</v>
      </c>
      <c r="B15526">
        <v>25.975473995421702</v>
      </c>
    </row>
    <row r="15527" spans="1:2" x14ac:dyDescent="0.25">
      <c r="A15527">
        <v>38.8125</v>
      </c>
      <c r="B15527">
        <v>25.966137884657801</v>
      </c>
    </row>
    <row r="15528" spans="1:2" x14ac:dyDescent="0.25">
      <c r="A15528">
        <v>38.814999999999998</v>
      </c>
      <c r="B15528">
        <v>25.955326507439299</v>
      </c>
    </row>
    <row r="15529" spans="1:2" x14ac:dyDescent="0.25">
      <c r="A15529">
        <v>38.817500000000003</v>
      </c>
      <c r="B15529">
        <v>25.943055425125898</v>
      </c>
    </row>
    <row r="15530" spans="1:2" x14ac:dyDescent="0.25">
      <c r="A15530">
        <v>38.82</v>
      </c>
      <c r="B15530">
        <v>25.929342443841801</v>
      </c>
    </row>
    <row r="15531" spans="1:2" x14ac:dyDescent="0.25">
      <c r="A15531">
        <v>38.822499999999998</v>
      </c>
      <c r="B15531">
        <v>25.914207590588902</v>
      </c>
    </row>
    <row r="15532" spans="1:2" x14ac:dyDescent="0.25">
      <c r="A15532">
        <v>38.825000000000003</v>
      </c>
      <c r="B15532">
        <v>25.897673085918001</v>
      </c>
    </row>
    <row r="15533" spans="1:2" x14ac:dyDescent="0.25">
      <c r="A15533">
        <v>38.827500000000001</v>
      </c>
      <c r="B15533">
        <v>25.879763313194701</v>
      </c>
    </row>
    <row r="15534" spans="1:2" x14ac:dyDescent="0.25">
      <c r="A15534">
        <v>38.83</v>
      </c>
      <c r="B15534">
        <v>25.860504784495099</v>
      </c>
    </row>
    <row r="15535" spans="1:2" x14ac:dyDescent="0.25">
      <c r="A15535">
        <v>38.832500000000003</v>
      </c>
      <c r="B15535">
        <v>25.839926103180002</v>
      </c>
    </row>
    <row r="15536" spans="1:2" x14ac:dyDescent="0.25">
      <c r="A15536">
        <v>38.835000000000001</v>
      </c>
      <c r="B15536">
        <v>25.8180579231941</v>
      </c>
    </row>
    <row r="15537" spans="1:2" x14ac:dyDescent="0.25">
      <c r="A15537">
        <v>38.837499999999999</v>
      </c>
      <c r="B15537">
        <v>25.794932905145899</v>
      </c>
    </row>
    <row r="15538" spans="1:2" x14ac:dyDescent="0.25">
      <c r="A15538">
        <v>38.840000000000003</v>
      </c>
      <c r="B15538">
        <v>25.770585669229401</v>
      </c>
    </row>
    <row r="15539" spans="1:2" x14ac:dyDescent="0.25">
      <c r="A15539">
        <v>38.842500000000001</v>
      </c>
      <c r="B15539">
        <v>25.745052745050899</v>
      </c>
    </row>
    <row r="15540" spans="1:2" x14ac:dyDescent="0.25">
      <c r="A15540">
        <v>38.844999999999999</v>
      </c>
      <c r="B15540">
        <v>25.718372518430801</v>
      </c>
    </row>
    <row r="15541" spans="1:2" x14ac:dyDescent="0.25">
      <c r="A15541">
        <v>38.847499999999997</v>
      </c>
      <c r="B15541">
        <v>25.6905851752568</v>
      </c>
    </row>
    <row r="15542" spans="1:2" x14ac:dyDescent="0.25">
      <c r="A15542">
        <v>38.85</v>
      </c>
      <c r="B15542">
        <v>25.661732642465498</v>
      </c>
    </row>
    <row r="15543" spans="1:2" x14ac:dyDescent="0.25">
      <c r="A15543">
        <v>38.852499999999999</v>
      </c>
      <c r="B15543">
        <v>25.6318585262384</v>
      </c>
    </row>
    <row r="15544" spans="1:2" x14ac:dyDescent="0.25">
      <c r="A15544">
        <v>38.854999999999997</v>
      </c>
      <c r="B15544">
        <v>25.601008047499899</v>
      </c>
    </row>
    <row r="15545" spans="1:2" x14ac:dyDescent="0.25">
      <c r="A15545">
        <v>38.857500000000002</v>
      </c>
      <c r="B15545">
        <v>25.569227974810001</v>
      </c>
    </row>
    <row r="15546" spans="1:2" x14ac:dyDescent="0.25">
      <c r="A15546">
        <v>38.86</v>
      </c>
      <c r="B15546">
        <v>25.536566554750099</v>
      </c>
    </row>
    <row r="15547" spans="1:2" x14ac:dyDescent="0.25">
      <c r="A15547">
        <v>38.862499999999997</v>
      </c>
      <c r="B15547">
        <v>25.503073439901801</v>
      </c>
    </row>
    <row r="15548" spans="1:2" x14ac:dyDescent="0.25">
      <c r="A15548">
        <v>38.865000000000002</v>
      </c>
      <c r="B15548">
        <v>25.468799614525398</v>
      </c>
    </row>
    <row r="15549" spans="1:2" x14ac:dyDescent="0.25">
      <c r="A15549">
        <v>38.8675</v>
      </c>
      <c r="B15549">
        <v>25.433797318046</v>
      </c>
    </row>
    <row r="15550" spans="1:2" x14ac:dyDescent="0.25">
      <c r="A15550">
        <v>38.869999999999997</v>
      </c>
      <c r="B15550">
        <v>25.398119966460801</v>
      </c>
    </row>
    <row r="15551" spans="1:2" x14ac:dyDescent="0.25">
      <c r="A15551">
        <v>38.872500000000002</v>
      </c>
      <c r="B15551">
        <v>25.3618220717842</v>
      </c>
    </row>
    <row r="15552" spans="1:2" x14ac:dyDescent="0.25">
      <c r="A15552">
        <v>38.875</v>
      </c>
      <c r="B15552">
        <v>25.324959159649499</v>
      </c>
    </row>
    <row r="15553" spans="1:2" x14ac:dyDescent="0.25">
      <c r="A15553">
        <v>38.877499999999998</v>
      </c>
      <c r="B15553">
        <v>25.287587685191198</v>
      </c>
    </row>
    <row r="15554" spans="1:2" x14ac:dyDescent="0.25">
      <c r="A15554">
        <v>38.880000000000003</v>
      </c>
      <c r="B15554">
        <v>25.249764947332501</v>
      </c>
    </row>
    <row r="15555" spans="1:2" x14ac:dyDescent="0.25">
      <c r="A15555">
        <v>38.8825</v>
      </c>
      <c r="B15555">
        <v>25.211549001608098</v>
      </c>
    </row>
    <row r="15556" spans="1:2" x14ac:dyDescent="0.25">
      <c r="A15556">
        <v>38.884999999999998</v>
      </c>
      <c r="B15556">
        <v>25.172998571651899</v>
      </c>
    </row>
    <row r="15557" spans="1:2" x14ac:dyDescent="0.25">
      <c r="A15557">
        <v>38.887500000000003</v>
      </c>
      <c r="B15557">
        <v>25.134172959486399</v>
      </c>
    </row>
    <row r="15558" spans="1:2" x14ac:dyDescent="0.25">
      <c r="A15558">
        <v>38.89</v>
      </c>
      <c r="B15558">
        <v>25.095131954744598</v>
      </c>
    </row>
    <row r="15559" spans="1:2" x14ac:dyDescent="0.25">
      <c r="A15559">
        <v>38.892499999999998</v>
      </c>
      <c r="B15559">
        <v>25.055935742968501</v>
      </c>
    </row>
    <row r="15560" spans="1:2" x14ac:dyDescent="0.25">
      <c r="A15560">
        <v>38.895000000000003</v>
      </c>
      <c r="B15560">
        <v>25.016644813119498</v>
      </c>
    </row>
    <row r="15561" spans="1:2" x14ac:dyDescent="0.25">
      <c r="A15561">
        <v>38.897500000000001</v>
      </c>
      <c r="B15561">
        <v>24.977319864443</v>
      </c>
    </row>
    <row r="15562" spans="1:2" x14ac:dyDescent="0.25">
      <c r="A15562">
        <v>38.9</v>
      </c>
      <c r="B15562">
        <v>24.938021712832601</v>
      </c>
    </row>
    <row r="15563" spans="1:2" x14ac:dyDescent="0.25">
      <c r="A15563">
        <v>38.902500000000003</v>
      </c>
      <c r="B15563">
        <v>24.8988111968333</v>
      </c>
    </row>
    <row r="15564" spans="1:2" x14ac:dyDescent="0.25">
      <c r="A15564">
        <v>38.905000000000001</v>
      </c>
      <c r="B15564">
        <v>24.859749083433002</v>
      </c>
    </row>
    <row r="15565" spans="1:2" x14ac:dyDescent="0.25">
      <c r="A15565">
        <v>38.907499999999999</v>
      </c>
      <c r="B15565">
        <v>24.820895973785301</v>
      </c>
    </row>
    <row r="15566" spans="1:2" x14ac:dyDescent="0.25">
      <c r="A15566">
        <v>38.909999999999997</v>
      </c>
      <c r="B15566">
        <v>24.782312209011302</v>
      </c>
    </row>
    <row r="15567" spans="1:2" x14ac:dyDescent="0.25">
      <c r="A15567">
        <v>38.912500000000001</v>
      </c>
      <c r="B15567">
        <v>24.744057776224</v>
      </c>
    </row>
    <row r="15568" spans="1:2" x14ac:dyDescent="0.25">
      <c r="A15568">
        <v>38.914999999999999</v>
      </c>
      <c r="B15568">
        <v>24.7061922149263</v>
      </c>
    </row>
    <row r="15569" spans="1:2" x14ac:dyDescent="0.25">
      <c r="A15569">
        <v>38.917499999999997</v>
      </c>
      <c r="B15569">
        <v>24.6687745239247</v>
      </c>
    </row>
    <row r="15570" spans="1:2" x14ac:dyDescent="0.25">
      <c r="A15570">
        <v>38.92</v>
      </c>
      <c r="B15570">
        <v>24.631863068906899</v>
      </c>
    </row>
    <row r="15571" spans="1:2" x14ac:dyDescent="0.25">
      <c r="A15571">
        <v>38.922499999999999</v>
      </c>
      <c r="B15571">
        <v>24.5955154908279</v>
      </c>
    </row>
    <row r="15572" spans="1:2" x14ac:dyDescent="0.25">
      <c r="A15572">
        <v>38.924999999999997</v>
      </c>
      <c r="B15572">
        <v>24.559788615249399</v>
      </c>
    </row>
    <row r="15573" spans="1:2" x14ac:dyDescent="0.25">
      <c r="A15573">
        <v>38.927500000000002</v>
      </c>
      <c r="B15573">
        <v>24.524738362774102</v>
      </c>
    </row>
    <row r="15574" spans="1:2" x14ac:dyDescent="0.25">
      <c r="A15574">
        <v>38.93</v>
      </c>
      <c r="B15574">
        <v>24.490419660720001</v>
      </c>
    </row>
    <row r="15575" spans="1:2" x14ac:dyDescent="0.25">
      <c r="A15575">
        <v>38.932499999999997</v>
      </c>
      <c r="B15575">
        <v>24.4568863561726</v>
      </c>
    </row>
    <row r="15576" spans="1:2" x14ac:dyDescent="0.25">
      <c r="A15576">
        <v>38.935000000000002</v>
      </c>
      <c r="B15576">
        <v>24.424191130554298</v>
      </c>
    </row>
    <row r="15577" spans="1:2" x14ac:dyDescent="0.25">
      <c r="A15577">
        <v>38.9375</v>
      </c>
      <c r="B15577">
        <v>24.3923854158481</v>
      </c>
    </row>
    <row r="15578" spans="1:2" x14ac:dyDescent="0.25">
      <c r="A15578">
        <v>38.94</v>
      </c>
      <c r="B15578">
        <v>24.361519312610199</v>
      </c>
    </row>
    <row r="15579" spans="1:2" x14ac:dyDescent="0.25">
      <c r="A15579">
        <v>38.942500000000003</v>
      </c>
      <c r="B15579">
        <v>24.331641509902902</v>
      </c>
    </row>
    <row r="15580" spans="1:2" x14ac:dyDescent="0.25">
      <c r="A15580">
        <v>38.945</v>
      </c>
      <c r="B15580">
        <v>24.3027992072785</v>
      </c>
    </row>
    <row r="15581" spans="1:2" x14ac:dyDescent="0.25">
      <c r="A15581">
        <v>38.947499999999998</v>
      </c>
      <c r="B15581">
        <v>24.275038038938</v>
      </c>
    </row>
    <row r="15582" spans="1:2" x14ac:dyDescent="0.25">
      <c r="A15582">
        <v>38.950000000000003</v>
      </c>
      <c r="B15582">
        <v>24.2484020001922</v>
      </c>
    </row>
    <row r="15583" spans="1:2" x14ac:dyDescent="0.25">
      <c r="A15583">
        <v>38.952500000000001</v>
      </c>
      <c r="B15583">
        <v>24.222933376342102</v>
      </c>
    </row>
    <row r="15584" spans="1:2" x14ac:dyDescent="0.25">
      <c r="A15584">
        <v>38.954999999999998</v>
      </c>
      <c r="B15584">
        <v>24.198672674097001</v>
      </c>
    </row>
    <row r="15585" spans="1:2" x14ac:dyDescent="0.25">
      <c r="A15585">
        <v>38.957500000000003</v>
      </c>
      <c r="B15585">
        <v>24.175658555643601</v>
      </c>
    </row>
    <row r="15586" spans="1:2" x14ac:dyDescent="0.25">
      <c r="A15586">
        <v>38.96</v>
      </c>
      <c r="B15586">
        <v>24.1539277754738</v>
      </c>
    </row>
    <row r="15587" spans="1:2" x14ac:dyDescent="0.25">
      <c r="A15587">
        <v>38.962499999999999</v>
      </c>
      <c r="B15587">
        <v>24.1335151200783</v>
      </c>
    </row>
    <row r="15588" spans="1:2" x14ac:dyDescent="0.25">
      <c r="A15588">
        <v>38.965000000000003</v>
      </c>
      <c r="B15588">
        <v>24.1144533506071</v>
      </c>
    </row>
    <row r="15589" spans="1:2" x14ac:dyDescent="0.25">
      <c r="A15589">
        <v>38.967500000000001</v>
      </c>
      <c r="B15589">
        <v>24.096773148592</v>
      </c>
    </row>
    <row r="15590" spans="1:2" x14ac:dyDescent="0.25">
      <c r="A15590">
        <v>38.97</v>
      </c>
      <c r="B15590">
        <v>24.080503064824502</v>
      </c>
    </row>
    <row r="15591" spans="1:2" x14ac:dyDescent="0.25">
      <c r="A15591">
        <v>38.972499999999997</v>
      </c>
      <c r="B15591">
        <v>24.065669471476799</v>
      </c>
    </row>
    <row r="15592" spans="1:2" x14ac:dyDescent="0.25">
      <c r="A15592">
        <v>38.975000000000001</v>
      </c>
      <c r="B15592">
        <v>24.052296517547799</v>
      </c>
    </row>
    <row r="15593" spans="1:2" x14ac:dyDescent="0.25">
      <c r="A15593">
        <v>38.977499999999999</v>
      </c>
      <c r="B15593">
        <v>24.040406087711901</v>
      </c>
    </row>
    <row r="15594" spans="1:2" x14ac:dyDescent="0.25">
      <c r="A15594">
        <v>38.979999999999997</v>
      </c>
      <c r="B15594">
        <v>24.030017764643901</v>
      </c>
    </row>
    <row r="15595" spans="1:2" x14ac:dyDescent="0.25">
      <c r="A15595">
        <v>38.982500000000002</v>
      </c>
      <c r="B15595">
        <v>24.021148794885701</v>
      </c>
    </row>
    <row r="15596" spans="1:2" x14ac:dyDescent="0.25">
      <c r="A15596">
        <v>38.984999999999999</v>
      </c>
      <c r="B15596">
        <v>24.0138140583183</v>
      </c>
    </row>
    <row r="15597" spans="1:2" x14ac:dyDescent="0.25">
      <c r="A15597">
        <v>38.987499999999997</v>
      </c>
      <c r="B15597">
        <v>24.008026041294801</v>
      </c>
    </row>
    <row r="15598" spans="1:2" x14ac:dyDescent="0.25">
      <c r="A15598">
        <v>38.99</v>
      </c>
      <c r="B15598">
        <v>24.0037948134845</v>
      </c>
    </row>
    <row r="15599" spans="1:2" x14ac:dyDescent="0.25">
      <c r="A15599">
        <v>38.9925</v>
      </c>
      <c r="B15599">
        <v>24.0011280084742</v>
      </c>
    </row>
    <row r="15600" spans="1:2" x14ac:dyDescent="0.25">
      <c r="A15600">
        <v>38.994999999999997</v>
      </c>
      <c r="B15600">
        <v>24.000030808165501</v>
      </c>
    </row>
    <row r="15601" spans="1:2" x14ac:dyDescent="0.25">
      <c r="A15601">
        <v>38.997500000000002</v>
      </c>
      <c r="B15601">
        <v>24.000505931001001</v>
      </c>
    </row>
    <row r="15602" spans="1:2" x14ac:dyDescent="0.25">
      <c r="A15602">
        <v>39</v>
      </c>
      <c r="B15602">
        <v>24.002553624048499</v>
      </c>
    </row>
    <row r="15603" spans="1:2" x14ac:dyDescent="0.25">
      <c r="A15603">
        <v>39.002499999999998</v>
      </c>
      <c r="B15603">
        <v>24.006171658962</v>
      </c>
    </row>
    <row r="15604" spans="1:2" x14ac:dyDescent="0.25">
      <c r="A15604">
        <v>39.005000000000003</v>
      </c>
      <c r="B15604">
        <v>24.011355331837098</v>
      </c>
    </row>
    <row r="15605" spans="1:2" x14ac:dyDescent="0.25">
      <c r="A15605">
        <v>39.0075</v>
      </c>
      <c r="B15605">
        <v>24.018097466969301</v>
      </c>
    </row>
    <row r="15606" spans="1:2" x14ac:dyDescent="0.25">
      <c r="A15606">
        <v>39.01</v>
      </c>
      <c r="B15606">
        <v>24.026388424518501</v>
      </c>
    </row>
    <row r="15607" spans="1:2" x14ac:dyDescent="0.25">
      <c r="A15607">
        <v>39.012500000000003</v>
      </c>
      <c r="B15607">
        <v>24.0362161120755</v>
      </c>
    </row>
    <row r="15608" spans="1:2" x14ac:dyDescent="0.25">
      <c r="A15608">
        <v>39.015000000000001</v>
      </c>
      <c r="B15608">
        <v>24.047566000123702</v>
      </c>
    </row>
    <row r="15609" spans="1:2" x14ac:dyDescent="0.25">
      <c r="A15609">
        <v>39.017499999999998</v>
      </c>
      <c r="B15609">
        <v>24.060421141377901</v>
      </c>
    </row>
    <row r="15610" spans="1:2" x14ac:dyDescent="0.25">
      <c r="A15610">
        <v>39.020000000000003</v>
      </c>
      <c r="B15610">
        <v>24.0747621939807</v>
      </c>
    </row>
    <row r="15611" spans="1:2" x14ac:dyDescent="0.25">
      <c r="A15611">
        <v>39.022500000000001</v>
      </c>
      <c r="B15611">
        <v>24.090567448527398</v>
      </c>
    </row>
    <row r="15612" spans="1:2" x14ac:dyDescent="0.25">
      <c r="A15612">
        <v>39.024999999999999</v>
      </c>
      <c r="B15612">
        <v>24.107812858886899</v>
      </c>
    </row>
    <row r="15613" spans="1:2" x14ac:dyDescent="0.25">
      <c r="A15613">
        <v>39.027500000000003</v>
      </c>
      <c r="B15613">
        <v>24.126472076777102</v>
      </c>
    </row>
    <row r="15614" spans="1:2" x14ac:dyDescent="0.25">
      <c r="A15614">
        <v>39.03</v>
      </c>
      <c r="B15614">
        <v>24.146516490049699</v>
      </c>
    </row>
    <row r="15615" spans="1:2" x14ac:dyDescent="0.25">
      <c r="A15615">
        <v>39.032499999999999</v>
      </c>
      <c r="B15615">
        <v>24.1679152646322</v>
      </c>
    </row>
    <row r="15616" spans="1:2" x14ac:dyDescent="0.25">
      <c r="A15616">
        <v>39.034999999999997</v>
      </c>
      <c r="B15616">
        <v>24.190635390068898</v>
      </c>
    </row>
    <row r="15617" spans="1:2" x14ac:dyDescent="0.25">
      <c r="A15617">
        <v>39.037500000000001</v>
      </c>
      <c r="B15617">
        <v>24.214641728598</v>
      </c>
    </row>
    <row r="15618" spans="1:2" x14ac:dyDescent="0.25">
      <c r="A15618">
        <v>39.04</v>
      </c>
      <c r="B15618">
        <v>24.239897067692699</v>
      </c>
    </row>
    <row r="15619" spans="1:2" x14ac:dyDescent="0.25">
      <c r="A15619">
        <v>39.042499999999997</v>
      </c>
      <c r="B15619">
        <v>24.266362175995098</v>
      </c>
    </row>
    <row r="15620" spans="1:2" x14ac:dyDescent="0.25">
      <c r="A15620">
        <v>39.045000000000002</v>
      </c>
      <c r="B15620">
        <v>24.293995862556901</v>
      </c>
    </row>
    <row r="15621" spans="1:2" x14ac:dyDescent="0.25">
      <c r="A15621">
        <v>39.047499999999999</v>
      </c>
      <c r="B15621">
        <v>24.3227550393052</v>
      </c>
    </row>
    <row r="15622" spans="1:2" x14ac:dyDescent="0.25">
      <c r="A15622">
        <v>39.049999999999997</v>
      </c>
      <c r="B15622">
        <v>24.352594786638001</v>
      </c>
    </row>
    <row r="15623" spans="1:2" x14ac:dyDescent="0.25">
      <c r="A15623">
        <v>39.052500000000002</v>
      </c>
      <c r="B15623">
        <v>24.383468422055699</v>
      </c>
    </row>
    <row r="15624" spans="1:2" x14ac:dyDescent="0.25">
      <c r="A15624">
        <v>39.055</v>
      </c>
      <c r="B15624">
        <v>24.415327571722699</v>
      </c>
    </row>
    <row r="15625" spans="1:2" x14ac:dyDescent="0.25">
      <c r="A15625">
        <v>39.057499999999997</v>
      </c>
      <c r="B15625">
        <v>24.448122244856201</v>
      </c>
    </row>
    <row r="15626" spans="1:2" x14ac:dyDescent="0.25">
      <c r="A15626">
        <v>39.06</v>
      </c>
      <c r="B15626">
        <v>24.481800910826401</v>
      </c>
    </row>
    <row r="15627" spans="1:2" x14ac:dyDescent="0.25">
      <c r="A15627">
        <v>39.0625</v>
      </c>
      <c r="B15627">
        <v>24.5163105788554</v>
      </c>
    </row>
    <row r="15628" spans="1:2" x14ac:dyDescent="0.25">
      <c r="A15628">
        <v>39.064999999999998</v>
      </c>
      <c r="B15628">
        <v>24.551596880190399</v>
      </c>
    </row>
    <row r="15629" spans="1:2" x14ac:dyDescent="0.25">
      <c r="A15629">
        <v>39.067500000000003</v>
      </c>
      <c r="B15629">
        <v>24.5876041526287</v>
      </c>
    </row>
    <row r="15630" spans="1:2" x14ac:dyDescent="0.25">
      <c r="A15630">
        <v>39.07</v>
      </c>
      <c r="B15630">
        <v>24.624275527262999</v>
      </c>
    </row>
    <row r="15631" spans="1:2" x14ac:dyDescent="0.25">
      <c r="A15631">
        <v>39.072499999999998</v>
      </c>
      <c r="B15631">
        <v>24.6615530173172</v>
      </c>
    </row>
    <row r="15632" spans="1:2" x14ac:dyDescent="0.25">
      <c r="A15632">
        <v>39.075000000000003</v>
      </c>
      <c r="B15632">
        <v>24.6993776089307</v>
      </c>
    </row>
    <row r="15633" spans="1:2" x14ac:dyDescent="0.25">
      <c r="A15633">
        <v>39.077500000000001</v>
      </c>
      <c r="B15633">
        <v>24.737689353755901</v>
      </c>
    </row>
    <row r="15634" spans="1:2" x14ac:dyDescent="0.25">
      <c r="A15634">
        <v>39.08</v>
      </c>
      <c r="B15634">
        <v>24.776427463221399</v>
      </c>
    </row>
    <row r="15635" spans="1:2" x14ac:dyDescent="0.25">
      <c r="A15635">
        <v>39.082500000000003</v>
      </c>
      <c r="B15635">
        <v>24.8155304043173</v>
      </c>
    </row>
    <row r="15636" spans="1:2" x14ac:dyDescent="0.25">
      <c r="A15636">
        <v>39.085000000000001</v>
      </c>
      <c r="B15636">
        <v>24.8549359967501</v>
      </c>
    </row>
    <row r="15637" spans="1:2" x14ac:dyDescent="0.25">
      <c r="A15637">
        <v>39.087499999999999</v>
      </c>
      <c r="B15637">
        <v>24.894581511317899</v>
      </c>
    </row>
    <row r="15638" spans="1:2" x14ac:dyDescent="0.25">
      <c r="A15638">
        <v>39.090000000000003</v>
      </c>
      <c r="B15638">
        <v>24.934403769348901</v>
      </c>
    </row>
    <row r="15639" spans="1:2" x14ac:dyDescent="0.25">
      <c r="A15639">
        <v>39.092500000000001</v>
      </c>
      <c r="B15639">
        <v>24.974339243047599</v>
      </c>
    </row>
    <row r="15640" spans="1:2" x14ac:dyDescent="0.25">
      <c r="A15640">
        <v>39.094999999999999</v>
      </c>
      <c r="B15640">
        <v>25.014324156591101</v>
      </c>
    </row>
    <row r="15641" spans="1:2" x14ac:dyDescent="0.25">
      <c r="A15641">
        <v>39.097499999999997</v>
      </c>
      <c r="B15641">
        <v>25.054294587813398</v>
      </c>
    </row>
    <row r="15642" spans="1:2" x14ac:dyDescent="0.25">
      <c r="A15642">
        <v>39.1</v>
      </c>
      <c r="B15642">
        <v>25.094186570317799</v>
      </c>
    </row>
    <row r="15643" spans="1:2" x14ac:dyDescent="0.25">
      <c r="A15643">
        <v>39.102499999999999</v>
      </c>
      <c r="B15643">
        <v>25.133936195853099</v>
      </c>
    </row>
    <row r="15644" spans="1:2" x14ac:dyDescent="0.25">
      <c r="A15644">
        <v>39.104999999999997</v>
      </c>
      <c r="B15644">
        <v>25.173479716792901</v>
      </c>
    </row>
    <row r="15645" spans="1:2" x14ac:dyDescent="0.25">
      <c r="A15645">
        <v>39.107500000000002</v>
      </c>
      <c r="B15645">
        <v>25.212753648549398</v>
      </c>
    </row>
    <row r="15646" spans="1:2" x14ac:dyDescent="0.25">
      <c r="A15646">
        <v>39.11</v>
      </c>
      <c r="B15646">
        <v>25.251694871761998</v>
      </c>
    </row>
    <row r="15647" spans="1:2" x14ac:dyDescent="0.25">
      <c r="A15647">
        <v>39.112499999999997</v>
      </c>
      <c r="B15647">
        <v>25.290240734092201</v>
      </c>
    </row>
    <row r="15648" spans="1:2" x14ac:dyDescent="0.25">
      <c r="A15648">
        <v>39.115000000000002</v>
      </c>
      <c r="B15648">
        <v>25.328329151462601</v>
      </c>
    </row>
    <row r="15649" spans="1:2" x14ac:dyDescent="0.25">
      <c r="A15649">
        <v>39.1175</v>
      </c>
      <c r="B15649">
        <v>25.365898708575401</v>
      </c>
    </row>
    <row r="15650" spans="1:2" x14ac:dyDescent="0.25">
      <c r="A15650">
        <v>39.119999999999997</v>
      </c>
      <c r="B15650">
        <v>25.4028887585478</v>
      </c>
    </row>
    <row r="15651" spans="1:2" x14ac:dyDescent="0.25">
      <c r="A15651">
        <v>39.122500000000002</v>
      </c>
      <c r="B15651">
        <v>25.439239521499601</v>
      </c>
    </row>
    <row r="15652" spans="1:2" x14ac:dyDescent="0.25">
      <c r="A15652">
        <v>39.125</v>
      </c>
      <c r="B15652">
        <v>25.4748921819351</v>
      </c>
    </row>
    <row r="15653" spans="1:2" x14ac:dyDescent="0.25">
      <c r="A15653">
        <v>39.127499999999998</v>
      </c>
      <c r="B15653">
        <v>25.509788984758401</v>
      </c>
    </row>
    <row r="15654" spans="1:2" x14ac:dyDescent="0.25">
      <c r="A15654">
        <v>39.130000000000003</v>
      </c>
      <c r="B15654">
        <v>25.543873329762899</v>
      </c>
    </row>
    <row r="15655" spans="1:2" x14ac:dyDescent="0.25">
      <c r="A15655">
        <v>39.1325</v>
      </c>
      <c r="B15655">
        <v>25.577089864442001</v>
      </c>
    </row>
    <row r="15656" spans="1:2" x14ac:dyDescent="0.25">
      <c r="A15656">
        <v>39.134999999999998</v>
      </c>
      <c r="B15656">
        <v>25.6093845749655</v>
      </c>
    </row>
    <row r="15657" spans="1:2" x14ac:dyDescent="0.25">
      <c r="A15657">
        <v>39.137500000000003</v>
      </c>
      <c r="B15657">
        <v>25.640704875171</v>
      </c>
    </row>
    <row r="15658" spans="1:2" x14ac:dyDescent="0.25">
      <c r="A15658">
        <v>39.14</v>
      </c>
      <c r="B15658">
        <v>25.6709996934229</v>
      </c>
    </row>
    <row r="15659" spans="1:2" x14ac:dyDescent="0.25">
      <c r="A15659">
        <v>39.142499999999998</v>
      </c>
      <c r="B15659">
        <v>25.700219557193702</v>
      </c>
    </row>
    <row r="15660" spans="1:2" x14ac:dyDescent="0.25">
      <c r="A15660">
        <v>39.145000000000003</v>
      </c>
      <c r="B15660">
        <v>25.728316675224502</v>
      </c>
    </row>
    <row r="15661" spans="1:2" x14ac:dyDescent="0.25">
      <c r="A15661">
        <v>39.147500000000001</v>
      </c>
      <c r="B15661">
        <v>25.755245017128601</v>
      </c>
    </row>
    <row r="15662" spans="1:2" x14ac:dyDescent="0.25">
      <c r="A15662">
        <v>39.15</v>
      </c>
      <c r="B15662">
        <v>25.7809603903018</v>
      </c>
    </row>
    <row r="15663" spans="1:2" x14ac:dyDescent="0.25">
      <c r="A15663">
        <v>39.152500000000003</v>
      </c>
      <c r="B15663">
        <v>25.805420514009398</v>
      </c>
    </row>
    <row r="15664" spans="1:2" x14ac:dyDescent="0.25">
      <c r="A15664">
        <v>39.155000000000001</v>
      </c>
      <c r="B15664">
        <v>25.8285850905243</v>
      </c>
    </row>
    <row r="15665" spans="1:2" x14ac:dyDescent="0.25">
      <c r="A15665">
        <v>39.157499999999999</v>
      </c>
      <c r="B15665">
        <v>25.850415873192201</v>
      </c>
    </row>
    <row r="15666" spans="1:2" x14ac:dyDescent="0.25">
      <c r="A15666">
        <v>39.159999999999997</v>
      </c>
      <c r="B15666">
        <v>25.8708767313096</v>
      </c>
    </row>
    <row r="15667" spans="1:2" x14ac:dyDescent="0.25">
      <c r="A15667">
        <v>39.162500000000001</v>
      </c>
      <c r="B15667">
        <v>25.8899337116993</v>
      </c>
    </row>
    <row r="15668" spans="1:2" x14ac:dyDescent="0.25">
      <c r="A15668">
        <v>39.164999999999999</v>
      </c>
      <c r="B15668">
        <v>25.907555096877999</v>
      </c>
    </row>
    <row r="15669" spans="1:2" x14ac:dyDescent="0.25">
      <c r="A15669">
        <v>39.167499999999997</v>
      </c>
      <c r="B15669">
        <v>25.9237114597125</v>
      </c>
    </row>
    <row r="15670" spans="1:2" x14ac:dyDescent="0.25">
      <c r="A15670">
        <v>39.17</v>
      </c>
      <c r="B15670">
        <v>25.938375714468702</v>
      </c>
    </row>
    <row r="15671" spans="1:2" x14ac:dyDescent="0.25">
      <c r="A15671">
        <v>39.172499999999999</v>
      </c>
      <c r="B15671">
        <v>25.951523164161099</v>
      </c>
    </row>
    <row r="15672" spans="1:2" x14ac:dyDescent="0.25">
      <c r="A15672">
        <v>39.174999999999997</v>
      </c>
      <c r="B15672">
        <v>25.963131544119399</v>
      </c>
    </row>
    <row r="15673" spans="1:2" x14ac:dyDescent="0.25">
      <c r="A15673">
        <v>39.177500000000002</v>
      </c>
      <c r="B15673">
        <v>25.973181061689999</v>
      </c>
    </row>
    <row r="15674" spans="1:2" x14ac:dyDescent="0.25">
      <c r="A15674">
        <v>39.18</v>
      </c>
      <c r="B15674">
        <v>25.9816544320012</v>
      </c>
    </row>
    <row r="15675" spans="1:2" x14ac:dyDescent="0.25">
      <c r="A15675">
        <v>39.182499999999997</v>
      </c>
      <c r="B15675">
        <v>25.988536909723699</v>
      </c>
    </row>
    <row r="15676" spans="1:2" x14ac:dyDescent="0.25">
      <c r="A15676">
        <v>39.185000000000002</v>
      </c>
      <c r="B15676">
        <v>25.993816316765699</v>
      </c>
    </row>
    <row r="15677" spans="1:2" x14ac:dyDescent="0.25">
      <c r="A15677">
        <v>39.1875</v>
      </c>
      <c r="B15677">
        <v>25.997483065848801</v>
      </c>
    </row>
    <row r="15678" spans="1:2" x14ac:dyDescent="0.25">
      <c r="A15678">
        <v>39.19</v>
      </c>
      <c r="B15678">
        <v>25.9995301799154</v>
      </c>
    </row>
    <row r="15679" spans="1:2" x14ac:dyDescent="0.25">
      <c r="A15679">
        <v>39.192500000000003</v>
      </c>
      <c r="B15679">
        <v>25.999953307327502</v>
      </c>
    </row>
    <row r="15680" spans="1:2" x14ac:dyDescent="0.25">
      <c r="A15680">
        <v>39.195</v>
      </c>
      <c r="B15680">
        <v>25.998750732822401</v>
      </c>
    </row>
    <row r="15681" spans="1:2" x14ac:dyDescent="0.25">
      <c r="A15681">
        <v>39.197499999999998</v>
      </c>
      <c r="B15681">
        <v>25.995923384196701</v>
      </c>
    </row>
    <row r="15682" spans="1:2" x14ac:dyDescent="0.25">
      <c r="A15682">
        <v>39.200000000000003</v>
      </c>
      <c r="B15682">
        <v>25.9914748346986</v>
      </c>
    </row>
    <row r="15683" spans="1:2" x14ac:dyDescent="0.25">
      <c r="A15683">
        <v>39.202500000000001</v>
      </c>
      <c r="B15683">
        <v>25.9854113011144</v>
      </c>
    </row>
    <row r="15684" spans="1:2" x14ac:dyDescent="0.25">
      <c r="A15684">
        <v>39.204999999999998</v>
      </c>
      <c r="B15684">
        <v>25.977741637542199</v>
      </c>
    </row>
    <row r="15685" spans="1:2" x14ac:dyDescent="0.25">
      <c r="A15685">
        <v>39.207500000000003</v>
      </c>
      <c r="B15685">
        <v>25.968477324853101</v>
      </c>
    </row>
    <row r="15686" spans="1:2" x14ac:dyDescent="0.25">
      <c r="A15686">
        <v>39.21</v>
      </c>
      <c r="B15686">
        <v>25.9576324558472</v>
      </c>
    </row>
    <row r="15687" spans="1:2" x14ac:dyDescent="0.25">
      <c r="A15687">
        <v>39.212499999999999</v>
      </c>
      <c r="B15687">
        <v>25.945223716118001</v>
      </c>
    </row>
    <row r="15688" spans="1:2" x14ac:dyDescent="0.25">
      <c r="A15688">
        <v>39.215000000000003</v>
      </c>
      <c r="B15688">
        <v>25.931270360648</v>
      </c>
    </row>
    <row r="15689" spans="1:2" x14ac:dyDescent="0.25">
      <c r="A15689">
        <v>39.217500000000001</v>
      </c>
      <c r="B15689">
        <v>25.915794186161399</v>
      </c>
    </row>
    <row r="15690" spans="1:2" x14ac:dyDescent="0.25">
      <c r="A15690">
        <v>39.22</v>
      </c>
      <c r="B15690">
        <v>25.8988194992722</v>
      </c>
    </row>
    <row r="15691" spans="1:2" x14ac:dyDescent="0.25">
      <c r="A15691">
        <v>39.222499999999997</v>
      </c>
      <c r="B15691">
        <v>25.8803730804675</v>
      </c>
    </row>
    <row r="15692" spans="1:2" x14ac:dyDescent="0.25">
      <c r="A15692">
        <v>39.225000000000001</v>
      </c>
      <c r="B15692">
        <v>25.860484143976301</v>
      </c>
    </row>
    <row r="15693" spans="1:2" x14ac:dyDescent="0.25">
      <c r="A15693">
        <v>39.227499999999999</v>
      </c>
      <c r="B15693">
        <v>25.839184293581301</v>
      </c>
    </row>
    <row r="15694" spans="1:2" x14ac:dyDescent="0.25">
      <c r="A15694">
        <v>39.229999999999997</v>
      </c>
      <c r="B15694">
        <v>25.8165074744328</v>
      </c>
    </row>
    <row r="15695" spans="1:2" x14ac:dyDescent="0.25">
      <c r="A15695">
        <v>39.232500000000002</v>
      </c>
      <c r="B15695">
        <v>25.792489920939701</v>
      </c>
    </row>
    <row r="15696" spans="1:2" x14ac:dyDescent="0.25">
      <c r="A15696">
        <v>39.234999999999999</v>
      </c>
      <c r="B15696">
        <v>25.767170100808698</v>
      </c>
    </row>
    <row r="15697" spans="1:2" x14ac:dyDescent="0.25">
      <c r="A15697">
        <v>39.237499999999997</v>
      </c>
      <c r="B15697">
        <v>25.740588655319002</v>
      </c>
    </row>
    <row r="15698" spans="1:2" x14ac:dyDescent="0.25">
      <c r="A15698">
        <v>39.24</v>
      </c>
      <c r="B15698">
        <v>25.712788335917299</v>
      </c>
    </row>
    <row r="15699" spans="1:2" x14ac:dyDescent="0.25">
      <c r="A15699">
        <v>39.2425</v>
      </c>
      <c r="B15699">
        <v>25.6838139372333</v>
      </c>
    </row>
    <row r="15700" spans="1:2" x14ac:dyDescent="0.25">
      <c r="A15700">
        <v>39.244999999999997</v>
      </c>
      <c r="B15700">
        <v>25.653712226613301</v>
      </c>
    </row>
    <row r="15701" spans="1:2" x14ac:dyDescent="0.25">
      <c r="A15701">
        <v>39.247500000000002</v>
      </c>
      <c r="B15701">
        <v>25.622531870282199</v>
      </c>
    </row>
    <row r="15702" spans="1:2" x14ac:dyDescent="0.25">
      <c r="A15702">
        <v>39.25</v>
      </c>
      <c r="B15702">
        <v>25.590323356246401</v>
      </c>
    </row>
    <row r="15703" spans="1:2" x14ac:dyDescent="0.25">
      <c r="A15703">
        <v>39.252499999999998</v>
      </c>
      <c r="B15703">
        <v>25.5571389140562</v>
      </c>
    </row>
    <row r="15704" spans="1:2" x14ac:dyDescent="0.25">
      <c r="A15704">
        <v>39.255000000000003</v>
      </c>
      <c r="B15704">
        <v>25.523032431554299</v>
      </c>
    </row>
    <row r="15705" spans="1:2" x14ac:dyDescent="0.25">
      <c r="A15705">
        <v>39.2575</v>
      </c>
      <c r="B15705">
        <v>25.488059368738099</v>
      </c>
    </row>
    <row r="15706" spans="1:2" x14ac:dyDescent="0.25">
      <c r="A15706">
        <v>39.26</v>
      </c>
      <c r="B15706">
        <v>25.452276668871999</v>
      </c>
    </row>
    <row r="15707" spans="1:2" x14ac:dyDescent="0.25">
      <c r="A15707">
        <v>39.262500000000003</v>
      </c>
      <c r="B15707">
        <v>25.415742666990301</v>
      </c>
    </row>
    <row r="15708" spans="1:2" x14ac:dyDescent="0.25">
      <c r="A15708">
        <v>39.265000000000001</v>
      </c>
      <c r="B15708">
        <v>25.378516995933801</v>
      </c>
    </row>
    <row r="15709" spans="1:2" x14ac:dyDescent="0.25">
      <c r="A15709">
        <v>39.267499999999998</v>
      </c>
      <c r="B15709">
        <v>25.340660490070899</v>
      </c>
    </row>
    <row r="15710" spans="1:2" x14ac:dyDescent="0.25">
      <c r="A15710">
        <v>39.270000000000003</v>
      </c>
      <c r="B15710">
        <v>25.302235086855202</v>
      </c>
    </row>
    <row r="15711" spans="1:2" x14ac:dyDescent="0.25">
      <c r="A15711">
        <v>39.272500000000001</v>
      </c>
      <c r="B15711">
        <v>25.263303726378599</v>
      </c>
    </row>
    <row r="15712" spans="1:2" x14ac:dyDescent="0.25">
      <c r="A15712">
        <v>39.274999999999999</v>
      </c>
      <c r="B15712">
        <v>25.223930249077601</v>
      </c>
    </row>
    <row r="15713" spans="1:2" x14ac:dyDescent="0.25">
      <c r="A15713">
        <v>39.277500000000003</v>
      </c>
      <c r="B15713">
        <v>25.1841792917626</v>
      </c>
    </row>
    <row r="15714" spans="1:2" x14ac:dyDescent="0.25">
      <c r="A15714">
        <v>39.28</v>
      </c>
      <c r="B15714">
        <v>25.144116182133398</v>
      </c>
    </row>
    <row r="15715" spans="1:2" x14ac:dyDescent="0.25">
      <c r="A15715">
        <v>39.282499999999999</v>
      </c>
      <c r="B15715">
        <v>25.103806831953701</v>
      </c>
    </row>
    <row r="15716" spans="1:2" x14ac:dyDescent="0.25">
      <c r="A15716">
        <v>39.284999999999997</v>
      </c>
      <c r="B15716">
        <v>25.063317629058702</v>
      </c>
    </row>
    <row r="15717" spans="1:2" x14ac:dyDescent="0.25">
      <c r="A15717">
        <v>39.287500000000001</v>
      </c>
      <c r="B15717">
        <v>25.022715328368999</v>
      </c>
    </row>
    <row r="15718" spans="1:2" x14ac:dyDescent="0.25">
      <c r="A15718">
        <v>39.29</v>
      </c>
      <c r="B15718">
        <v>24.982066942092601</v>
      </c>
    </row>
    <row r="15719" spans="1:2" x14ac:dyDescent="0.25">
      <c r="A15719">
        <v>39.292499999999997</v>
      </c>
      <c r="B15719">
        <v>24.941439629290901</v>
      </c>
    </row>
    <row r="15720" spans="1:2" x14ac:dyDescent="0.25">
      <c r="A15720">
        <v>39.295000000000002</v>
      </c>
      <c r="B15720">
        <v>24.900900584994201</v>
      </c>
    </row>
    <row r="15721" spans="1:2" x14ac:dyDescent="0.25">
      <c r="A15721">
        <v>39.297499999999999</v>
      </c>
      <c r="B15721">
        <v>24.860516929044199</v>
      </c>
    </row>
    <row r="15722" spans="1:2" x14ac:dyDescent="0.25">
      <c r="A15722">
        <v>39.299999999999997</v>
      </c>
      <c r="B15722">
        <v>24.820355594853201</v>
      </c>
    </row>
    <row r="15723" spans="1:2" x14ac:dyDescent="0.25">
      <c r="A15723">
        <v>39.302500000000002</v>
      </c>
      <c r="B15723">
        <v>24.780483218257899</v>
      </c>
    </row>
    <row r="15724" spans="1:2" x14ac:dyDescent="0.25">
      <c r="A15724">
        <v>39.305</v>
      </c>
      <c r="B15724">
        <v>24.740966026658501</v>
      </c>
    </row>
    <row r="15725" spans="1:2" x14ac:dyDescent="0.25">
      <c r="A15725">
        <v>39.307499999999997</v>
      </c>
      <c r="B15725">
        <v>24.701869728621901</v>
      </c>
    </row>
    <row r="15726" spans="1:2" x14ac:dyDescent="0.25">
      <c r="A15726">
        <v>39.31</v>
      </c>
      <c r="B15726">
        <v>24.663259404137701</v>
      </c>
    </row>
    <row r="15727" spans="1:2" x14ac:dyDescent="0.25">
      <c r="A15727">
        <v>39.3125</v>
      </c>
      <c r="B15727">
        <v>24.625199395709199</v>
      </c>
    </row>
    <row r="15728" spans="1:2" x14ac:dyDescent="0.25">
      <c r="A15728">
        <v>39.314999999999998</v>
      </c>
      <c r="B15728">
        <v>24.587753200461002</v>
      </c>
    </row>
    <row r="15729" spans="1:2" x14ac:dyDescent="0.25">
      <c r="A15729">
        <v>39.317500000000003</v>
      </c>
      <c r="B15729">
        <v>24.550983363448101</v>
      </c>
    </row>
    <row r="15730" spans="1:2" x14ac:dyDescent="0.25">
      <c r="A15730">
        <v>39.32</v>
      </c>
      <c r="B15730">
        <v>24.514951372342299</v>
      </c>
    </row>
    <row r="15731" spans="1:2" x14ac:dyDescent="0.25">
      <c r="A15731">
        <v>39.322499999999998</v>
      </c>
      <c r="B15731">
        <v>24.4797175536787</v>
      </c>
    </row>
    <row r="15732" spans="1:2" x14ac:dyDescent="0.25">
      <c r="A15732">
        <v>39.325000000000003</v>
      </c>
      <c r="B15732">
        <v>24.445340970835101</v>
      </c>
    </row>
    <row r="15733" spans="1:2" x14ac:dyDescent="0.25">
      <c r="A15733">
        <v>39.327500000000001</v>
      </c>
      <c r="B15733">
        <v>24.411879323920999</v>
      </c>
    </row>
    <row r="15734" spans="1:2" x14ac:dyDescent="0.25">
      <c r="A15734">
        <v>39.33</v>
      </c>
      <c r="B15734">
        <v>24.379388851744899</v>
      </c>
    </row>
    <row r="15735" spans="1:2" x14ac:dyDescent="0.25">
      <c r="A15735">
        <v>39.332500000000003</v>
      </c>
      <c r="B15735">
        <v>24.347924236029201</v>
      </c>
    </row>
    <row r="15736" spans="1:2" x14ac:dyDescent="0.25">
      <c r="A15736">
        <v>39.335000000000001</v>
      </c>
      <c r="B15736">
        <v>24.317538508038499</v>
      </c>
    </row>
    <row r="15737" spans="1:2" x14ac:dyDescent="0.25">
      <c r="A15737">
        <v>39.337499999999999</v>
      </c>
      <c r="B15737">
        <v>24.288282957780599</v>
      </c>
    </row>
    <row r="15738" spans="1:2" x14ac:dyDescent="0.25">
      <c r="A15738">
        <v>39.340000000000003</v>
      </c>
      <c r="B15738">
        <v>24.2602070459392</v>
      </c>
    </row>
    <row r="15739" spans="1:2" x14ac:dyDescent="0.25">
      <c r="A15739">
        <v>39.342500000000001</v>
      </c>
      <c r="B15739">
        <v>24.233358318691302</v>
      </c>
    </row>
    <row r="15740" spans="1:2" x14ac:dyDescent="0.25">
      <c r="A15740">
        <v>39.344999999999999</v>
      </c>
      <c r="B15740">
        <v>24.2077823255574</v>
      </c>
    </row>
    <row r="15741" spans="1:2" x14ac:dyDescent="0.25">
      <c r="A15741">
        <v>39.347499999999997</v>
      </c>
      <c r="B15741">
        <v>24.1835225404303</v>
      </c>
    </row>
    <row r="15742" spans="1:2" x14ac:dyDescent="0.25">
      <c r="A15742">
        <v>39.35</v>
      </c>
      <c r="B15742">
        <v>24.160620285920398</v>
      </c>
    </row>
    <row r="15743" spans="1:2" x14ac:dyDescent="0.25">
      <c r="A15743">
        <v>39.352499999999999</v>
      </c>
      <c r="B15743">
        <v>24.139114661152501</v>
      </c>
    </row>
    <row r="15744" spans="1:2" x14ac:dyDescent="0.25">
      <c r="A15744">
        <v>39.354999999999997</v>
      </c>
      <c r="B15744">
        <v>24.1190424731425</v>
      </c>
    </row>
    <row r="15745" spans="1:2" x14ac:dyDescent="0.25">
      <c r="A15745">
        <v>39.357500000000002</v>
      </c>
      <c r="B15745">
        <v>24.100438171877201</v>
      </c>
    </row>
    <row r="15746" spans="1:2" x14ac:dyDescent="0.25">
      <c r="A15746">
        <v>39.36</v>
      </c>
      <c r="B15746">
        <v>24.083333789214802</v>
      </c>
    </row>
    <row r="15747" spans="1:2" x14ac:dyDescent="0.25">
      <c r="A15747">
        <v>39.362499999999997</v>
      </c>
      <c r="B15747">
        <v>24.0677588817173</v>
      </c>
    </row>
    <row r="15748" spans="1:2" x14ac:dyDescent="0.25">
      <c r="A15748">
        <v>39.365000000000002</v>
      </c>
      <c r="B15748">
        <v>24.053740477518399</v>
      </c>
    </row>
    <row r="15749" spans="1:2" x14ac:dyDescent="0.25">
      <c r="A15749">
        <v>39.3675</v>
      </c>
      <c r="B15749">
        <v>24.041303027327501</v>
      </c>
    </row>
    <row r="15750" spans="1:2" x14ac:dyDescent="0.25">
      <c r="A15750">
        <v>39.369999999999997</v>
      </c>
      <c r="B15750">
        <v>24.030468359659402</v>
      </c>
    </row>
    <row r="15751" spans="1:2" x14ac:dyDescent="0.25">
      <c r="A15751">
        <v>39.372500000000002</v>
      </c>
      <c r="B15751">
        <v>24.0212556403768</v>
      </c>
    </row>
    <row r="15752" spans="1:2" x14ac:dyDescent="0.25">
      <c r="A15752">
        <v>39.375</v>
      </c>
      <c r="B15752">
        <v>24.0136813366212</v>
      </c>
    </row>
    <row r="15753" spans="1:2" x14ac:dyDescent="0.25">
      <c r="A15753">
        <v>39.377499999999998</v>
      </c>
      <c r="B15753">
        <v>24.007759185204598</v>
      </c>
    </row>
    <row r="15754" spans="1:2" x14ac:dyDescent="0.25">
      <c r="A15754">
        <v>39.380000000000003</v>
      </c>
      <c r="B15754">
        <v>24.003500165525001</v>
      </c>
    </row>
    <row r="15755" spans="1:2" x14ac:dyDescent="0.25">
      <c r="A15755">
        <v>39.3825</v>
      </c>
      <c r="B15755">
        <v>24.000912477061199</v>
      </c>
    </row>
    <row r="15756" spans="1:2" x14ac:dyDescent="0.25">
      <c r="A15756">
        <v>39.384999999999998</v>
      </c>
      <c r="B15756">
        <v>24.0000015214965</v>
      </c>
    </row>
    <row r="15757" spans="1:2" x14ac:dyDescent="0.25">
      <c r="A15757">
        <v>39.387500000000003</v>
      </c>
      <c r="B15757">
        <v>24.000769889510199</v>
      </c>
    </row>
    <row r="15758" spans="1:2" x14ac:dyDescent="0.25">
      <c r="A15758">
        <v>39.39</v>
      </c>
      <c r="B15758">
        <v>24.0032173522725</v>
      </c>
    </row>
    <row r="15759" spans="1:2" x14ac:dyDescent="0.25">
      <c r="A15759">
        <v>39.392499999999998</v>
      </c>
      <c r="B15759">
        <v>24.007340857666101</v>
      </c>
    </row>
    <row r="15760" spans="1:2" x14ac:dyDescent="0.25">
      <c r="A15760">
        <v>39.395000000000003</v>
      </c>
      <c r="B15760">
        <v>24.013134531251598</v>
      </c>
    </row>
    <row r="15761" spans="1:2" x14ac:dyDescent="0.25">
      <c r="A15761">
        <v>39.397500000000001</v>
      </c>
      <c r="B15761">
        <v>24.020589681988501</v>
      </c>
    </row>
    <row r="15762" spans="1:2" x14ac:dyDescent="0.25">
      <c r="A15762">
        <v>39.4</v>
      </c>
      <c r="B15762">
        <v>24.029694812710101</v>
      </c>
    </row>
    <row r="15763" spans="1:2" x14ac:dyDescent="0.25">
      <c r="A15763">
        <v>39.402500000000003</v>
      </c>
      <c r="B15763">
        <v>24.040435635348398</v>
      </c>
    </row>
    <row r="15764" spans="1:2" x14ac:dyDescent="0.25">
      <c r="A15764">
        <v>39.405000000000001</v>
      </c>
      <c r="B15764">
        <v>24.052795090891902</v>
      </c>
    </row>
    <row r="15765" spans="1:2" x14ac:dyDescent="0.25">
      <c r="A15765">
        <v>39.407499999999999</v>
      </c>
      <c r="B15765">
        <v>24.0667533740557</v>
      </c>
    </row>
    <row r="15766" spans="1:2" x14ac:dyDescent="0.25">
      <c r="A15766">
        <v>39.409999999999997</v>
      </c>
      <c r="B15766">
        <v>24.082287962632002</v>
      </c>
    </row>
    <row r="15767" spans="1:2" x14ac:dyDescent="0.25">
      <c r="A15767">
        <v>39.412500000000001</v>
      </c>
      <c r="B15767">
        <v>24.099373651482502</v>
      </c>
    </row>
    <row r="15768" spans="1:2" x14ac:dyDescent="0.25">
      <c r="A15768">
        <v>39.414999999999999</v>
      </c>
      <c r="B15768">
        <v>24.117982591126498</v>
      </c>
    </row>
    <row r="15769" spans="1:2" x14ac:dyDescent="0.25">
      <c r="A15769">
        <v>39.417499999999997</v>
      </c>
      <c r="B15769">
        <v>24.138084330869201</v>
      </c>
    </row>
    <row r="15770" spans="1:2" x14ac:dyDescent="0.25">
      <c r="A15770">
        <v>39.42</v>
      </c>
      <c r="B15770">
        <v>24.159645866408699</v>
      </c>
    </row>
    <row r="15771" spans="1:2" x14ac:dyDescent="0.25">
      <c r="A15771">
        <v>39.422499999999999</v>
      </c>
      <c r="B15771">
        <v>24.1826316918518</v>
      </c>
    </row>
    <row r="15772" spans="1:2" x14ac:dyDescent="0.25">
      <c r="A15772">
        <v>39.424999999999997</v>
      </c>
      <c r="B15772">
        <v>24.2070038560589</v>
      </c>
    </row>
    <row r="15773" spans="1:2" x14ac:dyDescent="0.25">
      <c r="A15773">
        <v>39.427500000000002</v>
      </c>
      <c r="B15773">
        <v>24.232722023235699</v>
      </c>
    </row>
    <row r="15774" spans="1:2" x14ac:dyDescent="0.25">
      <c r="A15774">
        <v>39.43</v>
      </c>
      <c r="B15774">
        <v>24.259743537675099</v>
      </c>
    </row>
    <row r="15775" spans="1:2" x14ac:dyDescent="0.25">
      <c r="A15775">
        <v>39.432499999999997</v>
      </c>
      <c r="B15775">
        <v>24.288023492554199</v>
      </c>
    </row>
    <row r="15776" spans="1:2" x14ac:dyDescent="0.25">
      <c r="A15776">
        <v>39.435000000000002</v>
      </c>
      <c r="B15776">
        <v>24.317514802673202</v>
      </c>
    </row>
    <row r="15777" spans="1:2" x14ac:dyDescent="0.25">
      <c r="A15777">
        <v>39.4375</v>
      </c>
      <c r="B15777">
        <v>24.348168281027402</v>
      </c>
    </row>
    <row r="15778" spans="1:2" x14ac:dyDescent="0.25">
      <c r="A15778">
        <v>39.44</v>
      </c>
      <c r="B15778">
        <v>24.3799327190886</v>
      </c>
    </row>
    <row r="15779" spans="1:2" x14ac:dyDescent="0.25">
      <c r="A15779">
        <v>39.442500000000003</v>
      </c>
      <c r="B15779">
        <v>24.412754970666899</v>
      </c>
    </row>
    <row r="15780" spans="1:2" x14ac:dyDescent="0.25">
      <c r="A15780">
        <v>39.445</v>
      </c>
      <c r="B15780">
        <v>24.446580039223001</v>
      </c>
    </row>
    <row r="15781" spans="1:2" x14ac:dyDescent="0.25">
      <c r="A15781">
        <v>39.447499999999998</v>
      </c>
      <c r="B15781">
        <v>24.481351168487201</v>
      </c>
    </row>
    <row r="15782" spans="1:2" x14ac:dyDescent="0.25">
      <c r="A15782">
        <v>39.450000000000003</v>
      </c>
      <c r="B15782">
        <v>24.517009936239099</v>
      </c>
    </row>
    <row r="15783" spans="1:2" x14ac:dyDescent="0.25">
      <c r="A15783">
        <v>39.452500000000001</v>
      </c>
      <c r="B15783">
        <v>24.553496351097198</v>
      </c>
    </row>
    <row r="15784" spans="1:2" x14ac:dyDescent="0.25">
      <c r="A15784">
        <v>39.454999999999998</v>
      </c>
      <c r="B15784">
        <v>24.590748952160599</v>
      </c>
    </row>
    <row r="15785" spans="1:2" x14ac:dyDescent="0.25">
      <c r="A15785">
        <v>39.457500000000003</v>
      </c>
      <c r="B15785">
        <v>24.628704911338499</v>
      </c>
    </row>
    <row r="15786" spans="1:2" x14ac:dyDescent="0.25">
      <c r="A15786">
        <v>39.46</v>
      </c>
      <c r="B15786">
        <v>24.6673001382004</v>
      </c>
    </row>
    <row r="15787" spans="1:2" x14ac:dyDescent="0.25">
      <c r="A15787">
        <v>39.462499999999999</v>
      </c>
      <c r="B15787">
        <v>24.706469387175702</v>
      </c>
    </row>
    <row r="15788" spans="1:2" x14ac:dyDescent="0.25">
      <c r="A15788">
        <v>39.465000000000003</v>
      </c>
      <c r="B15788">
        <v>24.746146366922002</v>
      </c>
    </row>
    <row r="15789" spans="1:2" x14ac:dyDescent="0.25">
      <c r="A15789">
        <v>39.467500000000001</v>
      </c>
      <c r="B15789">
        <v>24.786263851684701</v>
      </c>
    </row>
    <row r="15790" spans="1:2" x14ac:dyDescent="0.25">
      <c r="A15790">
        <v>39.47</v>
      </c>
      <c r="B15790">
        <v>24.826753794459201</v>
      </c>
    </row>
    <row r="15791" spans="1:2" x14ac:dyDescent="0.25">
      <c r="A15791">
        <v>39.472499999999997</v>
      </c>
      <c r="B15791">
        <v>24.8675474417693</v>
      </c>
    </row>
    <row r="15792" spans="1:2" x14ac:dyDescent="0.25">
      <c r="A15792">
        <v>39.475000000000001</v>
      </c>
      <c r="B15792">
        <v>24.9085754498686</v>
      </c>
    </row>
    <row r="15793" spans="1:2" x14ac:dyDescent="0.25">
      <c r="A15793">
        <v>39.477499999999999</v>
      </c>
      <c r="B15793">
        <v>24.949768002169499</v>
      </c>
    </row>
    <row r="15794" spans="1:2" x14ac:dyDescent="0.25">
      <c r="A15794">
        <v>39.479999999999997</v>
      </c>
      <c r="B15794">
        <v>24.991054927702901</v>
      </c>
    </row>
    <row r="15795" spans="1:2" x14ac:dyDescent="0.25">
      <c r="A15795">
        <v>39.482500000000002</v>
      </c>
      <c r="B15795">
        <v>25.032365820408099</v>
      </c>
    </row>
    <row r="15796" spans="1:2" x14ac:dyDescent="0.25">
      <c r="A15796">
        <v>39.484999999999999</v>
      </c>
      <c r="B15796">
        <v>25.073630159050399</v>
      </c>
    </row>
    <row r="15797" spans="1:2" x14ac:dyDescent="0.25">
      <c r="A15797">
        <v>39.487499999999997</v>
      </c>
      <c r="B15797">
        <v>25.114777427563698</v>
      </c>
    </row>
    <row r="15798" spans="1:2" x14ac:dyDescent="0.25">
      <c r="A15798">
        <v>39.49</v>
      </c>
      <c r="B15798">
        <v>25.155737235613099</v>
      </c>
    </row>
    <row r="15799" spans="1:2" x14ac:dyDescent="0.25">
      <c r="A15799">
        <v>39.4925</v>
      </c>
      <c r="B15799">
        <v>25.196439439170501</v>
      </c>
    </row>
    <row r="15800" spans="1:2" x14ac:dyDescent="0.25">
      <c r="A15800">
        <v>39.494999999999997</v>
      </c>
      <c r="B15800">
        <v>25.236814260898399</v>
      </c>
    </row>
    <row r="15801" spans="1:2" x14ac:dyDescent="0.25">
      <c r="A15801">
        <v>39.497500000000002</v>
      </c>
      <c r="B15801">
        <v>25.276792410133499</v>
      </c>
    </row>
    <row r="15802" spans="1:2" x14ac:dyDescent="0.25">
      <c r="A15802">
        <v>39.5</v>
      </c>
      <c r="B15802">
        <v>25.316305202264999</v>
      </c>
    </row>
    <row r="15803" spans="1:2" x14ac:dyDescent="0.25">
      <c r="A15803">
        <v>39.502499999999998</v>
      </c>
      <c r="B15803">
        <v>25.355284677300901</v>
      </c>
    </row>
    <row r="15804" spans="1:2" x14ac:dyDescent="0.25">
      <c r="A15804">
        <v>39.505000000000003</v>
      </c>
      <c r="B15804">
        <v>25.393663717416398</v>
      </c>
    </row>
    <row r="15805" spans="1:2" x14ac:dyDescent="0.25">
      <c r="A15805">
        <v>39.5075</v>
      </c>
      <c r="B15805">
        <v>25.431376163281801</v>
      </c>
    </row>
    <row r="15806" spans="1:2" x14ac:dyDescent="0.25">
      <c r="A15806">
        <v>39.51</v>
      </c>
      <c r="B15806">
        <v>25.468356928965601</v>
      </c>
    </row>
    <row r="15807" spans="1:2" x14ac:dyDescent="0.25">
      <c r="A15807">
        <v>39.512500000000003</v>
      </c>
      <c r="B15807">
        <v>25.504542115214299</v>
      </c>
    </row>
    <row r="15808" spans="1:2" x14ac:dyDescent="0.25">
      <c r="A15808">
        <v>39.515000000000001</v>
      </c>
      <c r="B15808">
        <v>25.539869120907799</v>
      </c>
    </row>
    <row r="15809" spans="1:2" x14ac:dyDescent="0.25">
      <c r="A15809">
        <v>39.517499999999998</v>
      </c>
      <c r="B15809">
        <v>25.574276752496999</v>
      </c>
    </row>
    <row r="15810" spans="1:2" x14ac:dyDescent="0.25">
      <c r="A15810">
        <v>39.520000000000003</v>
      </c>
      <c r="B15810">
        <v>25.6077053312289</v>
      </c>
    </row>
    <row r="15811" spans="1:2" x14ac:dyDescent="0.25">
      <c r="A15811">
        <v>39.522500000000001</v>
      </c>
      <c r="B15811">
        <v>25.640096797971399</v>
      </c>
    </row>
    <row r="15812" spans="1:2" x14ac:dyDescent="0.25">
      <c r="A15812">
        <v>39.524999999999999</v>
      </c>
      <c r="B15812">
        <v>25.671394815450402</v>
      </c>
    </row>
    <row r="15813" spans="1:2" x14ac:dyDescent="0.25">
      <c r="A15813">
        <v>39.527500000000003</v>
      </c>
      <c r="B15813">
        <v>25.7015448677172</v>
      </c>
    </row>
    <row r="15814" spans="1:2" x14ac:dyDescent="0.25">
      <c r="A15814">
        <v>39.53</v>
      </c>
      <c r="B15814">
        <v>25.730494356669499</v>
      </c>
    </row>
    <row r="15815" spans="1:2" x14ac:dyDescent="0.25">
      <c r="A15815">
        <v>39.532499999999999</v>
      </c>
      <c r="B15815">
        <v>25.758192695451299</v>
      </c>
    </row>
    <row r="15816" spans="1:2" x14ac:dyDescent="0.25">
      <c r="A15816">
        <v>39.534999999999997</v>
      </c>
      <c r="B15816">
        <v>25.784591398564999</v>
      </c>
    </row>
    <row r="15817" spans="1:2" x14ac:dyDescent="0.25">
      <c r="A15817">
        <v>39.537500000000001</v>
      </c>
      <c r="B15817">
        <v>25.809644168531999</v>
      </c>
    </row>
    <row r="15818" spans="1:2" x14ac:dyDescent="0.25">
      <c r="A15818">
        <v>39.54</v>
      </c>
      <c r="B15818">
        <v>25.833306978943501</v>
      </c>
    </row>
    <row r="15819" spans="1:2" x14ac:dyDescent="0.25">
      <c r="A15819">
        <v>39.542499999999997</v>
      </c>
      <c r="B15819">
        <v>25.855538153750501</v>
      </c>
    </row>
    <row r="15820" spans="1:2" x14ac:dyDescent="0.25">
      <c r="A15820">
        <v>39.545000000000002</v>
      </c>
      <c r="B15820">
        <v>25.876298442648402</v>
      </c>
    </row>
    <row r="15821" spans="1:2" x14ac:dyDescent="0.25">
      <c r="A15821">
        <v>39.547499999999999</v>
      </c>
      <c r="B15821">
        <v>25.895551092414301</v>
      </c>
    </row>
    <row r="15822" spans="1:2" x14ac:dyDescent="0.25">
      <c r="A15822">
        <v>39.549999999999997</v>
      </c>
      <c r="B15822">
        <v>25.913261914066101</v>
      </c>
    </row>
    <row r="15823" spans="1:2" x14ac:dyDescent="0.25">
      <c r="A15823">
        <v>39.552500000000002</v>
      </c>
      <c r="B15823">
        <v>25.9293993457187</v>
      </c>
    </row>
    <row r="15824" spans="1:2" x14ac:dyDescent="0.25">
      <c r="A15824">
        <v>39.555</v>
      </c>
      <c r="B15824">
        <v>25.943934511014699</v>
      </c>
    </row>
    <row r="15825" spans="1:2" x14ac:dyDescent="0.25">
      <c r="A15825">
        <v>39.557499999999997</v>
      </c>
      <c r="B15825">
        <v>25.956841273022899</v>
      </c>
    </row>
    <row r="15826" spans="1:2" x14ac:dyDescent="0.25">
      <c r="A15826">
        <v>39.56</v>
      </c>
      <c r="B15826">
        <v>25.968096283496799</v>
      </c>
    </row>
    <row r="15827" spans="1:2" x14ac:dyDescent="0.25">
      <c r="A15827">
        <v>39.5625</v>
      </c>
      <c r="B15827">
        <v>25.9776790274001</v>
      </c>
    </row>
    <row r="15828" spans="1:2" x14ac:dyDescent="0.25">
      <c r="A15828">
        <v>39.564999999999998</v>
      </c>
      <c r="B15828">
        <v>25.985571862608701</v>
      </c>
    </row>
    <row r="15829" spans="1:2" x14ac:dyDescent="0.25">
      <c r="A15829">
        <v>39.567500000000003</v>
      </c>
      <c r="B15829">
        <v>25.991760054710301</v>
      </c>
    </row>
    <row r="15830" spans="1:2" x14ac:dyDescent="0.25">
      <c r="A15830">
        <v>39.57</v>
      </c>
      <c r="B15830">
        <v>25.9962318068306</v>
      </c>
    </row>
    <row r="15831" spans="1:2" x14ac:dyDescent="0.25">
      <c r="A15831">
        <v>39.572499999999998</v>
      </c>
      <c r="B15831">
        <v>25.998978284420499</v>
      </c>
    </row>
    <row r="15832" spans="1:2" x14ac:dyDescent="0.25">
      <c r="A15832">
        <v>39.575000000000003</v>
      </c>
      <c r="B15832">
        <v>25.9999936349523</v>
      </c>
    </row>
    <row r="15833" spans="1:2" x14ac:dyDescent="0.25">
      <c r="A15833">
        <v>39.577500000000001</v>
      </c>
      <c r="B15833">
        <v>25.999275002477098</v>
      </c>
    </row>
    <row r="15834" spans="1:2" x14ac:dyDescent="0.25">
      <c r="A15834">
        <v>39.58</v>
      </c>
      <c r="B15834">
        <v>25.996822537006601</v>
      </c>
    </row>
    <row r="15835" spans="1:2" x14ac:dyDescent="0.25">
      <c r="A15835">
        <v>39.582500000000003</v>
      </c>
      <c r="B15835">
        <v>25.992639398690901</v>
      </c>
    </row>
    <row r="15836" spans="1:2" x14ac:dyDescent="0.25">
      <c r="A15836">
        <v>39.585000000000001</v>
      </c>
      <c r="B15836">
        <v>25.986731756774201</v>
      </c>
    </row>
    <row r="15837" spans="1:2" x14ac:dyDescent="0.25">
      <c r="A15837">
        <v>39.587499999999999</v>
      </c>
      <c r="B15837">
        <v>25.9791087833154</v>
      </c>
    </row>
    <row r="15838" spans="1:2" x14ac:dyDescent="0.25">
      <c r="A15838">
        <v>39.590000000000003</v>
      </c>
      <c r="B15838">
        <v>25.969782641675501</v>
      </c>
    </row>
    <row r="15839" spans="1:2" x14ac:dyDescent="0.25">
      <c r="A15839">
        <v>39.592500000000001</v>
      </c>
      <c r="B15839">
        <v>25.958768469777102</v>
      </c>
    </row>
    <row r="15840" spans="1:2" x14ac:dyDescent="0.25">
      <c r="A15840">
        <v>39.594999999999999</v>
      </c>
      <c r="B15840">
        <v>25.946084358154899</v>
      </c>
    </row>
    <row r="15841" spans="1:2" x14ac:dyDescent="0.25">
      <c r="A15841">
        <v>39.597499999999997</v>
      </c>
      <c r="B15841">
        <v>25.931751322822301</v>
      </c>
    </row>
    <row r="15842" spans="1:2" x14ac:dyDescent="0.25">
      <c r="A15842">
        <v>39.6</v>
      </c>
      <c r="B15842">
        <v>25.915793272989401</v>
      </c>
    </row>
    <row r="15843" spans="1:2" x14ac:dyDescent="0.25">
      <c r="A15843">
        <v>39.602499999999999</v>
      </c>
      <c r="B15843">
        <v>25.898236973677498</v>
      </c>
    </row>
    <row r="15844" spans="1:2" x14ac:dyDescent="0.25">
      <c r="A15844">
        <v>39.604999999999997</v>
      </c>
      <c r="B15844">
        <v>25.879112003282099</v>
      </c>
    </row>
    <row r="15845" spans="1:2" x14ac:dyDescent="0.25">
      <c r="A15845">
        <v>39.607500000000002</v>
      </c>
      <c r="B15845">
        <v>25.858450706148702</v>
      </c>
    </row>
    <row r="15846" spans="1:2" x14ac:dyDescent="0.25">
      <c r="A15846">
        <v>39.61</v>
      </c>
      <c r="B15846">
        <v>25.836288140230799</v>
      </c>
    </row>
    <row r="15847" spans="1:2" x14ac:dyDescent="0.25">
      <c r="A15847">
        <v>39.612499999999997</v>
      </c>
      <c r="B15847">
        <v>25.812662019911201</v>
      </c>
    </row>
    <row r="15848" spans="1:2" x14ac:dyDescent="0.25">
      <c r="A15848">
        <v>39.615000000000002</v>
      </c>
      <c r="B15848">
        <v>25.787612654074099</v>
      </c>
    </row>
    <row r="15849" spans="1:2" x14ac:dyDescent="0.25">
      <c r="A15849">
        <v>39.6175</v>
      </c>
      <c r="B15849">
        <v>25.761182879527301</v>
      </c>
    </row>
    <row r="15850" spans="1:2" x14ac:dyDescent="0.25">
      <c r="A15850">
        <v>39.619999999999997</v>
      </c>
      <c r="B15850">
        <v>25.733417989878301</v>
      </c>
    </row>
    <row r="15851" spans="1:2" x14ac:dyDescent="0.25">
      <c r="A15851">
        <v>39.622500000000002</v>
      </c>
      <c r="B15851">
        <v>25.7043656599784</v>
      </c>
    </row>
    <row r="15852" spans="1:2" x14ac:dyDescent="0.25">
      <c r="A15852">
        <v>39.625</v>
      </c>
      <c r="B15852">
        <v>25.674075866057802</v>
      </c>
    </row>
    <row r="15853" spans="1:2" x14ac:dyDescent="0.25">
      <c r="A15853">
        <v>39.627499999999998</v>
      </c>
      <c r="B15853">
        <v>25.642600801680601</v>
      </c>
    </row>
    <row r="15854" spans="1:2" x14ac:dyDescent="0.25">
      <c r="A15854">
        <v>39.630000000000003</v>
      </c>
      <c r="B15854">
        <v>25.609994789657801</v>
      </c>
    </row>
    <row r="15855" spans="1:2" x14ac:dyDescent="0.25">
      <c r="A15855">
        <v>39.6325</v>
      </c>
      <c r="B15855">
        <v>25.576314190063002</v>
      </c>
    </row>
    <row r="15856" spans="1:2" x14ac:dyDescent="0.25">
      <c r="A15856">
        <v>39.634999999999998</v>
      </c>
      <c r="B15856">
        <v>25.5416173045021</v>
      </c>
    </row>
    <row r="15857" spans="1:2" x14ac:dyDescent="0.25">
      <c r="A15857">
        <v>39.637500000000003</v>
      </c>
      <c r="B15857">
        <v>25.505964276799201</v>
      </c>
    </row>
    <row r="15858" spans="1:2" x14ac:dyDescent="0.25">
      <c r="A15858">
        <v>39.64</v>
      </c>
      <c r="B15858">
        <v>25.469416990260701</v>
      </c>
    </row>
    <row r="15859" spans="1:2" x14ac:dyDescent="0.25">
      <c r="A15859">
        <v>39.642499999999998</v>
      </c>
      <c r="B15859">
        <v>25.432038961692999</v>
      </c>
    </row>
    <row r="15860" spans="1:2" x14ac:dyDescent="0.25">
      <c r="A15860">
        <v>39.645000000000003</v>
      </c>
      <c r="B15860">
        <v>25.393895232351898</v>
      </c>
    </row>
    <row r="15861" spans="1:2" x14ac:dyDescent="0.25">
      <c r="A15861">
        <v>39.647500000000001</v>
      </c>
      <c r="B15861">
        <v>25.355052256005798</v>
      </c>
    </row>
    <row r="15862" spans="1:2" x14ac:dyDescent="0.25">
      <c r="A15862">
        <v>39.65</v>
      </c>
      <c r="B15862">
        <v>25.315577784306502</v>
      </c>
    </row>
    <row r="15863" spans="1:2" x14ac:dyDescent="0.25">
      <c r="A15863">
        <v>39.652500000000003</v>
      </c>
      <c r="B15863">
        <v>25.275540749659999</v>
      </c>
    </row>
    <row r="15864" spans="1:2" x14ac:dyDescent="0.25">
      <c r="A15864">
        <v>39.655000000000001</v>
      </c>
      <c r="B15864">
        <v>25.235011145799</v>
      </c>
    </row>
    <row r="15865" spans="1:2" x14ac:dyDescent="0.25">
      <c r="A15865">
        <v>39.657499999999999</v>
      </c>
      <c r="B15865">
        <v>25.194059906262002</v>
      </c>
    </row>
    <row r="15866" spans="1:2" x14ac:dyDescent="0.25">
      <c r="A15866">
        <v>39.659999999999997</v>
      </c>
      <c r="B15866">
        <v>25.152758780986701</v>
      </c>
    </row>
    <row r="15867" spans="1:2" x14ac:dyDescent="0.25">
      <c r="A15867">
        <v>39.662500000000001</v>
      </c>
      <c r="B15867">
        <v>25.111180211231598</v>
      </c>
    </row>
    <row r="15868" spans="1:2" x14ac:dyDescent="0.25">
      <c r="A15868">
        <v>39.664999999999999</v>
      </c>
      <c r="B15868">
        <v>25.0693972030443</v>
      </c>
    </row>
    <row r="15869" spans="1:2" x14ac:dyDescent="0.25">
      <c r="A15869">
        <v>39.667499999999997</v>
      </c>
      <c r="B15869">
        <v>25.027483199491801</v>
      </c>
    </row>
    <row r="15870" spans="1:2" x14ac:dyDescent="0.25">
      <c r="A15870">
        <v>39.67</v>
      </c>
      <c r="B15870">
        <v>24.985511951879499</v>
      </c>
    </row>
    <row r="15871" spans="1:2" x14ac:dyDescent="0.25">
      <c r="A15871">
        <v>39.672499999999999</v>
      </c>
      <c r="B15871">
        <v>24.943557390181098</v>
      </c>
    </row>
    <row r="15872" spans="1:2" x14ac:dyDescent="0.25">
      <c r="A15872">
        <v>39.674999999999997</v>
      </c>
      <c r="B15872">
        <v>24.901693492908301</v>
      </c>
    </row>
    <row r="15873" spans="1:2" x14ac:dyDescent="0.25">
      <c r="A15873">
        <v>39.677500000000002</v>
      </c>
      <c r="B15873">
        <v>24.859994156646099</v>
      </c>
    </row>
    <row r="15874" spans="1:2" x14ac:dyDescent="0.25">
      <c r="A15874">
        <v>39.68</v>
      </c>
      <c r="B15874">
        <v>24.818533065487401</v>
      </c>
    </row>
    <row r="15875" spans="1:2" x14ac:dyDescent="0.25">
      <c r="A15875">
        <v>39.682499999999997</v>
      </c>
      <c r="B15875">
        <v>24.777383560592099</v>
      </c>
    </row>
    <row r="15876" spans="1:2" x14ac:dyDescent="0.25">
      <c r="A15876">
        <v>39.685000000000002</v>
      </c>
      <c r="B15876">
        <v>24.736618510107501</v>
      </c>
    </row>
    <row r="15877" spans="1:2" x14ac:dyDescent="0.25">
      <c r="A15877">
        <v>39.6875</v>
      </c>
      <c r="B15877">
        <v>24.696310179675901</v>
      </c>
    </row>
    <row r="15878" spans="1:2" x14ac:dyDescent="0.25">
      <c r="A15878">
        <v>39.69</v>
      </c>
      <c r="B15878">
        <v>24.6565301037636</v>
      </c>
    </row>
    <row r="15879" spans="1:2" x14ac:dyDescent="0.25">
      <c r="A15879">
        <v>39.692500000000003</v>
      </c>
      <c r="B15879">
        <v>24.617348958038601</v>
      </c>
    </row>
    <row r="15880" spans="1:2" x14ac:dyDescent="0.25">
      <c r="A15880">
        <v>39.695</v>
      </c>
      <c r="B15880">
        <v>24.5788364330264</v>
      </c>
    </row>
    <row r="15881" spans="1:2" x14ac:dyDescent="0.25">
      <c r="A15881">
        <v>39.697499999999998</v>
      </c>
      <c r="B15881">
        <v>24.5410611092708</v>
      </c>
    </row>
    <row r="15882" spans="1:2" x14ac:dyDescent="0.25">
      <c r="A15882">
        <v>39.700000000000003</v>
      </c>
      <c r="B15882">
        <v>24.504090334224699</v>
      </c>
    </row>
    <row r="15883" spans="1:2" x14ac:dyDescent="0.25">
      <c r="A15883">
        <v>39.702500000000001</v>
      </c>
      <c r="B15883">
        <v>24.467990101092401</v>
      </c>
    </row>
    <row r="15884" spans="1:2" x14ac:dyDescent="0.25">
      <c r="A15884">
        <v>39.704999999999998</v>
      </c>
      <c r="B15884">
        <v>24.432824929843399</v>
      </c>
    </row>
    <row r="15885" spans="1:2" x14ac:dyDescent="0.25">
      <c r="A15885">
        <v>39.707500000000003</v>
      </c>
      <c r="B15885">
        <v>24.3986577506146</v>
      </c>
    </row>
    <row r="15886" spans="1:2" x14ac:dyDescent="0.25">
      <c r="A15886">
        <v>39.71</v>
      </c>
      <c r="B15886">
        <v>24.3655497897117</v>
      </c>
    </row>
    <row r="15887" spans="1:2" x14ac:dyDescent="0.25">
      <c r="A15887">
        <v>39.712499999999999</v>
      </c>
      <c r="B15887">
        <v>24.333560458420401</v>
      </c>
    </row>
    <row r="15888" spans="1:2" x14ac:dyDescent="0.25">
      <c r="A15888">
        <v>39.715000000000003</v>
      </c>
      <c r="B15888">
        <v>24.302747244829501</v>
      </c>
    </row>
    <row r="15889" spans="1:2" x14ac:dyDescent="0.25">
      <c r="A15889">
        <v>39.717500000000001</v>
      </c>
      <c r="B15889">
        <v>24.2731656088676</v>
      </c>
    </row>
    <row r="15890" spans="1:2" x14ac:dyDescent="0.25">
      <c r="A15890">
        <v>39.72</v>
      </c>
      <c r="B15890">
        <v>24.2448688807448</v>
      </c>
    </row>
    <row r="15891" spans="1:2" x14ac:dyDescent="0.25">
      <c r="A15891">
        <v>39.722499999999997</v>
      </c>
      <c r="B15891">
        <v>24.217908162990501</v>
      </c>
    </row>
    <row r="15892" spans="1:2" x14ac:dyDescent="0.25">
      <c r="A15892">
        <v>39.725000000000001</v>
      </c>
      <c r="B15892">
        <v>24.192332236268498</v>
      </c>
    </row>
    <row r="15893" spans="1:2" x14ac:dyDescent="0.25">
      <c r="A15893">
        <v>39.727499999999999</v>
      </c>
      <c r="B15893">
        <v>24.1681874691457</v>
      </c>
    </row>
    <row r="15894" spans="1:2" x14ac:dyDescent="0.25">
      <c r="A15894">
        <v>39.729999999999997</v>
      </c>
      <c r="B15894">
        <v>24.1455177319862</v>
      </c>
    </row>
    <row r="15895" spans="1:2" x14ac:dyDescent="0.25">
      <c r="A15895">
        <v>39.732500000000002</v>
      </c>
      <c r="B15895">
        <v>24.1243643151318</v>
      </c>
    </row>
    <row r="15896" spans="1:2" x14ac:dyDescent="0.25">
      <c r="A15896">
        <v>39.734999999999999</v>
      </c>
      <c r="B15896">
        <v>24.104765851525698</v>
      </c>
    </row>
    <row r="15897" spans="1:2" x14ac:dyDescent="0.25">
      <c r="A15897">
        <v>39.737499999999997</v>
      </c>
      <c r="B15897">
        <v>24.086758243927701</v>
      </c>
    </row>
    <row r="15898" spans="1:2" x14ac:dyDescent="0.25">
      <c r="A15898">
        <v>39.74</v>
      </c>
      <c r="B15898">
        <v>24.0703745968612</v>
      </c>
    </row>
    <row r="15899" spans="1:2" x14ac:dyDescent="0.25">
      <c r="A15899">
        <v>39.7425</v>
      </c>
      <c r="B15899">
        <v>24.055645153424901</v>
      </c>
    </row>
    <row r="15900" spans="1:2" x14ac:dyDescent="0.25">
      <c r="A15900">
        <v>39.744999999999997</v>
      </c>
      <c r="B15900">
        <v>24.0425972370926</v>
      </c>
    </row>
    <row r="15901" spans="1:2" x14ac:dyDescent="0.25">
      <c r="A15901">
        <v>39.747500000000002</v>
      </c>
      <c r="B15901">
        <v>24.031255198617799</v>
      </c>
    </row>
    <row r="15902" spans="1:2" x14ac:dyDescent="0.25">
      <c r="A15902">
        <v>39.75</v>
      </c>
      <c r="B15902">
        <v>24.0216403681484</v>
      </c>
    </row>
    <row r="15903" spans="1:2" x14ac:dyDescent="0.25">
      <c r="A15903">
        <v>39.752499999999998</v>
      </c>
      <c r="B15903">
        <v>24.013771012651102</v>
      </c>
    </row>
    <row r="15904" spans="1:2" x14ac:dyDescent="0.25">
      <c r="A15904">
        <v>39.755000000000003</v>
      </c>
      <c r="B15904">
        <v>24.007662298731798</v>
      </c>
    </row>
    <row r="15905" spans="1:2" x14ac:dyDescent="0.25">
      <c r="A15905">
        <v>39.7575</v>
      </c>
      <c r="B15905">
        <v>24.003326260933001</v>
      </c>
    </row>
    <row r="15906" spans="1:2" x14ac:dyDescent="0.25">
      <c r="A15906">
        <v>39.76</v>
      </c>
      <c r="B15906">
        <v>24.000771775576698</v>
      </c>
    </row>
    <row r="15907" spans="1:2" x14ac:dyDescent="0.25">
      <c r="A15907">
        <v>39.762500000000003</v>
      </c>
      <c r="B15907">
        <v>24.000004540212601</v>
      </c>
    </row>
    <row r="15908" spans="1:2" x14ac:dyDescent="0.25">
      <c r="A15908">
        <v>39.765000000000001</v>
      </c>
      <c r="B15908">
        <v>24.001027058721402</v>
      </c>
    </row>
    <row r="15909" spans="1:2" x14ac:dyDescent="0.25">
      <c r="A15909">
        <v>39.767499999999998</v>
      </c>
      <c r="B15909">
        <v>24.003838632114</v>
      </c>
    </row>
    <row r="15910" spans="1:2" x14ac:dyDescent="0.25">
      <c r="A15910">
        <v>39.770000000000003</v>
      </c>
      <c r="B15910">
        <v>24.0084353550541</v>
      </c>
    </row>
    <row r="15911" spans="1:2" x14ac:dyDescent="0.25">
      <c r="A15911">
        <v>39.772500000000001</v>
      </c>
      <c r="B15911">
        <v>24.014810118126899</v>
      </c>
    </row>
    <row r="15912" spans="1:2" x14ac:dyDescent="0.25">
      <c r="A15912">
        <v>39.774999999999999</v>
      </c>
      <c r="B15912">
        <v>24.022952615859701</v>
      </c>
    </row>
    <row r="15913" spans="1:2" x14ac:dyDescent="0.25">
      <c r="A15913">
        <v>39.777500000000003</v>
      </c>
      <c r="B15913">
        <v>24.0328493604963</v>
      </c>
    </row>
    <row r="15914" spans="1:2" x14ac:dyDescent="0.25">
      <c r="A15914">
        <v>39.78</v>
      </c>
      <c r="B15914">
        <v>24.044483701512</v>
      </c>
    </row>
    <row r="15915" spans="1:2" x14ac:dyDescent="0.25">
      <c r="A15915">
        <v>39.782499999999999</v>
      </c>
      <c r="B15915">
        <v>24.057835850848001</v>
      </c>
    </row>
    <row r="15916" spans="1:2" x14ac:dyDescent="0.25">
      <c r="A15916">
        <v>39.784999999999997</v>
      </c>
      <c r="B15916">
        <v>24.072882913832998</v>
      </c>
    </row>
    <row r="15917" spans="1:2" x14ac:dyDescent="0.25">
      <c r="A15917">
        <v>39.787500000000001</v>
      </c>
      <c r="B15917">
        <v>24.089598925750501</v>
      </c>
    </row>
    <row r="15918" spans="1:2" x14ac:dyDescent="0.25">
      <c r="A15918">
        <v>39.79</v>
      </c>
      <c r="B15918">
        <v>24.107954893996698</v>
      </c>
    </row>
    <row r="15919" spans="1:2" x14ac:dyDescent="0.25">
      <c r="A15919">
        <v>39.792499999999997</v>
      </c>
      <c r="B15919">
        <v>24.1279188457694</v>
      </c>
    </row>
    <row r="15920" spans="1:2" x14ac:dyDescent="0.25">
      <c r="A15920">
        <v>39.795000000000002</v>
      </c>
      <c r="B15920">
        <v>24.1494558812119</v>
      </c>
    </row>
    <row r="15921" spans="1:2" x14ac:dyDescent="0.25">
      <c r="A15921">
        <v>39.797499999999999</v>
      </c>
      <c r="B15921">
        <v>24.172528231930201</v>
      </c>
    </row>
    <row r="15922" spans="1:2" x14ac:dyDescent="0.25">
      <c r="A15922">
        <v>39.799999999999997</v>
      </c>
      <c r="B15922">
        <v>24.1970953247903</v>
      </c>
    </row>
    <row r="15923" spans="1:2" x14ac:dyDescent="0.25">
      <c r="A15923">
        <v>39.802500000000002</v>
      </c>
      <c r="B15923">
        <v>24.223113850893402</v>
      </c>
    </row>
    <row r="15924" spans="1:2" x14ac:dyDescent="0.25">
      <c r="A15924">
        <v>39.805</v>
      </c>
      <c r="B15924">
        <v>24.2505378396142</v>
      </c>
    </row>
    <row r="15925" spans="1:2" x14ac:dyDescent="0.25">
      <c r="A15925">
        <v>39.807499999999997</v>
      </c>
      <c r="B15925">
        <v>24.2793187375846</v>
      </c>
    </row>
    <row r="15926" spans="1:2" x14ac:dyDescent="0.25">
      <c r="A15926">
        <v>39.81</v>
      </c>
      <c r="B15926">
        <v>24.309405492486999</v>
      </c>
    </row>
    <row r="15927" spans="1:2" x14ac:dyDescent="0.25">
      <c r="A15927">
        <v>39.8125</v>
      </c>
      <c r="B15927">
        <v>24.340744641519802</v>
      </c>
    </row>
    <row r="15928" spans="1:2" x14ac:dyDescent="0.25">
      <c r="A15928">
        <v>39.814999999999998</v>
      </c>
      <c r="B15928">
        <v>24.3732804043862</v>
      </c>
    </row>
    <row r="15929" spans="1:2" x14ac:dyDescent="0.25">
      <c r="A15929">
        <v>39.817500000000003</v>
      </c>
      <c r="B15929">
        <v>24.406954780646998</v>
      </c>
    </row>
    <row r="15930" spans="1:2" x14ac:dyDescent="0.25">
      <c r="A15930">
        <v>39.82</v>
      </c>
      <c r="B15930">
        <v>24.441707651272498</v>
      </c>
    </row>
    <row r="15931" spans="1:2" x14ac:dyDescent="0.25">
      <c r="A15931">
        <v>39.822499999999998</v>
      </c>
      <c r="B15931">
        <v>24.477476884219801</v>
      </c>
    </row>
    <row r="15932" spans="1:2" x14ac:dyDescent="0.25">
      <c r="A15932">
        <v>39.825000000000003</v>
      </c>
      <c r="B15932">
        <v>24.514198443852301</v>
      </c>
    </row>
    <row r="15933" spans="1:2" x14ac:dyDescent="0.25">
      <c r="A15933">
        <v>39.827500000000001</v>
      </c>
      <c r="B15933">
        <v>24.551806504014099</v>
      </c>
    </row>
    <row r="15934" spans="1:2" x14ac:dyDescent="0.25">
      <c r="A15934">
        <v>39.83</v>
      </c>
      <c r="B15934">
        <v>24.590233564561299</v>
      </c>
    </row>
    <row r="15935" spans="1:2" x14ac:dyDescent="0.25">
      <c r="A15935">
        <v>39.832500000000003</v>
      </c>
      <c r="B15935">
        <v>24.629410571147101</v>
      </c>
    </row>
    <row r="15936" spans="1:2" x14ac:dyDescent="0.25">
      <c r="A15936">
        <v>39.835000000000001</v>
      </c>
      <c r="B15936">
        <v>24.669267038052599</v>
      </c>
    </row>
    <row r="15937" spans="1:2" x14ac:dyDescent="0.25">
      <c r="A15937">
        <v>39.837499999999999</v>
      </c>
      <c r="B15937">
        <v>24.709731173845601</v>
      </c>
    </row>
    <row r="15938" spans="1:2" x14ac:dyDescent="0.25">
      <c r="A15938">
        <v>39.840000000000003</v>
      </c>
      <c r="B15938">
        <v>24.750730009646901</v>
      </c>
    </row>
    <row r="15939" spans="1:2" x14ac:dyDescent="0.25">
      <c r="A15939">
        <v>39.842500000000001</v>
      </c>
      <c r="B15939">
        <v>24.792189529777399</v>
      </c>
    </row>
    <row r="15940" spans="1:2" x14ac:dyDescent="0.25">
      <c r="A15940">
        <v>39.844999999999999</v>
      </c>
      <c r="B15940">
        <v>24.834034804553699</v>
      </c>
    </row>
    <row r="15941" spans="1:2" x14ac:dyDescent="0.25">
      <c r="A15941">
        <v>39.847499999999997</v>
      </c>
      <c r="B15941">
        <v>24.876190124995102</v>
      </c>
    </row>
    <row r="15942" spans="1:2" x14ac:dyDescent="0.25">
      <c r="A15942">
        <v>39.85</v>
      </c>
      <c r="B15942">
        <v>24.918579139204802</v>
      </c>
    </row>
    <row r="15943" spans="1:2" x14ac:dyDescent="0.25">
      <c r="A15943">
        <v>39.852499999999999</v>
      </c>
      <c r="B15943">
        <v>24.961124990176401</v>
      </c>
    </row>
    <row r="15944" spans="1:2" x14ac:dyDescent="0.25">
      <c r="A15944">
        <v>39.854999999999997</v>
      </c>
      <c r="B15944">
        <v>25.003750454782502</v>
      </c>
    </row>
    <row r="15945" spans="1:2" x14ac:dyDescent="0.25">
      <c r="A15945">
        <v>39.857500000000002</v>
      </c>
      <c r="B15945">
        <v>25.0463780836923</v>
      </c>
    </row>
    <row r="15946" spans="1:2" x14ac:dyDescent="0.25">
      <c r="A15946">
        <v>39.86</v>
      </c>
      <c r="B15946">
        <v>25.088930341966499</v>
      </c>
    </row>
    <row r="15947" spans="1:2" x14ac:dyDescent="0.25">
      <c r="A15947">
        <v>39.862499999999997</v>
      </c>
      <c r="B15947">
        <v>25.131329750076301</v>
      </c>
    </row>
    <row r="15948" spans="1:2" x14ac:dyDescent="0.25">
      <c r="A15948">
        <v>39.865000000000002</v>
      </c>
      <c r="B15948">
        <v>25.173499025088201</v>
      </c>
    </row>
    <row r="15949" spans="1:2" x14ac:dyDescent="0.25">
      <c r="A15949">
        <v>39.8675</v>
      </c>
      <c r="B15949">
        <v>25.2153612217583</v>
      </c>
    </row>
    <row r="15950" spans="1:2" x14ac:dyDescent="0.25">
      <c r="A15950">
        <v>39.869999999999997</v>
      </c>
      <c r="B15950">
        <v>25.256839873279599</v>
      </c>
    </row>
    <row r="15951" spans="1:2" x14ac:dyDescent="0.25">
      <c r="A15951">
        <v>39.872500000000002</v>
      </c>
      <c r="B15951">
        <v>25.297859131423699</v>
      </c>
    </row>
    <row r="15952" spans="1:2" x14ac:dyDescent="0.25">
      <c r="A15952">
        <v>39.875</v>
      </c>
      <c r="B15952">
        <v>25.338343905819301</v>
      </c>
    </row>
    <row r="15953" spans="1:2" x14ac:dyDescent="0.25">
      <c r="A15953">
        <v>39.877499999999998</v>
      </c>
      <c r="B15953">
        <v>25.378220002111799</v>
      </c>
    </row>
    <row r="15954" spans="1:2" x14ac:dyDescent="0.25">
      <c r="A15954">
        <v>39.880000000000003</v>
      </c>
      <c r="B15954">
        <v>25.417414258749002</v>
      </c>
    </row>
    <row r="15955" spans="1:2" x14ac:dyDescent="0.25">
      <c r="A15955">
        <v>39.8825</v>
      </c>
      <c r="B15955">
        <v>25.455854682138401</v>
      </c>
    </row>
    <row r="15956" spans="1:2" x14ac:dyDescent="0.25">
      <c r="A15956">
        <v>39.884999999999998</v>
      </c>
      <c r="B15956">
        <v>25.493470579928399</v>
      </c>
    </row>
    <row r="15957" spans="1:2" x14ac:dyDescent="0.25">
      <c r="A15957">
        <v>39.887500000000003</v>
      </c>
      <c r="B15957">
        <v>25.530192692160298</v>
      </c>
    </row>
    <row r="15958" spans="1:2" x14ac:dyDescent="0.25">
      <c r="A15958">
        <v>39.89</v>
      </c>
      <c r="B15958">
        <v>25.565953320050799</v>
      </c>
    </row>
    <row r="15959" spans="1:2" x14ac:dyDescent="0.25">
      <c r="A15959">
        <v>39.892499999999998</v>
      </c>
      <c r="B15959">
        <v>25.600686452160598</v>
      </c>
    </row>
    <row r="15960" spans="1:2" x14ac:dyDescent="0.25">
      <c r="A15960">
        <v>39.895000000000003</v>
      </c>
      <c r="B15960">
        <v>25.634327887712601</v>
      </c>
    </row>
    <row r="15961" spans="1:2" x14ac:dyDescent="0.25">
      <c r="A15961">
        <v>39.897500000000001</v>
      </c>
      <c r="B15961">
        <v>25.666815356829499</v>
      </c>
    </row>
    <row r="15962" spans="1:2" x14ac:dyDescent="0.25">
      <c r="A15962">
        <v>39.9</v>
      </c>
      <c r="B15962">
        <v>25.698088637459101</v>
      </c>
    </row>
    <row r="15963" spans="1:2" x14ac:dyDescent="0.25">
      <c r="A15963">
        <v>39.902500000000003</v>
      </c>
      <c r="B15963">
        <v>25.728089668768199</v>
      </c>
    </row>
    <row r="15964" spans="1:2" x14ac:dyDescent="0.25">
      <c r="A15964">
        <v>39.905000000000001</v>
      </c>
      <c r="B15964">
        <v>25.756762660787601</v>
      </c>
    </row>
    <row r="15965" spans="1:2" x14ac:dyDescent="0.25">
      <c r="A15965">
        <v>39.907499999999999</v>
      </c>
      <c r="B15965">
        <v>25.7840542000989</v>
      </c>
    </row>
    <row r="15966" spans="1:2" x14ac:dyDescent="0.25">
      <c r="A15966">
        <v>39.909999999999997</v>
      </c>
      <c r="B15966">
        <v>25.809913351358698</v>
      </c>
    </row>
    <row r="15967" spans="1:2" x14ac:dyDescent="0.25">
      <c r="A15967">
        <v>39.912500000000001</v>
      </c>
      <c r="B15967">
        <v>25.834291754465902</v>
      </c>
    </row>
    <row r="15968" spans="1:2" x14ac:dyDescent="0.25">
      <c r="A15968">
        <v>39.914999999999999</v>
      </c>
      <c r="B15968">
        <v>25.8571437171809</v>
      </c>
    </row>
    <row r="15969" spans="1:2" x14ac:dyDescent="0.25">
      <c r="A15969">
        <v>39.917499999999997</v>
      </c>
      <c r="B15969">
        <v>25.878426303018198</v>
      </c>
    </row>
    <row r="15970" spans="1:2" x14ac:dyDescent="0.25">
      <c r="A15970">
        <v>39.92</v>
      </c>
      <c r="B15970">
        <v>25.8980994142387</v>
      </c>
    </row>
    <row r="15971" spans="1:2" x14ac:dyDescent="0.25">
      <c r="A15971">
        <v>39.922499999999999</v>
      </c>
      <c r="B15971">
        <v>25.9161258697767</v>
      </c>
    </row>
    <row r="15972" spans="1:2" x14ac:dyDescent="0.25">
      <c r="A15972">
        <v>39.924999999999997</v>
      </c>
      <c r="B15972">
        <v>25.932471477947999</v>
      </c>
    </row>
    <row r="15973" spans="1:2" x14ac:dyDescent="0.25">
      <c r="A15973">
        <v>39.927500000000002</v>
      </c>
      <c r="B15973">
        <v>25.947105103792701</v>
      </c>
    </row>
    <row r="15974" spans="1:2" x14ac:dyDescent="0.25">
      <c r="A15974">
        <v>39.93</v>
      </c>
      <c r="B15974">
        <v>25.959998730915299</v>
      </c>
    </row>
    <row r="15975" spans="1:2" x14ac:dyDescent="0.25">
      <c r="A15975">
        <v>39.932499999999997</v>
      </c>
      <c r="B15975">
        <v>25.9711275176954</v>
      </c>
    </row>
    <row r="15976" spans="1:2" x14ac:dyDescent="0.25">
      <c r="A15976">
        <v>39.935000000000002</v>
      </c>
      <c r="B15976">
        <v>25.980469847754101</v>
      </c>
    </row>
    <row r="15977" spans="1:2" x14ac:dyDescent="0.25">
      <c r="A15977">
        <v>39.9375</v>
      </c>
      <c r="B15977">
        <v>25.988007374566799</v>
      </c>
    </row>
    <row r="15978" spans="1:2" x14ac:dyDescent="0.25">
      <c r="A15978">
        <v>39.94</v>
      </c>
      <c r="B15978">
        <v>25.993725060129101</v>
      </c>
    </row>
    <row r="15979" spans="1:2" x14ac:dyDescent="0.25">
      <c r="A15979">
        <v>39.942500000000003</v>
      </c>
      <c r="B15979">
        <v>25.997611207588399</v>
      </c>
    </row>
    <row r="15980" spans="1:2" x14ac:dyDescent="0.25">
      <c r="A15980">
        <v>39.945</v>
      </c>
      <c r="B15980">
        <v>25.999657487769198</v>
      </c>
    </row>
    <row r="15981" spans="1:2" x14ac:dyDescent="0.25">
      <c r="A15981">
        <v>39.947499999999998</v>
      </c>
      <c r="B15981">
        <v>25.999858959526598</v>
      </c>
    </row>
    <row r="15982" spans="1:2" x14ac:dyDescent="0.25">
      <c r="A15982">
        <v>39.950000000000003</v>
      </c>
      <c r="B15982">
        <v>25.9982140838775</v>
      </c>
    </row>
    <row r="15983" spans="1:2" x14ac:dyDescent="0.25">
      <c r="A15983">
        <v>39.952500000000001</v>
      </c>
      <c r="B15983">
        <v>25.994724731868601</v>
      </c>
    </row>
    <row r="15984" spans="1:2" x14ac:dyDescent="0.25">
      <c r="A15984">
        <v>39.954999999999998</v>
      </c>
      <c r="B15984">
        <v>25.989396186152302</v>
      </c>
    </row>
    <row r="15985" spans="1:2" x14ac:dyDescent="0.25">
      <c r="A15985">
        <v>39.957500000000003</v>
      </c>
      <c r="B15985">
        <v>25.982237136251999</v>
      </c>
    </row>
    <row r="15986" spans="1:2" x14ac:dyDescent="0.25">
      <c r="A15986">
        <v>39.96</v>
      </c>
      <c r="B15986">
        <v>25.973259667512199</v>
      </c>
    </row>
    <row r="15987" spans="1:2" x14ac:dyDescent="0.25">
      <c r="A15987">
        <v>39.962499999999999</v>
      </c>
      <c r="B15987">
        <v>25.962479243738802</v>
      </c>
    </row>
    <row r="15988" spans="1:2" x14ac:dyDescent="0.25">
      <c r="A15988">
        <v>39.965000000000003</v>
      </c>
      <c r="B15988">
        <v>25.949914683546201</v>
      </c>
    </row>
    <row r="15989" spans="1:2" x14ac:dyDescent="0.25">
      <c r="A15989">
        <v>39.967500000000001</v>
      </c>
      <c r="B15989">
        <v>25.935588130442198</v>
      </c>
    </row>
    <row r="15990" spans="1:2" x14ac:dyDescent="0.25">
      <c r="A15990">
        <v>39.97</v>
      </c>
      <c r="B15990">
        <v>25.919525016689899</v>
      </c>
    </row>
    <row r="15991" spans="1:2" x14ac:dyDescent="0.25">
      <c r="A15991">
        <v>39.972499999999997</v>
      </c>
      <c r="B15991">
        <v>25.9017540210011</v>
      </c>
    </row>
    <row r="15992" spans="1:2" x14ac:dyDescent="0.25">
      <c r="A15992">
        <v>39.975000000000001</v>
      </c>
      <c r="B15992">
        <v>25.8823070201226</v>
      </c>
    </row>
    <row r="15993" spans="1:2" x14ac:dyDescent="0.25">
      <c r="A15993">
        <v>39.977499999999999</v>
      </c>
      <c r="B15993">
        <v>25.861219034395099</v>
      </c>
    </row>
    <row r="15994" spans="1:2" x14ac:dyDescent="0.25">
      <c r="A15994">
        <v>39.979999999999997</v>
      </c>
      <c r="B15994">
        <v>25.838528167367599</v>
      </c>
    </row>
    <row r="15995" spans="1:2" x14ac:dyDescent="0.25">
      <c r="A15995">
        <v>39.982500000000002</v>
      </c>
      <c r="B15995">
        <v>25.8142755395695</v>
      </c>
    </row>
    <row r="15996" spans="1:2" x14ac:dyDescent="0.25">
      <c r="A15996">
        <v>39.984999999999999</v>
      </c>
      <c r="B15996">
        <v>25.788505216547399</v>
      </c>
    </row>
    <row r="15997" spans="1:2" x14ac:dyDescent="0.25">
      <c r="A15997">
        <v>39.987499999999997</v>
      </c>
      <c r="B15997">
        <v>25.761264131288801</v>
      </c>
    </row>
    <row r="15998" spans="1:2" x14ac:dyDescent="0.25">
      <c r="A15998">
        <v>39.99</v>
      </c>
      <c r="B15998">
        <v>25.732602001162501</v>
      </c>
    </row>
    <row r="15999" spans="1:2" x14ac:dyDescent="0.25">
      <c r="A15999">
        <v>39.9925</v>
      </c>
      <c r="B15999">
        <v>25.7025712395195</v>
      </c>
    </row>
    <row r="16000" spans="1:2" x14ac:dyDescent="0.25">
      <c r="A16000">
        <v>39.994999999999997</v>
      </c>
      <c r="B16000">
        <v>25.671226862105598</v>
      </c>
    </row>
    <row r="16001" spans="1:2" x14ac:dyDescent="0.25">
      <c r="A16001">
        <v>39.997500000000002</v>
      </c>
      <c r="B16001">
        <v>25.638626388447499</v>
      </c>
    </row>
    <row r="16002" spans="1:2" x14ac:dyDescent="0.25">
      <c r="A16002">
        <v>40</v>
      </c>
      <c r="B16002">
        <v>25.604829738386201</v>
      </c>
    </row>
    <row r="16003" spans="1:2" x14ac:dyDescent="0.25">
      <c r="A16003">
        <v>40.002499999999998</v>
      </c>
      <c r="B16003">
        <v>25.5698991239381</v>
      </c>
    </row>
    <row r="16004" spans="1:2" x14ac:dyDescent="0.25">
      <c r="A16004">
        <v>40.005000000000003</v>
      </c>
      <c r="B16004">
        <v>25.5338989366753</v>
      </c>
    </row>
    <row r="16005" spans="1:2" x14ac:dyDescent="0.25">
      <c r="A16005">
        <v>40.0075</v>
      </c>
      <c r="B16005">
        <v>25.496895630825701</v>
      </c>
    </row>
    <row r="16006" spans="1:2" x14ac:dyDescent="0.25">
      <c r="A16006">
        <v>40.01</v>
      </c>
      <c r="B16006">
        <v>25.458957602298099</v>
      </c>
    </row>
    <row r="16007" spans="1:2" x14ac:dyDescent="0.25">
      <c r="A16007">
        <v>40.012500000000003</v>
      </c>
      <c r="B16007">
        <v>25.4201550638541</v>
      </c>
    </row>
    <row r="16008" spans="1:2" x14ac:dyDescent="0.25">
      <c r="A16008">
        <v>40.015000000000001</v>
      </c>
      <c r="B16008">
        <v>25.380559916646501</v>
      </c>
    </row>
    <row r="16009" spans="1:2" x14ac:dyDescent="0.25">
      <c r="A16009">
        <v>40.017499999999998</v>
      </c>
      <c r="B16009">
        <v>25.340245618358601</v>
      </c>
    </row>
    <row r="16010" spans="1:2" x14ac:dyDescent="0.25">
      <c r="A16010">
        <v>40.020000000000003</v>
      </c>
      <c r="B16010">
        <v>25.299287048182102</v>
      </c>
    </row>
    <row r="16011" spans="1:2" x14ac:dyDescent="0.25">
      <c r="A16011">
        <v>40.022500000000001</v>
      </c>
      <c r="B16011">
        <v>25.2577603688792</v>
      </c>
    </row>
    <row r="16012" spans="1:2" x14ac:dyDescent="0.25">
      <c r="A16012">
        <v>40.024999999999999</v>
      </c>
      <c r="B16012">
        <v>25.215742886180699</v>
      </c>
    </row>
    <row r="16013" spans="1:2" x14ac:dyDescent="0.25">
      <c r="A16013">
        <v>40.027500000000003</v>
      </c>
      <c r="B16013">
        <v>25.173312905776999</v>
      </c>
    </row>
    <row r="16014" spans="1:2" x14ac:dyDescent="0.25">
      <c r="A16014">
        <v>40.03</v>
      </c>
      <c r="B16014">
        <v>25.130549588165</v>
      </c>
    </row>
    <row r="16015" spans="1:2" x14ac:dyDescent="0.25">
      <c r="A16015">
        <v>40.032499999999999</v>
      </c>
      <c r="B16015">
        <v>25.087532801616</v>
      </c>
    </row>
    <row r="16016" spans="1:2" x14ac:dyDescent="0.25">
      <c r="A16016">
        <v>40.034999999999997</v>
      </c>
      <c r="B16016">
        <v>25.0443429735395</v>
      </c>
    </row>
    <row r="16017" spans="1:2" x14ac:dyDescent="0.25">
      <c r="A16017">
        <v>40.037500000000001</v>
      </c>
      <c r="B16017">
        <v>25.001060940514598</v>
      </c>
    </row>
    <row r="16018" spans="1:2" x14ac:dyDescent="0.25">
      <c r="A16018">
        <v>40.04</v>
      </c>
      <c r="B16018">
        <v>24.9577677972704</v>
      </c>
    </row>
    <row r="16019" spans="1:2" x14ac:dyDescent="0.25">
      <c r="A16019">
        <v>40.042499999999997</v>
      </c>
      <c r="B16019">
        <v>24.914544744892499</v>
      </c>
    </row>
    <row r="16020" spans="1:2" x14ac:dyDescent="0.25">
      <c r="A16020">
        <v>40.045000000000002</v>
      </c>
      <c r="B16020">
        <v>24.871472938544901</v>
      </c>
    </row>
    <row r="16021" spans="1:2" x14ac:dyDescent="0.25">
      <c r="A16021">
        <v>40.047499999999999</v>
      </c>
      <c r="B16021">
        <v>24.828633334986201</v>
      </c>
    </row>
    <row r="16022" spans="1:2" x14ac:dyDescent="0.25">
      <c r="A16022">
        <v>40.049999999999997</v>
      </c>
      <c r="B16022">
        <v>24.786106540171101</v>
      </c>
    </row>
    <row r="16023" spans="1:2" x14ac:dyDescent="0.25">
      <c r="A16023">
        <v>40.052500000000002</v>
      </c>
      <c r="B16023">
        <v>24.7439726572212</v>
      </c>
    </row>
    <row r="16024" spans="1:2" x14ac:dyDescent="0.25">
      <c r="A16024">
        <v>40.055</v>
      </c>
      <c r="B16024">
        <v>24.7023111350527</v>
      </c>
    </row>
    <row r="16025" spans="1:2" x14ac:dyDescent="0.25">
      <c r="A16025">
        <v>40.057499999999997</v>
      </c>
      <c r="B16025">
        <v>24.661200617948801</v>
      </c>
    </row>
    <row r="16026" spans="1:2" x14ac:dyDescent="0.25">
      <c r="A16026">
        <v>40.06</v>
      </c>
      <c r="B16026">
        <v>24.620718796360599</v>
      </c>
    </row>
    <row r="16027" spans="1:2" x14ac:dyDescent="0.25">
      <c r="A16027">
        <v>40.0625</v>
      </c>
      <c r="B16027">
        <v>24.580942259221501</v>
      </c>
    </row>
    <row r="16028" spans="1:2" x14ac:dyDescent="0.25">
      <c r="A16028">
        <v>40.064999999999998</v>
      </c>
      <c r="B16028">
        <v>24.541946348056399</v>
      </c>
    </row>
    <row r="16029" spans="1:2" x14ac:dyDescent="0.25">
      <c r="A16029">
        <v>40.067500000000003</v>
      </c>
      <c r="B16029">
        <v>24.503805013165799</v>
      </c>
    </row>
    <row r="16030" spans="1:2" x14ac:dyDescent="0.25">
      <c r="A16030">
        <v>40.07</v>
      </c>
      <c r="B16030">
        <v>24.466590672160201</v>
      </c>
    </row>
    <row r="16031" spans="1:2" x14ac:dyDescent="0.25">
      <c r="A16031">
        <v>40.072499999999998</v>
      </c>
      <c r="B16031">
        <v>24.430374071116699</v>
      </c>
    </row>
    <row r="16032" spans="1:2" x14ac:dyDescent="0.25">
      <c r="A16032">
        <v>40.075000000000003</v>
      </c>
      <c r="B16032">
        <v>24.395224148628699</v>
      </c>
    </row>
    <row r="16033" spans="1:2" x14ac:dyDescent="0.25">
      <c r="A16033">
        <v>40.077500000000001</v>
      </c>
      <c r="B16033">
        <v>24.361207903008399</v>
      </c>
    </row>
    <row r="16034" spans="1:2" x14ac:dyDescent="0.25">
      <c r="A16034">
        <v>40.08</v>
      </c>
      <c r="B16034">
        <v>24.328390262903699</v>
      </c>
    </row>
    <row r="16035" spans="1:2" x14ac:dyDescent="0.25">
      <c r="A16035">
        <v>40.082500000000003</v>
      </c>
      <c r="B16035">
        <v>24.296833961579999</v>
      </c>
    </row>
    <row r="16036" spans="1:2" x14ac:dyDescent="0.25">
      <c r="A16036">
        <v>40.085000000000001</v>
      </c>
      <c r="B16036">
        <v>24.266599415114701</v>
      </c>
    </row>
    <row r="16037" spans="1:2" x14ac:dyDescent="0.25">
      <c r="A16037">
        <v>40.087499999999999</v>
      </c>
      <c r="B16037">
        <v>24.237744604741302</v>
      </c>
    </row>
    <row r="16038" spans="1:2" x14ac:dyDescent="0.25">
      <c r="A16038">
        <v>40.090000000000003</v>
      </c>
      <c r="B16038">
        <v>24.21032496358</v>
      </c>
    </row>
    <row r="16039" spans="1:2" x14ac:dyDescent="0.25">
      <c r="A16039">
        <v>40.092500000000001</v>
      </c>
      <c r="B16039">
        <v>24.184393267974201</v>
      </c>
    </row>
    <row r="16040" spans="1:2" x14ac:dyDescent="0.25">
      <c r="A16040">
        <v>40.094999999999999</v>
      </c>
      <c r="B16040">
        <v>24.159999533653998</v>
      </c>
    </row>
    <row r="16041" spans="1:2" x14ac:dyDescent="0.25">
      <c r="A16041">
        <v>40.097499999999997</v>
      </c>
      <c r="B16041">
        <v>24.1371909169318</v>
      </c>
    </row>
    <row r="16042" spans="1:2" x14ac:dyDescent="0.25">
      <c r="A16042">
        <v>40.1</v>
      </c>
      <c r="B16042">
        <v>24.116011621129498</v>
      </c>
    </row>
    <row r="16043" spans="1:2" x14ac:dyDescent="0.25">
      <c r="A16043">
        <v>40.102499999999999</v>
      </c>
      <c r="B16043">
        <v>24.096502808429101</v>
      </c>
    </row>
    <row r="16044" spans="1:2" x14ac:dyDescent="0.25">
      <c r="A16044">
        <v>40.104999999999997</v>
      </c>
      <c r="B16044">
        <v>24.078702517322998</v>
      </c>
    </row>
    <row r="16045" spans="1:2" x14ac:dyDescent="0.25">
      <c r="A16045">
        <v>40.107500000000002</v>
      </c>
      <c r="B16045">
        <v>24.062645585837299</v>
      </c>
    </row>
    <row r="16046" spans="1:2" x14ac:dyDescent="0.25">
      <c r="A16046">
        <v>40.11</v>
      </c>
      <c r="B16046">
        <v>24.048363580684398</v>
      </c>
    </row>
    <row r="16047" spans="1:2" x14ac:dyDescent="0.25">
      <c r="A16047">
        <v>40.112499999999997</v>
      </c>
      <c r="B16047">
        <v>24.035884732495401</v>
      </c>
    </row>
    <row r="16048" spans="1:2" x14ac:dyDescent="0.25">
      <c r="A16048">
        <v>40.115000000000002</v>
      </c>
      <c r="B16048">
        <v>24.025233877268001</v>
      </c>
    </row>
    <row r="16049" spans="1:2" x14ac:dyDescent="0.25">
      <c r="A16049">
        <v>40.1175</v>
      </c>
      <c r="B16049">
        <v>24.0164324041572</v>
      </c>
    </row>
    <row r="16050" spans="1:2" x14ac:dyDescent="0.25">
      <c r="A16050">
        <v>40.119999999999997</v>
      </c>
      <c r="B16050">
        <v>24.0094982097214</v>
      </c>
    </row>
    <row r="16051" spans="1:2" x14ac:dyDescent="0.25">
      <c r="A16051">
        <v>40.122500000000002</v>
      </c>
      <c r="B16051">
        <v>24.004445658726201</v>
      </c>
    </row>
    <row r="16052" spans="1:2" x14ac:dyDescent="0.25">
      <c r="A16052">
        <v>40.125</v>
      </c>
      <c r="B16052">
        <v>24.001285551597601</v>
      </c>
    </row>
    <row r="16053" spans="1:2" x14ac:dyDescent="0.25">
      <c r="A16053">
        <v>40.127499999999998</v>
      </c>
      <c r="B16053">
        <v>24.000025098599</v>
      </c>
    </row>
    <row r="16054" spans="1:2" x14ac:dyDescent="0.25">
      <c r="A16054">
        <v>40.130000000000003</v>
      </c>
      <c r="B16054">
        <v>24.000667900799101</v>
      </c>
    </row>
    <row r="16055" spans="1:2" x14ac:dyDescent="0.25">
      <c r="A16055">
        <v>40.1325</v>
      </c>
      <c r="B16055">
        <v>24.0032139378824</v>
      </c>
    </row>
    <row r="16056" spans="1:2" x14ac:dyDescent="0.25">
      <c r="A16056">
        <v>40.134999999999998</v>
      </c>
      <c r="B16056">
        <v>24.0076595628402</v>
      </c>
    </row>
    <row r="16057" spans="1:2" x14ac:dyDescent="0.25">
      <c r="A16057">
        <v>40.137500000000003</v>
      </c>
      <c r="B16057">
        <v>24.013997503570099</v>
      </c>
    </row>
    <row r="16058" spans="1:2" x14ac:dyDescent="0.25">
      <c r="A16058">
        <v>40.14</v>
      </c>
      <c r="B16058">
        <v>24.0222168713949</v>
      </c>
    </row>
    <row r="16059" spans="1:2" x14ac:dyDescent="0.25">
      <c r="A16059">
        <v>40.142499999999998</v>
      </c>
      <c r="B16059">
        <v>24.032303176502399</v>
      </c>
    </row>
    <row r="16060" spans="1:2" x14ac:dyDescent="0.25">
      <c r="A16060">
        <v>40.145000000000003</v>
      </c>
      <c r="B16060">
        <v>24.044238350292101</v>
      </c>
    </row>
    <row r="16061" spans="1:2" x14ac:dyDescent="0.25">
      <c r="A16061">
        <v>40.147500000000001</v>
      </c>
      <c r="B16061">
        <v>24.058000774601801</v>
      </c>
    </row>
    <row r="16062" spans="1:2" x14ac:dyDescent="0.25">
      <c r="A16062">
        <v>40.15</v>
      </c>
      <c r="B16062">
        <v>24.073565317773902</v>
      </c>
    </row>
    <row r="16063" spans="1:2" x14ac:dyDescent="0.25">
      <c r="A16063">
        <v>40.152500000000003</v>
      </c>
      <c r="B16063">
        <v>24.0909033775099</v>
      </c>
    </row>
    <row r="16064" spans="1:2" x14ac:dyDescent="0.25">
      <c r="A16064">
        <v>40.155000000000001</v>
      </c>
      <c r="B16064">
        <v>24.109982930445</v>
      </c>
    </row>
    <row r="16065" spans="1:2" x14ac:dyDescent="0.25">
      <c r="A16065">
        <v>40.157499999999999</v>
      </c>
      <c r="B16065">
        <v>24.130768588364099</v>
      </c>
    </row>
    <row r="16066" spans="1:2" x14ac:dyDescent="0.25">
      <c r="A16066">
        <v>40.159999999999997</v>
      </c>
      <c r="B16066">
        <v>24.153221660967201</v>
      </c>
    </row>
    <row r="16067" spans="1:2" x14ac:dyDescent="0.25">
      <c r="A16067">
        <v>40.162500000000001</v>
      </c>
      <c r="B16067">
        <v>24.177300225079801</v>
      </c>
    </row>
    <row r="16068" spans="1:2" x14ac:dyDescent="0.25">
      <c r="A16068">
        <v>40.164999999999999</v>
      </c>
      <c r="B16068">
        <v>24.2029592001875</v>
      </c>
    </row>
    <row r="16069" spans="1:2" x14ac:dyDescent="0.25">
      <c r="A16069">
        <v>40.167499999999997</v>
      </c>
      <c r="B16069">
        <v>24.230150430170099</v>
      </c>
    </row>
    <row r="16070" spans="1:2" x14ac:dyDescent="0.25">
      <c r="A16070">
        <v>40.17</v>
      </c>
      <c r="B16070">
        <v>24.2588227710865</v>
      </c>
    </row>
    <row r="16071" spans="1:2" x14ac:dyDescent="0.25">
      <c r="A16071">
        <v>40.172499999999999</v>
      </c>
      <c r="B16071">
        <v>24.288922184860802</v>
      </c>
    </row>
    <row r="16072" spans="1:2" x14ac:dyDescent="0.25">
      <c r="A16072">
        <v>40.174999999999997</v>
      </c>
      <c r="B16072">
        <v>24.320391838700399</v>
      </c>
    </row>
    <row r="16073" spans="1:2" x14ac:dyDescent="0.25">
      <c r="A16073">
        <v>40.177500000000002</v>
      </c>
      <c r="B16073">
        <v>24.353172210071101</v>
      </c>
    </row>
    <row r="16074" spans="1:2" x14ac:dyDescent="0.25">
      <c r="A16074">
        <v>40.18</v>
      </c>
      <c r="B16074">
        <v>24.387201197036799</v>
      </c>
    </row>
    <row r="16075" spans="1:2" x14ac:dyDescent="0.25">
      <c r="A16075">
        <v>40.182499999999997</v>
      </c>
      <c r="B16075">
        <v>24.422414233767899</v>
      </c>
    </row>
    <row r="16076" spans="1:2" x14ac:dyDescent="0.25">
      <c r="A16076">
        <v>40.185000000000002</v>
      </c>
      <c r="B16076">
        <v>24.4587444110057</v>
      </c>
    </row>
    <row r="16077" spans="1:2" x14ac:dyDescent="0.25">
      <c r="A16077">
        <v>40.1875</v>
      </c>
      <c r="B16077">
        <v>24.496122601262499</v>
      </c>
    </row>
    <row r="16078" spans="1:2" x14ac:dyDescent="0.25">
      <c r="A16078">
        <v>40.19</v>
      </c>
      <c r="B16078">
        <v>24.5344775885297</v>
      </c>
    </row>
    <row r="16079" spans="1:2" x14ac:dyDescent="0.25">
      <c r="A16079">
        <v>40.192500000000003</v>
      </c>
      <c r="B16079">
        <v>24.5737362022513</v>
      </c>
    </row>
    <row r="16080" spans="1:2" x14ac:dyDescent="0.25">
      <c r="A16080">
        <v>40.195</v>
      </c>
      <c r="B16080">
        <v>24.6138234553171</v>
      </c>
    </row>
    <row r="16081" spans="1:2" x14ac:dyDescent="0.25">
      <c r="A16081">
        <v>40.197499999999998</v>
      </c>
      <c r="B16081">
        <v>24.6546626858179</v>
      </c>
    </row>
    <row r="16082" spans="1:2" x14ac:dyDescent="0.25">
      <c r="A16082">
        <v>40.200000000000003</v>
      </c>
      <c r="B16082">
        <v>24.696175702298198</v>
      </c>
    </row>
    <row r="16083" spans="1:2" x14ac:dyDescent="0.25">
      <c r="A16083">
        <v>40.202500000000001</v>
      </c>
      <c r="B16083">
        <v>24.738282932234</v>
      </c>
    </row>
    <row r="16084" spans="1:2" x14ac:dyDescent="0.25">
      <c r="A16084">
        <v>40.204999999999998</v>
      </c>
      <c r="B16084">
        <v>24.780903573457099</v>
      </c>
    </row>
    <row r="16085" spans="1:2" x14ac:dyDescent="0.25">
      <c r="A16085">
        <v>40.207500000000003</v>
      </c>
      <c r="B16085">
        <v>24.823955748240198</v>
      </c>
    </row>
    <row r="16086" spans="1:2" x14ac:dyDescent="0.25">
      <c r="A16086">
        <v>40.21</v>
      </c>
      <c r="B16086">
        <v>24.867356659751</v>
      </c>
    </row>
    <row r="16087" spans="1:2" x14ac:dyDescent="0.25">
      <c r="A16087">
        <v>40.212499999999999</v>
      </c>
      <c r="B16087">
        <v>24.9110227505798</v>
      </c>
    </row>
    <row r="16088" spans="1:2" x14ac:dyDescent="0.25">
      <c r="A16088">
        <v>40.215000000000003</v>
      </c>
      <c r="B16088">
        <v>24.9548698630365</v>
      </c>
    </row>
    <row r="16089" spans="1:2" x14ac:dyDescent="0.25">
      <c r="A16089">
        <v>40.217500000000001</v>
      </c>
      <c r="B16089">
        <v>24.9988134009131</v>
      </c>
    </row>
    <row r="16090" spans="1:2" x14ac:dyDescent="0.25">
      <c r="A16090">
        <v>40.22</v>
      </c>
      <c r="B16090">
        <v>25.042768492402001</v>
      </c>
    </row>
    <row r="16091" spans="1:2" x14ac:dyDescent="0.25">
      <c r="A16091">
        <v>40.222499999999997</v>
      </c>
      <c r="B16091">
        <v>25.086650153855501</v>
      </c>
    </row>
    <row r="16092" spans="1:2" x14ac:dyDescent="0.25">
      <c r="A16092">
        <v>40.225000000000001</v>
      </c>
      <c r="B16092">
        <v>25.1303734540748</v>
      </c>
    </row>
    <row r="16093" spans="1:2" x14ac:dyDescent="0.25">
      <c r="A16093">
        <v>40.227499999999999</v>
      </c>
      <c r="B16093">
        <v>25.173853678807099</v>
      </c>
    </row>
    <row r="16094" spans="1:2" x14ac:dyDescent="0.25">
      <c r="A16094">
        <v>40.229999999999997</v>
      </c>
      <c r="B16094">
        <v>25.2170064951368</v>
      </c>
    </row>
    <row r="16095" spans="1:2" x14ac:dyDescent="0.25">
      <c r="A16095">
        <v>40.232500000000002</v>
      </c>
      <c r="B16095">
        <v>25.259748115447799</v>
      </c>
    </row>
    <row r="16096" spans="1:2" x14ac:dyDescent="0.25">
      <c r="A16096">
        <v>40.234999999999999</v>
      </c>
      <c r="B16096">
        <v>25.301995460641599</v>
      </c>
    </row>
    <row r="16097" spans="1:2" x14ac:dyDescent="0.25">
      <c r="A16097">
        <v>40.237499999999997</v>
      </c>
      <c r="B16097">
        <v>25.343666322289099</v>
      </c>
    </row>
    <row r="16098" spans="1:2" x14ac:dyDescent="0.25">
      <c r="A16098">
        <v>40.24</v>
      </c>
      <c r="B16098">
        <v>25.3846795234032</v>
      </c>
    </row>
    <row r="16099" spans="1:2" x14ac:dyDescent="0.25">
      <c r="A16099">
        <v>40.2425</v>
      </c>
      <c r="B16099">
        <v>25.424955077510202</v>
      </c>
    </row>
    <row r="16100" spans="1:2" x14ac:dyDescent="0.25">
      <c r="A16100">
        <v>40.244999999999997</v>
      </c>
      <c r="B16100">
        <v>25.4644143457155</v>
      </c>
    </row>
    <row r="16101" spans="1:2" x14ac:dyDescent="0.25">
      <c r="A16101">
        <v>40.247500000000002</v>
      </c>
      <c r="B16101">
        <v>25.502980191445801</v>
      </c>
    </row>
    <row r="16102" spans="1:2" x14ac:dyDescent="0.25">
      <c r="A16102">
        <v>40.25</v>
      </c>
      <c r="B16102">
        <v>25.540577132565701</v>
      </c>
    </row>
    <row r="16103" spans="1:2" x14ac:dyDescent="0.25">
      <c r="A16103">
        <v>40.252499999999998</v>
      </c>
      <c r="B16103">
        <v>25.577131490566401</v>
      </c>
    </row>
    <row r="16104" spans="1:2" x14ac:dyDescent="0.25">
      <c r="A16104">
        <v>40.255000000000003</v>
      </c>
      <c r="B16104">
        <v>25.612571536527199</v>
      </c>
    </row>
    <row r="16105" spans="1:2" x14ac:dyDescent="0.25">
      <c r="A16105">
        <v>40.2575</v>
      </c>
      <c r="B16105">
        <v>25.646827633560701</v>
      </c>
    </row>
    <row r="16106" spans="1:2" x14ac:dyDescent="0.25">
      <c r="A16106">
        <v>40.26</v>
      </c>
      <c r="B16106">
        <v>25.679832375455</v>
      </c>
    </row>
    <row r="16107" spans="1:2" x14ac:dyDescent="0.25">
      <c r="A16107">
        <v>40.262500000000003</v>
      </c>
      <c r="B16107">
        <v>25.711520721232699</v>
      </c>
    </row>
    <row r="16108" spans="1:2" x14ac:dyDescent="0.25">
      <c r="A16108">
        <v>40.265000000000001</v>
      </c>
      <c r="B16108">
        <v>25.741830125356699</v>
      </c>
    </row>
    <row r="16109" spans="1:2" x14ac:dyDescent="0.25">
      <c r="A16109">
        <v>40.267499999999998</v>
      </c>
      <c r="B16109">
        <v>25.7707006633179</v>
      </c>
    </row>
    <row r="16110" spans="1:2" x14ac:dyDescent="0.25">
      <c r="A16110">
        <v>40.270000000000003</v>
      </c>
      <c r="B16110">
        <v>25.7980751523489</v>
      </c>
    </row>
    <row r="16111" spans="1:2" x14ac:dyDescent="0.25">
      <c r="A16111">
        <v>40.272500000000001</v>
      </c>
      <c r="B16111">
        <v>25.8238992670172</v>
      </c>
    </row>
    <row r="16112" spans="1:2" x14ac:dyDescent="0.25">
      <c r="A16112">
        <v>40.274999999999999</v>
      </c>
      <c r="B16112">
        <v>25.848121649460399</v>
      </c>
    </row>
    <row r="16113" spans="1:2" x14ac:dyDescent="0.25">
      <c r="A16113">
        <v>40.277500000000003</v>
      </c>
      <c r="B16113">
        <v>25.870694014033699</v>
      </c>
    </row>
    <row r="16114" spans="1:2" x14ac:dyDescent="0.25">
      <c r="A16114">
        <v>40.28</v>
      </c>
      <c r="B16114">
        <v>25.891571246156001</v>
      </c>
    </row>
    <row r="16115" spans="1:2" x14ac:dyDescent="0.25">
      <c r="A16115">
        <v>40.282499999999999</v>
      </c>
      <c r="B16115">
        <v>25.910711495143602</v>
      </c>
    </row>
    <row r="16116" spans="1:2" x14ac:dyDescent="0.25">
      <c r="A16116">
        <v>40.284999999999997</v>
      </c>
      <c r="B16116">
        <v>25.9280762608389</v>
      </c>
    </row>
    <row r="16117" spans="1:2" x14ac:dyDescent="0.25">
      <c r="A16117">
        <v>40.287500000000001</v>
      </c>
      <c r="B16117">
        <v>25.943630473848899</v>
      </c>
    </row>
    <row r="16118" spans="1:2" x14ac:dyDescent="0.25">
      <c r="A16118">
        <v>40.29</v>
      </c>
      <c r="B16118">
        <v>25.9573425692219</v>
      </c>
    </row>
    <row r="16119" spans="1:2" x14ac:dyDescent="0.25">
      <c r="A16119">
        <v>40.292499999999997</v>
      </c>
      <c r="B16119">
        <v>25.969184553403</v>
      </c>
    </row>
    <row r="16120" spans="1:2" x14ac:dyDescent="0.25">
      <c r="A16120">
        <v>40.295000000000002</v>
      </c>
      <c r="B16120">
        <v>25.979132064321099</v>
      </c>
    </row>
    <row r="16121" spans="1:2" x14ac:dyDescent="0.25">
      <c r="A16121">
        <v>40.297499999999999</v>
      </c>
      <c r="B16121">
        <v>25.987164424473999</v>
      </c>
    </row>
    <row r="16122" spans="1:2" x14ac:dyDescent="0.25">
      <c r="A16122">
        <v>40.299999999999997</v>
      </c>
      <c r="B16122">
        <v>25.993264686891301</v>
      </c>
    </row>
    <row r="16123" spans="1:2" x14ac:dyDescent="0.25">
      <c r="A16123">
        <v>40.302500000000002</v>
      </c>
      <c r="B16123">
        <v>25.997419673868901</v>
      </c>
    </row>
    <row r="16124" spans="1:2" x14ac:dyDescent="0.25">
      <c r="A16124">
        <v>40.305</v>
      </c>
      <c r="B16124">
        <v>25.999620008380301</v>
      </c>
    </row>
    <row r="16125" spans="1:2" x14ac:dyDescent="0.25">
      <c r="A16125">
        <v>40.307499999999997</v>
      </c>
      <c r="B16125">
        <v>25.999860138089002</v>
      </c>
    </row>
    <row r="16126" spans="1:2" x14ac:dyDescent="0.25">
      <c r="A16126">
        <v>40.31</v>
      </c>
      <c r="B16126">
        <v>25.998138351894902</v>
      </c>
    </row>
    <row r="16127" spans="1:2" x14ac:dyDescent="0.25">
      <c r="A16127">
        <v>40.3125</v>
      </c>
      <c r="B16127">
        <v>25.994456788966801</v>
      </c>
    </row>
    <row r="16128" spans="1:2" x14ac:dyDescent="0.25">
      <c r="A16128">
        <v>40.314999999999998</v>
      </c>
      <c r="B16128">
        <v>25.9888214402248</v>
      </c>
    </row>
    <row r="16129" spans="1:2" x14ac:dyDescent="0.25">
      <c r="A16129">
        <v>40.317500000000003</v>
      </c>
      <c r="B16129">
        <v>25.981242142252</v>
      </c>
    </row>
    <row r="16130" spans="1:2" x14ac:dyDescent="0.25">
      <c r="A16130">
        <v>40.32</v>
      </c>
      <c r="B16130">
        <v>25.971732563631001</v>
      </c>
    </row>
    <row r="16131" spans="1:2" x14ac:dyDescent="0.25">
      <c r="A16131">
        <v>40.322499999999998</v>
      </c>
      <c r="B16131">
        <v>25.960310183713499</v>
      </c>
    </row>
    <row r="16132" spans="1:2" x14ac:dyDescent="0.25">
      <c r="A16132">
        <v>40.325000000000003</v>
      </c>
      <c r="B16132">
        <v>25.9469962638473</v>
      </c>
    </row>
    <row r="16133" spans="1:2" x14ac:dyDescent="0.25">
      <c r="A16133">
        <v>40.327500000000001</v>
      </c>
      <c r="B16133">
        <v>25.931815811100702</v>
      </c>
    </row>
    <row r="16134" spans="1:2" x14ac:dyDescent="0.25">
      <c r="A16134">
        <v>40.33</v>
      </c>
      <c r="B16134">
        <v>25.914797534537499</v>
      </c>
    </row>
    <row r="16135" spans="1:2" x14ac:dyDescent="0.25">
      <c r="A16135">
        <v>40.332500000000003</v>
      </c>
      <c r="B16135">
        <v>25.895973794111999</v>
      </c>
    </row>
    <row r="16136" spans="1:2" x14ac:dyDescent="0.25">
      <c r="A16136">
        <v>40.335000000000001</v>
      </c>
      <c r="B16136">
        <v>25.875380542267902</v>
      </c>
    </row>
    <row r="16137" spans="1:2" x14ac:dyDescent="0.25">
      <c r="A16137">
        <v>40.337499999999999</v>
      </c>
      <c r="B16137">
        <v>25.853057258338001</v>
      </c>
    </row>
    <row r="16138" spans="1:2" x14ac:dyDescent="0.25">
      <c r="A16138">
        <v>40.340000000000003</v>
      </c>
      <c r="B16138">
        <v>25.829046875860001</v>
      </c>
    </row>
    <row r="16139" spans="1:2" x14ac:dyDescent="0.25">
      <c r="A16139">
        <v>40.342500000000001</v>
      </c>
      <c r="B16139">
        <v>25.803395702933202</v>
      </c>
    </row>
    <row r="16140" spans="1:2" x14ac:dyDescent="0.25">
      <c r="A16140">
        <v>40.344999999999999</v>
      </c>
      <c r="B16140">
        <v>25.7761533357587</v>
      </c>
    </row>
    <row r="16141" spans="1:2" x14ac:dyDescent="0.25">
      <c r="A16141">
        <v>40.347499999999997</v>
      </c>
      <c r="B16141">
        <v>25.747372565518202</v>
      </c>
    </row>
    <row r="16142" spans="1:2" x14ac:dyDescent="0.25">
      <c r="A16142">
        <v>40.35</v>
      </c>
      <c r="B16142">
        <v>25.717109278757899</v>
      </c>
    </row>
    <row r="16143" spans="1:2" x14ac:dyDescent="0.25">
      <c r="A16143">
        <v>40.352499999999999</v>
      </c>
      <c r="B16143">
        <v>25.6854223514637</v>
      </c>
    </row>
    <row r="16144" spans="1:2" x14ac:dyDescent="0.25">
      <c r="A16144">
        <v>40.354999999999997</v>
      </c>
      <c r="B16144">
        <v>25.652373537018601</v>
      </c>
    </row>
    <row r="16145" spans="1:2" x14ac:dyDescent="0.25">
      <c r="A16145">
        <v>40.357500000000002</v>
      </c>
      <c r="B16145">
        <v>25.618027348252902</v>
      </c>
    </row>
    <row r="16146" spans="1:2" x14ac:dyDescent="0.25">
      <c r="A16146">
        <v>40.36</v>
      </c>
      <c r="B16146">
        <v>25.582450933804399</v>
      </c>
    </row>
    <row r="16147" spans="1:2" x14ac:dyDescent="0.25">
      <c r="A16147">
        <v>40.362499999999997</v>
      </c>
      <c r="B16147">
        <v>25.545713949023899</v>
      </c>
    </row>
    <row r="16148" spans="1:2" x14ac:dyDescent="0.25">
      <c r="A16148">
        <v>40.365000000000002</v>
      </c>
      <c r="B16148">
        <v>25.507888421665701</v>
      </c>
    </row>
    <row r="16149" spans="1:2" x14ac:dyDescent="0.25">
      <c r="A16149">
        <v>40.3675</v>
      </c>
      <c r="B16149">
        <v>25.4690486126213</v>
      </c>
    </row>
    <row r="16150" spans="1:2" x14ac:dyDescent="0.25">
      <c r="A16150">
        <v>40.369999999999997</v>
      </c>
      <c r="B16150">
        <v>25.429270871955602</v>
      </c>
    </row>
    <row r="16151" spans="1:2" x14ac:dyDescent="0.25">
      <c r="A16151">
        <v>40.372500000000002</v>
      </c>
      <c r="B16151">
        <v>25.388633490527099</v>
      </c>
    </row>
    <row r="16152" spans="1:2" x14ac:dyDescent="0.25">
      <c r="A16152">
        <v>40.375</v>
      </c>
      <c r="B16152">
        <v>25.347216547472001</v>
      </c>
    </row>
    <row r="16153" spans="1:2" x14ac:dyDescent="0.25">
      <c r="A16153">
        <v>40.377499999999998</v>
      </c>
      <c r="B16153">
        <v>25.3051017538466</v>
      </c>
    </row>
    <row r="16154" spans="1:2" x14ac:dyDescent="0.25">
      <c r="A16154">
        <v>40.380000000000003</v>
      </c>
      <c r="B16154">
        <v>25.262372292731399</v>
      </c>
    </row>
    <row r="16155" spans="1:2" x14ac:dyDescent="0.25">
      <c r="A16155">
        <v>40.3825</v>
      </c>
      <c r="B16155">
        <v>25.219112656103999</v>
      </c>
    </row>
    <row r="16156" spans="1:2" x14ac:dyDescent="0.25">
      <c r="A16156">
        <v>40.384999999999998</v>
      </c>
      <c r="B16156">
        <v>25.175408478800598</v>
      </c>
    </row>
    <row r="16157" spans="1:2" x14ac:dyDescent="0.25">
      <c r="A16157">
        <v>40.387500000000003</v>
      </c>
      <c r="B16157">
        <v>25.131346369887702</v>
      </c>
    </row>
    <row r="16158" spans="1:2" x14ac:dyDescent="0.25">
      <c r="A16158">
        <v>40.39</v>
      </c>
      <c r="B16158">
        <v>25.087013741775699</v>
      </c>
    </row>
    <row r="16159" spans="1:2" x14ac:dyDescent="0.25">
      <c r="A16159">
        <v>40.392499999999998</v>
      </c>
      <c r="B16159">
        <v>25.042498637406901</v>
      </c>
    </row>
    <row r="16160" spans="1:2" x14ac:dyDescent="0.25">
      <c r="A16160">
        <v>40.395000000000003</v>
      </c>
      <c r="B16160">
        <v>24.997889555860802</v>
      </c>
    </row>
    <row r="16161" spans="1:2" x14ac:dyDescent="0.25">
      <c r="A16161">
        <v>40.397500000000001</v>
      </c>
      <c r="B16161">
        <v>24.953275276718301</v>
      </c>
    </row>
    <row r="16162" spans="1:2" x14ac:dyDescent="0.25">
      <c r="A16162">
        <v>40.4</v>
      </c>
      <c r="B16162">
        <v>24.908744683533499</v>
      </c>
    </row>
    <row r="16163" spans="1:2" x14ac:dyDescent="0.25">
      <c r="A16163">
        <v>40.402500000000003</v>
      </c>
      <c r="B16163">
        <v>24.864386586763601</v>
      </c>
    </row>
    <row r="16164" spans="1:2" x14ac:dyDescent="0.25">
      <c r="A16164">
        <v>40.405000000000001</v>
      </c>
      <c r="B16164">
        <v>24.8202895465068</v>
      </c>
    </row>
    <row r="16165" spans="1:2" x14ac:dyDescent="0.25">
      <c r="A16165">
        <v>40.407499999999999</v>
      </c>
      <c r="B16165">
        <v>24.776541695405001</v>
      </c>
    </row>
    <row r="16166" spans="1:2" x14ac:dyDescent="0.25">
      <c r="A16166">
        <v>40.409999999999997</v>
      </c>
      <c r="B16166">
        <v>24.733230562064001</v>
      </c>
    </row>
    <row r="16167" spans="1:2" x14ac:dyDescent="0.25">
      <c r="A16167">
        <v>40.412500000000001</v>
      </c>
      <c r="B16167">
        <v>24.6904428953431</v>
      </c>
    </row>
    <row r="16168" spans="1:2" x14ac:dyDescent="0.25">
      <c r="A16168">
        <v>40.414999999999999</v>
      </c>
      <c r="B16168">
        <v>24.648264489872201</v>
      </c>
    </row>
    <row r="16169" spans="1:2" x14ac:dyDescent="0.25">
      <c r="A16169">
        <v>40.417499999999997</v>
      </c>
      <c r="B16169">
        <v>24.606780013143599</v>
      </c>
    </row>
    <row r="16170" spans="1:2" x14ac:dyDescent="0.25">
      <c r="A16170">
        <v>40.42</v>
      </c>
      <c r="B16170">
        <v>24.566072834531798</v>
      </c>
    </row>
    <row r="16171" spans="1:2" x14ac:dyDescent="0.25">
      <c r="A16171">
        <v>40.422499999999999</v>
      </c>
      <c r="B16171">
        <v>24.5262248565849</v>
      </c>
    </row>
    <row r="16172" spans="1:2" x14ac:dyDescent="0.25">
      <c r="A16172">
        <v>40.424999999999997</v>
      </c>
      <c r="B16172">
        <v>24.487316348934701</v>
      </c>
    </row>
    <row r="16173" spans="1:2" x14ac:dyDescent="0.25">
      <c r="A16173">
        <v>40.427500000000002</v>
      </c>
      <c r="B16173">
        <v>24.449425785158901</v>
      </c>
    </row>
    <row r="16174" spans="1:2" x14ac:dyDescent="0.25">
      <c r="A16174">
        <v>40.43</v>
      </c>
      <c r="B16174">
        <v>24.412629682935499</v>
      </c>
    </row>
    <row r="16175" spans="1:2" x14ac:dyDescent="0.25">
      <c r="A16175">
        <v>40.432499999999997</v>
      </c>
      <c r="B16175">
        <v>24.3770024478126</v>
      </c>
    </row>
    <row r="16176" spans="1:2" x14ac:dyDescent="0.25">
      <c r="A16176">
        <v>40.435000000000002</v>
      </c>
      <c r="B16176">
        <v>24.342616220918298</v>
      </c>
    </row>
    <row r="16177" spans="1:2" x14ac:dyDescent="0.25">
      <c r="A16177">
        <v>40.4375</v>
      </c>
      <c r="B16177">
        <v>24.309540730923999</v>
      </c>
    </row>
    <row r="16178" spans="1:2" x14ac:dyDescent="0.25">
      <c r="A16178">
        <v>40.44</v>
      </c>
      <c r="B16178">
        <v>24.277843150569399</v>
      </c>
    </row>
    <row r="16179" spans="1:2" x14ac:dyDescent="0.25">
      <c r="A16179">
        <v>40.442500000000003</v>
      </c>
      <c r="B16179">
        <v>24.2475879580469</v>
      </c>
    </row>
    <row r="16180" spans="1:2" x14ac:dyDescent="0.25">
      <c r="A16180">
        <v>40.445</v>
      </c>
      <c r="B16180">
        <v>24.218836803536</v>
      </c>
    </row>
    <row r="16181" spans="1:2" x14ac:dyDescent="0.25">
      <c r="A16181">
        <v>40.447499999999998</v>
      </c>
      <c r="B16181">
        <v>24.191648381167699</v>
      </c>
    </row>
    <row r="16182" spans="1:2" x14ac:dyDescent="0.25">
      <c r="A16182">
        <v>40.450000000000003</v>
      </c>
      <c r="B16182">
        <v>24.166078306688899</v>
      </c>
    </row>
    <row r="16183" spans="1:2" x14ac:dyDescent="0.25">
      <c r="A16183">
        <v>40.452500000000001</v>
      </c>
      <c r="B16183">
        <v>24.142179001086799</v>
      </c>
    </row>
    <row r="16184" spans="1:2" x14ac:dyDescent="0.25">
      <c r="A16184">
        <v>40.454999999999998</v>
      </c>
      <c r="B16184">
        <v>24.119999580420298</v>
      </c>
    </row>
    <row r="16185" spans="1:2" x14ac:dyDescent="0.25">
      <c r="A16185">
        <v>40.457500000000003</v>
      </c>
      <c r="B16185">
        <v>24.099585752096299</v>
      </c>
    </row>
    <row r="16186" spans="1:2" x14ac:dyDescent="0.25">
      <c r="A16186">
        <v>40.46</v>
      </c>
      <c r="B16186">
        <v>24.0809797178126</v>
      </c>
    </row>
    <row r="16187" spans="1:2" x14ac:dyDescent="0.25">
      <c r="A16187">
        <v>40.462499999999999</v>
      </c>
      <c r="B16187">
        <v>24.0642200833807</v>
      </c>
    </row>
    <row r="16188" spans="1:2" x14ac:dyDescent="0.25">
      <c r="A16188">
        <v>40.465000000000003</v>
      </c>
      <c r="B16188">
        <v>24.049341775625098</v>
      </c>
    </row>
    <row r="16189" spans="1:2" x14ac:dyDescent="0.25">
      <c r="A16189">
        <v>40.467500000000001</v>
      </c>
      <c r="B16189">
        <v>24.036375966543499</v>
      </c>
    </row>
    <row r="16190" spans="1:2" x14ac:dyDescent="0.25">
      <c r="A16190">
        <v>40.47</v>
      </c>
      <c r="B16190">
        <v>24.0253500048976</v>
      </c>
    </row>
    <row r="16191" spans="1:2" x14ac:dyDescent="0.25">
      <c r="A16191">
        <v>40.472499999999997</v>
      </c>
      <c r="B16191">
        <v>24.0162873553903</v>
      </c>
    </row>
    <row r="16192" spans="1:2" x14ac:dyDescent="0.25">
      <c r="A16192">
        <v>40.475000000000001</v>
      </c>
      <c r="B16192">
        <v>24.0092075455686</v>
      </c>
    </row>
    <row r="16193" spans="1:2" x14ac:dyDescent="0.25">
      <c r="A16193">
        <v>40.477499999999999</v>
      </c>
      <c r="B16193">
        <v>24.004126120579599</v>
      </c>
    </row>
    <row r="16194" spans="1:2" x14ac:dyDescent="0.25">
      <c r="A16194">
        <v>40.479999999999997</v>
      </c>
      <c r="B16194">
        <v>24.001054605887202</v>
      </c>
    </row>
    <row r="16195" spans="1:2" x14ac:dyDescent="0.25">
      <c r="A16195">
        <v>40.482500000000002</v>
      </c>
      <c r="B16195">
        <v>24.000000478043699</v>
      </c>
    </row>
    <row r="16196" spans="1:2" x14ac:dyDescent="0.25">
      <c r="A16196">
        <v>40.484999999999999</v>
      </c>
      <c r="B16196">
        <v>24.000967143595702</v>
      </c>
    </row>
    <row r="16197" spans="1:2" x14ac:dyDescent="0.25">
      <c r="A16197">
        <v>40.487499999999997</v>
      </c>
      <c r="B16197">
        <v>24.003953926184</v>
      </c>
    </row>
    <row r="16198" spans="1:2" x14ac:dyDescent="0.25">
      <c r="A16198">
        <v>40.49</v>
      </c>
      <c r="B16198">
        <v>24.008956061883602</v>
      </c>
    </row>
    <row r="16199" spans="1:2" x14ac:dyDescent="0.25">
      <c r="A16199">
        <v>40.4925</v>
      </c>
      <c r="B16199">
        <v>24.0159647028119</v>
      </c>
    </row>
    <row r="16200" spans="1:2" x14ac:dyDescent="0.25">
      <c r="A16200">
        <v>40.494999999999997</v>
      </c>
      <c r="B16200">
        <v>24.024966929017999</v>
      </c>
    </row>
    <row r="16201" spans="1:2" x14ac:dyDescent="0.25">
      <c r="A16201">
        <v>40.497500000000002</v>
      </c>
      <c r="B16201">
        <v>24.035945768646499</v>
      </c>
    </row>
    <row r="16202" spans="1:2" x14ac:dyDescent="0.25">
      <c r="A16202">
        <v>40.5</v>
      </c>
      <c r="B16202">
        <v>24.048880226355401</v>
      </c>
    </row>
    <row r="16203" spans="1:2" x14ac:dyDescent="0.25">
      <c r="A16203">
        <v>40.502499999999998</v>
      </c>
      <c r="B16203">
        <v>24.063745319950002</v>
      </c>
    </row>
    <row r="16204" spans="1:2" x14ac:dyDescent="0.25">
      <c r="A16204">
        <v>40.505000000000003</v>
      </c>
      <c r="B16204">
        <v>24.080512125175201</v>
      </c>
    </row>
    <row r="16205" spans="1:2" x14ac:dyDescent="0.25">
      <c r="A16205">
        <v>40.5075</v>
      </c>
      <c r="B16205">
        <v>24.0991478285973</v>
      </c>
    </row>
    <row r="16206" spans="1:2" x14ac:dyDescent="0.25">
      <c r="A16206">
        <v>40.51</v>
      </c>
      <c r="B16206">
        <v>24.1196157884843</v>
      </c>
    </row>
    <row r="16207" spans="1:2" x14ac:dyDescent="0.25">
      <c r="A16207">
        <v>40.512500000000003</v>
      </c>
      <c r="B16207">
        <v>24.141875603579798</v>
      </c>
    </row>
    <row r="16208" spans="1:2" x14ac:dyDescent="0.25">
      <c r="A16208">
        <v>40.515000000000001</v>
      </c>
      <c r="B16208">
        <v>24.165883189650401</v>
      </c>
    </row>
    <row r="16209" spans="1:2" x14ac:dyDescent="0.25">
      <c r="A16209">
        <v>40.517499999999998</v>
      </c>
      <c r="B16209">
        <v>24.191590863667699</v>
      </c>
    </row>
    <row r="16210" spans="1:2" x14ac:dyDescent="0.25">
      <c r="A16210">
        <v>40.520000000000003</v>
      </c>
      <c r="B16210">
        <v>24.2189474354706</v>
      </c>
    </row>
    <row r="16211" spans="1:2" x14ac:dyDescent="0.25">
      <c r="A16211">
        <v>40.522500000000001</v>
      </c>
      <c r="B16211">
        <v>24.247898306740801</v>
      </c>
    </row>
    <row r="16212" spans="1:2" x14ac:dyDescent="0.25">
      <c r="A16212">
        <v>40.524999999999999</v>
      </c>
      <c r="B16212">
        <v>24.278385577105499</v>
      </c>
    </row>
    <row r="16213" spans="1:2" x14ac:dyDescent="0.25">
      <c r="A16213">
        <v>40.527500000000003</v>
      </c>
      <c r="B16213">
        <v>24.310348157166501</v>
      </c>
    </row>
    <row r="16214" spans="1:2" x14ac:dyDescent="0.25">
      <c r="A16214">
        <v>40.53</v>
      </c>
      <c r="B16214">
        <v>24.343721888244598</v>
      </c>
    </row>
    <row r="16215" spans="1:2" x14ac:dyDescent="0.25">
      <c r="A16215">
        <v>40.532499999999999</v>
      </c>
      <c r="B16215">
        <v>24.378439668606799</v>
      </c>
    </row>
    <row r="16216" spans="1:2" x14ac:dyDescent="0.25">
      <c r="A16216">
        <v>40.534999999999997</v>
      </c>
      <c r="B16216">
        <v>24.414431585936899</v>
      </c>
    </row>
    <row r="16217" spans="1:2" x14ac:dyDescent="0.25">
      <c r="A16217">
        <v>40.537500000000001</v>
      </c>
      <c r="B16217">
        <v>24.451625055791801</v>
      </c>
    </row>
    <row r="16218" spans="1:2" x14ac:dyDescent="0.25">
      <c r="A16218">
        <v>40.54</v>
      </c>
      <c r="B16218">
        <v>24.489944965775798</v>
      </c>
    </row>
    <row r="16219" spans="1:2" x14ac:dyDescent="0.25">
      <c r="A16219">
        <v>40.542499999999997</v>
      </c>
      <c r="B16219">
        <v>24.529313825150101</v>
      </c>
    </row>
    <row r="16220" spans="1:2" x14ac:dyDescent="0.25">
      <c r="A16220">
        <v>40.545000000000002</v>
      </c>
      <c r="B16220">
        <v>24.5696519195867</v>
      </c>
    </row>
    <row r="16221" spans="1:2" x14ac:dyDescent="0.25">
      <c r="A16221">
        <v>40.547499999999999</v>
      </c>
      <c r="B16221">
        <v>24.610877470759299</v>
      </c>
    </row>
    <row r="16222" spans="1:2" x14ac:dyDescent="0.25">
      <c r="A16222">
        <v>40.549999999999997</v>
      </c>
      <c r="B16222">
        <v>24.652906800458201</v>
      </c>
    </row>
    <row r="16223" spans="1:2" x14ac:dyDescent="0.25">
      <c r="A16223">
        <v>40.552500000000002</v>
      </c>
      <c r="B16223">
        <v>24.695654498903998</v>
      </c>
    </row>
    <row r="16224" spans="1:2" x14ac:dyDescent="0.25">
      <c r="A16224">
        <v>40.555</v>
      </c>
      <c r="B16224">
        <v>24.739033596922699</v>
      </c>
    </row>
    <row r="16225" spans="1:2" x14ac:dyDescent="0.25">
      <c r="A16225">
        <v>40.557499999999997</v>
      </c>
      <c r="B16225">
        <v>24.782955741641899</v>
      </c>
    </row>
    <row r="16226" spans="1:2" x14ac:dyDescent="0.25">
      <c r="A16226">
        <v>40.56</v>
      </c>
      <c r="B16226">
        <v>24.8273313753532</v>
      </c>
    </row>
    <row r="16227" spans="1:2" x14ac:dyDescent="0.25">
      <c r="A16227">
        <v>40.5625</v>
      </c>
      <c r="B16227">
        <v>24.872069917184799</v>
      </c>
    </row>
    <row r="16228" spans="1:2" x14ac:dyDescent="0.25">
      <c r="A16228">
        <v>40.564999999999998</v>
      </c>
      <c r="B16228">
        <v>24.917079947214098</v>
      </c>
    </row>
    <row r="16229" spans="1:2" x14ac:dyDescent="0.25">
      <c r="A16229">
        <v>40.567500000000003</v>
      </c>
      <c r="B16229">
        <v>24.962269392652601</v>
      </c>
    </row>
    <row r="16230" spans="1:2" x14ac:dyDescent="0.25">
      <c r="A16230">
        <v>40.57</v>
      </c>
      <c r="B16230">
        <v>25.007545715722099</v>
      </c>
    </row>
    <row r="16231" spans="1:2" x14ac:dyDescent="0.25">
      <c r="A16231">
        <v>40.572499999999998</v>
      </c>
      <c r="B16231">
        <v>25.052816102843899</v>
      </c>
    </row>
    <row r="16232" spans="1:2" x14ac:dyDescent="0.25">
      <c r="A16232">
        <v>40.575000000000003</v>
      </c>
      <c r="B16232">
        <v>25.097987654751801</v>
      </c>
    </row>
    <row r="16233" spans="1:2" x14ac:dyDescent="0.25">
      <c r="A16233">
        <v>40.577500000000001</v>
      </c>
      <c r="B16233">
        <v>25.142967577142802</v>
      </c>
    </row>
    <row r="16234" spans="1:2" x14ac:dyDescent="0.25">
      <c r="A16234">
        <v>40.58</v>
      </c>
      <c r="B16234">
        <v>25.187663371474301</v>
      </c>
    </row>
    <row r="16235" spans="1:2" x14ac:dyDescent="0.25">
      <c r="A16235">
        <v>40.582500000000003</v>
      </c>
      <c r="B16235">
        <v>25.231983025514399</v>
      </c>
    </row>
    <row r="16236" spans="1:2" x14ac:dyDescent="0.25">
      <c r="A16236">
        <v>40.585000000000001</v>
      </c>
      <c r="B16236">
        <v>25.275835203255699</v>
      </c>
    </row>
    <row r="16237" spans="1:2" x14ac:dyDescent="0.25">
      <c r="A16237">
        <v>40.587499999999999</v>
      </c>
      <c r="B16237">
        <v>25.319129433796501</v>
      </c>
    </row>
    <row r="16238" spans="1:2" x14ac:dyDescent="0.25">
      <c r="A16238">
        <v>40.590000000000003</v>
      </c>
      <c r="B16238">
        <v>25.361776298800901</v>
      </c>
    </row>
    <row r="16239" spans="1:2" x14ac:dyDescent="0.25">
      <c r="A16239">
        <v>40.592500000000001</v>
      </c>
      <c r="B16239">
        <v>25.403687618145899</v>
      </c>
    </row>
    <row r="16240" spans="1:2" x14ac:dyDescent="0.25">
      <c r="A16240">
        <v>40.594999999999999</v>
      </c>
      <c r="B16240">
        <v>25.444776633371202</v>
      </c>
    </row>
    <row r="16241" spans="1:2" x14ac:dyDescent="0.25">
      <c r="A16241">
        <v>40.597499999999997</v>
      </c>
      <c r="B16241">
        <v>25.4849581885464</v>
      </c>
    </row>
    <row r="16242" spans="1:2" x14ac:dyDescent="0.25">
      <c r="A16242">
        <v>40.6</v>
      </c>
      <c r="B16242">
        <v>25.524148908177501</v>
      </c>
    </row>
    <row r="16243" spans="1:2" x14ac:dyDescent="0.25">
      <c r="A16243">
        <v>40.602499999999999</v>
      </c>
      <c r="B16243">
        <v>25.562267371777999</v>
      </c>
    </row>
    <row r="16244" spans="1:2" x14ac:dyDescent="0.25">
      <c r="A16244">
        <v>40.604999999999997</v>
      </c>
      <c r="B16244">
        <v>25.599234284736902</v>
      </c>
    </row>
    <row r="16245" spans="1:2" x14ac:dyDescent="0.25">
      <c r="A16245">
        <v>40.607500000000002</v>
      </c>
      <c r="B16245">
        <v>25.634972645122399</v>
      </c>
    </row>
    <row r="16246" spans="1:2" x14ac:dyDescent="0.25">
      <c r="A16246">
        <v>40.61</v>
      </c>
      <c r="B16246">
        <v>25.669407906066098</v>
      </c>
    </row>
    <row r="16247" spans="1:2" x14ac:dyDescent="0.25">
      <c r="A16247">
        <v>40.612499999999997</v>
      </c>
      <c r="B16247">
        <v>25.702468133383</v>
      </c>
    </row>
    <row r="16248" spans="1:2" x14ac:dyDescent="0.25">
      <c r="A16248">
        <v>40.615000000000002</v>
      </c>
      <c r="B16248">
        <v>25.734084158089701</v>
      </c>
    </row>
    <row r="16249" spans="1:2" x14ac:dyDescent="0.25">
      <c r="A16249">
        <v>40.6175</v>
      </c>
      <c r="B16249">
        <v>25.7641897234925</v>
      </c>
    </row>
    <row r="16250" spans="1:2" x14ac:dyDescent="0.25">
      <c r="A16250">
        <v>40.619999999999997</v>
      </c>
      <c r="B16250">
        <v>25.792721626531499</v>
      </c>
    </row>
    <row r="16251" spans="1:2" x14ac:dyDescent="0.25">
      <c r="A16251">
        <v>40.622500000000002</v>
      </c>
      <c r="B16251">
        <v>25.819619853069899</v>
      </c>
    </row>
    <row r="16252" spans="1:2" x14ac:dyDescent="0.25">
      <c r="A16252">
        <v>40.625</v>
      </c>
      <c r="B16252">
        <v>25.8448277068387</v>
      </c>
    </row>
    <row r="16253" spans="1:2" x14ac:dyDescent="0.25">
      <c r="A16253">
        <v>40.627499999999998</v>
      </c>
      <c r="B16253">
        <v>25.868291931751799</v>
      </c>
    </row>
    <row r="16254" spans="1:2" x14ac:dyDescent="0.25">
      <c r="A16254">
        <v>40.630000000000003</v>
      </c>
      <c r="B16254">
        <v>25.8899628273244</v>
      </c>
    </row>
    <row r="16255" spans="1:2" x14ac:dyDescent="0.25">
      <c r="A16255">
        <v>40.6325</v>
      </c>
      <c r="B16255">
        <v>25.909794356938299</v>
      </c>
    </row>
    <row r="16256" spans="1:2" x14ac:dyDescent="0.25">
      <c r="A16256">
        <v>40.634999999999998</v>
      </c>
      <c r="B16256">
        <v>25.927744248712902</v>
      </c>
    </row>
    <row r="16257" spans="1:2" x14ac:dyDescent="0.25">
      <c r="A16257">
        <v>40.637500000000003</v>
      </c>
      <c r="B16257">
        <v>25.943774088756001</v>
      </c>
    </row>
    <row r="16258" spans="1:2" x14ac:dyDescent="0.25">
      <c r="A16258">
        <v>40.64</v>
      </c>
      <c r="B16258">
        <v>25.9578494065819</v>
      </c>
    </row>
    <row r="16259" spans="1:2" x14ac:dyDescent="0.25">
      <c r="A16259">
        <v>40.642499999999998</v>
      </c>
      <c r="B16259">
        <v>25.9699397525028</v>
      </c>
    </row>
    <row r="16260" spans="1:2" x14ac:dyDescent="0.25">
      <c r="A16260">
        <v>40.645000000000003</v>
      </c>
      <c r="B16260">
        <v>25.9800187668124</v>
      </c>
    </row>
    <row r="16261" spans="1:2" x14ac:dyDescent="0.25">
      <c r="A16261">
        <v>40.647500000000001</v>
      </c>
      <c r="B16261">
        <v>25.988064240599201</v>
      </c>
    </row>
    <row r="16262" spans="1:2" x14ac:dyDescent="0.25">
      <c r="A16262">
        <v>40.65</v>
      </c>
      <c r="B16262">
        <v>25.9940581680452</v>
      </c>
    </row>
    <row r="16263" spans="1:2" x14ac:dyDescent="0.25">
      <c r="A16263">
        <v>40.652500000000003</v>
      </c>
      <c r="B16263">
        <v>25.997986790077899</v>
      </c>
    </row>
    <row r="16264" spans="1:2" x14ac:dyDescent="0.25">
      <c r="A16264">
        <v>40.655000000000001</v>
      </c>
      <c r="B16264">
        <v>25.999840629268999</v>
      </c>
    </row>
    <row r="16265" spans="1:2" x14ac:dyDescent="0.25">
      <c r="A16265">
        <v>40.657499999999999</v>
      </c>
      <c r="B16265">
        <v>25.999614515882801</v>
      </c>
    </row>
    <row r="16266" spans="1:2" x14ac:dyDescent="0.25">
      <c r="A16266">
        <v>40.659999999999997</v>
      </c>
      <c r="B16266">
        <v>25.997307605002</v>
      </c>
    </row>
    <row r="16267" spans="1:2" x14ac:dyDescent="0.25">
      <c r="A16267">
        <v>40.662500000000001</v>
      </c>
      <c r="B16267">
        <v>25.992923384674199</v>
      </c>
    </row>
    <row r="16268" spans="1:2" x14ac:dyDescent="0.25">
      <c r="A16268">
        <v>40.664999999999999</v>
      </c>
      <c r="B16268">
        <v>25.9864696750397</v>
      </c>
    </row>
    <row r="16269" spans="1:2" x14ac:dyDescent="0.25">
      <c r="A16269">
        <v>40.667499999999997</v>
      </c>
      <c r="B16269">
        <v>25.977958618423202</v>
      </c>
    </row>
    <row r="16270" spans="1:2" x14ac:dyDescent="0.25">
      <c r="A16270">
        <v>40.67</v>
      </c>
      <c r="B16270">
        <v>25.967406660388999</v>
      </c>
    </row>
    <row r="16271" spans="1:2" x14ac:dyDescent="0.25">
      <c r="A16271">
        <v>40.672499999999999</v>
      </c>
      <c r="B16271">
        <v>25.954834521776402</v>
      </c>
    </row>
    <row r="16272" spans="1:2" x14ac:dyDescent="0.25">
      <c r="A16272">
        <v>40.674999999999997</v>
      </c>
      <c r="B16272">
        <v>25.940267161755902</v>
      </c>
    </row>
    <row r="16273" spans="1:2" x14ac:dyDescent="0.25">
      <c r="A16273">
        <v>40.677500000000002</v>
      </c>
      <c r="B16273">
        <v>25.923733731959299</v>
      </c>
    </row>
    <row r="16274" spans="1:2" x14ac:dyDescent="0.25">
      <c r="A16274">
        <v>40.68</v>
      </c>
      <c r="B16274">
        <v>25.9052675217612</v>
      </c>
    </row>
    <row r="16275" spans="1:2" x14ac:dyDescent="0.25">
      <c r="A16275">
        <v>40.682499999999997</v>
      </c>
      <c r="B16275">
        <v>25.8849058948052</v>
      </c>
    </row>
    <row r="16276" spans="1:2" x14ac:dyDescent="0.25">
      <c r="A16276">
        <v>40.685000000000002</v>
      </c>
      <c r="B16276">
        <v>25.862690216886801</v>
      </c>
    </row>
    <row r="16277" spans="1:2" x14ac:dyDescent="0.25">
      <c r="A16277">
        <v>40.6875</v>
      </c>
      <c r="B16277">
        <v>25.8386657753239</v>
      </c>
    </row>
    <row r="16278" spans="1:2" x14ac:dyDescent="0.25">
      <c r="A16278">
        <v>40.69</v>
      </c>
      <c r="B16278">
        <v>25.812881689965199</v>
      </c>
    </row>
    <row r="16279" spans="1:2" x14ac:dyDescent="0.25">
      <c r="A16279">
        <v>40.692500000000003</v>
      </c>
      <c r="B16279">
        <v>25.785390816002302</v>
      </c>
    </row>
    <row r="16280" spans="1:2" x14ac:dyDescent="0.25">
      <c r="A16280">
        <v>40.695</v>
      </c>
      <c r="B16280">
        <v>25.756249638770999</v>
      </c>
    </row>
    <row r="16281" spans="1:2" x14ac:dyDescent="0.25">
      <c r="A16281">
        <v>40.697499999999998</v>
      </c>
      <c r="B16281">
        <v>25.725518160741998</v>
      </c>
    </row>
    <row r="16282" spans="1:2" x14ac:dyDescent="0.25">
      <c r="A16282">
        <v>40.700000000000003</v>
      </c>
      <c r="B16282">
        <v>25.693259780923199</v>
      </c>
    </row>
    <row r="16283" spans="1:2" x14ac:dyDescent="0.25">
      <c r="A16283">
        <v>40.702500000000001</v>
      </c>
      <c r="B16283">
        <v>25.6595411669066</v>
      </c>
    </row>
    <row r="16284" spans="1:2" x14ac:dyDescent="0.25">
      <c r="A16284">
        <v>40.704999999999998</v>
      </c>
      <c r="B16284">
        <v>25.6244321198111</v>
      </c>
    </row>
    <row r="16285" spans="1:2" x14ac:dyDescent="0.25">
      <c r="A16285">
        <v>40.707500000000003</v>
      </c>
      <c r="B16285">
        <v>25.588005432391402</v>
      </c>
    </row>
    <row r="16286" spans="1:2" x14ac:dyDescent="0.25">
      <c r="A16286">
        <v>40.71</v>
      </c>
      <c r="B16286">
        <v>25.5503367405909</v>
      </c>
    </row>
    <row r="16287" spans="1:2" x14ac:dyDescent="0.25">
      <c r="A16287">
        <v>40.712499999999999</v>
      </c>
      <c r="B16287">
        <v>25.511504368839301</v>
      </c>
    </row>
    <row r="16288" spans="1:2" x14ac:dyDescent="0.25">
      <c r="A16288">
        <v>40.715000000000003</v>
      </c>
      <c r="B16288">
        <v>25.471589169404101</v>
      </c>
    </row>
    <row r="16289" spans="1:2" x14ac:dyDescent="0.25">
      <c r="A16289">
        <v>40.717500000000001</v>
      </c>
      <c r="B16289">
        <v>25.4306743561201</v>
      </c>
    </row>
    <row r="16290" spans="1:2" x14ac:dyDescent="0.25">
      <c r="A16290">
        <v>40.72</v>
      </c>
      <c r="B16290">
        <v>25.3888453328337</v>
      </c>
    </row>
    <row r="16291" spans="1:2" x14ac:dyDescent="0.25">
      <c r="A16291">
        <v>40.722499999999997</v>
      </c>
      <c r="B16291">
        <v>25.346189516913</v>
      </c>
    </row>
    <row r="16292" spans="1:2" x14ac:dyDescent="0.25">
      <c r="A16292">
        <v>40.725000000000001</v>
      </c>
      <c r="B16292">
        <v>25.3027961581802</v>
      </c>
    </row>
    <row r="16293" spans="1:2" x14ac:dyDescent="0.25">
      <c r="A16293">
        <v>40.727499999999999</v>
      </c>
      <c r="B16293">
        <v>25.2587561536415</v>
      </c>
    </row>
    <row r="16294" spans="1:2" x14ac:dyDescent="0.25">
      <c r="A16294">
        <v>40.729999999999997</v>
      </c>
      <c r="B16294">
        <v>25.2141618583927</v>
      </c>
    </row>
    <row r="16295" spans="1:2" x14ac:dyDescent="0.25">
      <c r="A16295">
        <v>40.732500000000002</v>
      </c>
      <c r="B16295">
        <v>25.169106893091001</v>
      </c>
    </row>
    <row r="16296" spans="1:2" x14ac:dyDescent="0.25">
      <c r="A16296">
        <v>40.734999999999999</v>
      </c>
      <c r="B16296">
        <v>25.123685948391799</v>
      </c>
    </row>
    <row r="16297" spans="1:2" x14ac:dyDescent="0.25">
      <c r="A16297">
        <v>40.737499999999997</v>
      </c>
      <c r="B16297">
        <v>25.077994586756901</v>
      </c>
    </row>
    <row r="16298" spans="1:2" x14ac:dyDescent="0.25">
      <c r="A16298">
        <v>40.74</v>
      </c>
      <c r="B16298">
        <v>25.032129042044399</v>
      </c>
    </row>
    <row r="16299" spans="1:2" x14ac:dyDescent="0.25">
      <c r="A16299">
        <v>40.7425</v>
      </c>
      <c r="B16299">
        <v>24.986186017300898</v>
      </c>
    </row>
    <row r="16300" spans="1:2" x14ac:dyDescent="0.25">
      <c r="A16300">
        <v>40.744999999999997</v>
      </c>
      <c r="B16300">
        <v>24.9402624811779</v>
      </c>
    </row>
    <row r="16301" spans="1:2" x14ac:dyDescent="0.25">
      <c r="A16301">
        <v>40.747500000000002</v>
      </c>
      <c r="B16301">
        <v>24.894455463400799</v>
      </c>
    </row>
    <row r="16302" spans="1:2" x14ac:dyDescent="0.25">
      <c r="A16302">
        <v>40.75</v>
      </c>
      <c r="B16302">
        <v>24.8488618497197</v>
      </c>
    </row>
    <row r="16303" spans="1:2" x14ac:dyDescent="0.25">
      <c r="A16303">
        <v>40.752499999999998</v>
      </c>
      <c r="B16303">
        <v>24.8035781767759</v>
      </c>
    </row>
    <row r="16304" spans="1:2" x14ac:dyDescent="0.25">
      <c r="A16304">
        <v>40.755000000000003</v>
      </c>
      <c r="B16304">
        <v>24.758700427317802</v>
      </c>
    </row>
    <row r="16305" spans="1:2" x14ac:dyDescent="0.25">
      <c r="A16305">
        <v>40.7575</v>
      </c>
      <c r="B16305">
        <v>24.7143238262008</v>
      </c>
    </row>
    <row r="16306" spans="1:2" x14ac:dyDescent="0.25">
      <c r="A16306">
        <v>40.76</v>
      </c>
      <c r="B16306">
        <v>24.670542637604498</v>
      </c>
    </row>
    <row r="16307" spans="1:2" x14ac:dyDescent="0.25">
      <c r="A16307">
        <v>40.762500000000003</v>
      </c>
      <c r="B16307">
        <v>24.627449963903199</v>
      </c>
    </row>
    <row r="16308" spans="1:2" x14ac:dyDescent="0.25">
      <c r="A16308">
        <v>40.765000000000001</v>
      </c>
      <c r="B16308">
        <v>24.585137546614501</v>
      </c>
    </row>
    <row r="16309" spans="1:2" x14ac:dyDescent="0.25">
      <c r="A16309">
        <v>40.767499999999998</v>
      </c>
      <c r="B16309">
        <v>24.543695569859</v>
      </c>
    </row>
    <row r="16310" spans="1:2" x14ac:dyDescent="0.25">
      <c r="A16310">
        <v>40.770000000000003</v>
      </c>
      <c r="B16310">
        <v>24.5032124667507</v>
      </c>
    </row>
    <row r="16311" spans="1:2" x14ac:dyDescent="0.25">
      <c r="A16311">
        <v>40.772500000000001</v>
      </c>
      <c r="B16311">
        <v>24.463774729136201</v>
      </c>
    </row>
    <row r="16312" spans="1:2" x14ac:dyDescent="0.25">
      <c r="A16312">
        <v>40.774999999999999</v>
      </c>
      <c r="B16312">
        <v>24.425466721096399</v>
      </c>
    </row>
    <row r="16313" spans="1:2" x14ac:dyDescent="0.25">
      <c r="A16313">
        <v>40.777500000000003</v>
      </c>
      <c r="B16313">
        <v>24.388370496614499</v>
      </c>
    </row>
    <row r="16314" spans="1:2" x14ac:dyDescent="0.25">
      <c r="A16314">
        <v>40.78</v>
      </c>
      <c r="B16314">
        <v>24.352565621807599</v>
      </c>
    </row>
    <row r="16315" spans="1:2" x14ac:dyDescent="0.25">
      <c r="A16315">
        <v>40.782499999999999</v>
      </c>
      <c r="B16315">
        <v>24.318129002111299</v>
      </c>
    </row>
    <row r="16316" spans="1:2" x14ac:dyDescent="0.25">
      <c r="A16316">
        <v>40.784999999999997</v>
      </c>
      <c r="B16316">
        <v>24.285134714797302</v>
      </c>
    </row>
    <row r="16317" spans="1:2" x14ac:dyDescent="0.25">
      <c r="A16317">
        <v>40.787500000000001</v>
      </c>
      <c r="B16317">
        <v>24.2536538471896</v>
      </c>
    </row>
    <row r="16318" spans="1:2" x14ac:dyDescent="0.25">
      <c r="A16318">
        <v>40.79</v>
      </c>
      <c r="B16318">
        <v>24.223754340941898</v>
      </c>
    </row>
    <row r="16319" spans="1:2" x14ac:dyDescent="0.25">
      <c r="A16319">
        <v>40.792499999999997</v>
      </c>
      <c r="B16319">
        <v>24.195500842717902</v>
      </c>
    </row>
    <row r="16320" spans="1:2" x14ac:dyDescent="0.25">
      <c r="A16320">
        <v>40.795000000000002</v>
      </c>
      <c r="B16320">
        <v>24.168954561610501</v>
      </c>
    </row>
    <row r="16321" spans="1:2" x14ac:dyDescent="0.25">
      <c r="A16321">
        <v>40.797499999999999</v>
      </c>
      <c r="B16321">
        <v>24.144173133618299</v>
      </c>
    </row>
    <row r="16322" spans="1:2" x14ac:dyDescent="0.25">
      <c r="A16322">
        <v>40.799999999999997</v>
      </c>
      <c r="B16322">
        <v>24.1212104934847</v>
      </c>
    </row>
    <row r="16323" spans="1:2" x14ac:dyDescent="0.25">
      <c r="A16323">
        <v>40.802500000000002</v>
      </c>
      <c r="B16323">
        <v>24.1001167541908</v>
      </c>
    </row>
    <row r="16324" spans="1:2" x14ac:dyDescent="0.25">
      <c r="A16324">
        <v>40.805</v>
      </c>
      <c r="B16324">
        <v>24.080938094377601</v>
      </c>
    </row>
    <row r="16325" spans="1:2" x14ac:dyDescent="0.25">
      <c r="A16325">
        <v>40.807499999999997</v>
      </c>
      <c r="B16325">
        <v>24.0637166539553</v>
      </c>
    </row>
    <row r="16326" spans="1:2" x14ac:dyDescent="0.25">
      <c r="A16326">
        <v>40.81</v>
      </c>
      <c r="B16326">
        <v>24.048490438142299</v>
      </c>
    </row>
    <row r="16327" spans="1:2" x14ac:dyDescent="0.25">
      <c r="A16327">
        <v>40.8125</v>
      </c>
      <c r="B16327">
        <v>24.035293230159301</v>
      </c>
    </row>
    <row r="16328" spans="1:2" x14ac:dyDescent="0.25">
      <c r="A16328">
        <v>40.814999999999998</v>
      </c>
      <c r="B16328">
        <v>24.024154512784001</v>
      </c>
    </row>
    <row r="16329" spans="1:2" x14ac:dyDescent="0.25">
      <c r="A16329">
        <v>40.817500000000003</v>
      </c>
      <c r="B16329">
        <v>24.015099398956099</v>
      </c>
    </row>
    <row r="16330" spans="1:2" x14ac:dyDescent="0.25">
      <c r="A16330">
        <v>40.82</v>
      </c>
      <c r="B16330">
        <v>24.008148571601001</v>
      </c>
    </row>
    <row r="16331" spans="1:2" x14ac:dyDescent="0.25">
      <c r="A16331">
        <v>40.822499999999998</v>
      </c>
      <c r="B16331">
        <v>24.003318232823599</v>
      </c>
    </row>
    <row r="16332" spans="1:2" x14ac:dyDescent="0.25">
      <c r="A16332">
        <v>40.825000000000003</v>
      </c>
      <c r="B16332">
        <v>24.000620062601701</v>
      </c>
    </row>
    <row r="16333" spans="1:2" x14ac:dyDescent="0.25">
      <c r="A16333">
        <v>40.827500000000001</v>
      </c>
      <c r="B16333">
        <v>24.000061187091202</v>
      </c>
    </row>
    <row r="16334" spans="1:2" x14ac:dyDescent="0.25">
      <c r="A16334">
        <v>40.83</v>
      </c>
      <c r="B16334">
        <v>24.0016441566308</v>
      </c>
    </row>
    <row r="16335" spans="1:2" x14ac:dyDescent="0.25">
      <c r="A16335">
        <v>40.832500000000003</v>
      </c>
      <c r="B16335">
        <v>24.005366933518498</v>
      </c>
    </row>
    <row r="16336" spans="1:2" x14ac:dyDescent="0.25">
      <c r="A16336">
        <v>40.835000000000001</v>
      </c>
      <c r="B16336">
        <v>24.011222889607598</v>
      </c>
    </row>
    <row r="16337" spans="1:2" x14ac:dyDescent="0.25">
      <c r="A16337">
        <v>40.837499999999999</v>
      </c>
      <c r="B16337">
        <v>24.019200813749901</v>
      </c>
    </row>
    <row r="16338" spans="1:2" x14ac:dyDescent="0.25">
      <c r="A16338">
        <v>40.840000000000003</v>
      </c>
      <c r="B16338">
        <v>24.029284929093699</v>
      </c>
    </row>
    <row r="16339" spans="1:2" x14ac:dyDescent="0.25">
      <c r="A16339">
        <v>40.842500000000001</v>
      </c>
      <c r="B16339">
        <v>24.041454920221501</v>
      </c>
    </row>
    <row r="16340" spans="1:2" x14ac:dyDescent="0.25">
      <c r="A16340">
        <v>40.844999999999999</v>
      </c>
      <c r="B16340">
        <v>24.055685970092998</v>
      </c>
    </row>
    <row r="16341" spans="1:2" x14ac:dyDescent="0.25">
      <c r="A16341">
        <v>40.847499999999997</v>
      </c>
      <c r="B16341">
        <v>24.071948806735499</v>
      </c>
    </row>
    <row r="16342" spans="1:2" x14ac:dyDescent="0.25">
      <c r="A16342">
        <v>40.85</v>
      </c>
      <c r="B16342">
        <v>24.090209759604502</v>
      </c>
    </row>
    <row r="16343" spans="1:2" x14ac:dyDescent="0.25">
      <c r="A16343">
        <v>40.852499999999999</v>
      </c>
      <c r="B16343">
        <v>24.110430825515898</v>
      </c>
    </row>
    <row r="16344" spans="1:2" x14ac:dyDescent="0.25">
      <c r="A16344">
        <v>40.854999999999997</v>
      </c>
      <c r="B16344">
        <v>24.132569744029301</v>
      </c>
    </row>
    <row r="16345" spans="1:2" x14ac:dyDescent="0.25">
      <c r="A16345">
        <v>40.857500000000002</v>
      </c>
      <c r="B16345">
        <v>24.156580082142401</v>
      </c>
    </row>
    <row r="16346" spans="1:2" x14ac:dyDescent="0.25">
      <c r="A16346">
        <v>40.86</v>
      </c>
      <c r="B16346">
        <v>24.1824113281358</v>
      </c>
    </row>
    <row r="16347" spans="1:2" x14ac:dyDescent="0.25">
      <c r="A16347">
        <v>40.862499999999997</v>
      </c>
      <c r="B16347">
        <v>24.2100089943863</v>
      </c>
    </row>
    <row r="16348" spans="1:2" x14ac:dyDescent="0.25">
      <c r="A16348">
        <v>40.865000000000002</v>
      </c>
      <c r="B16348">
        <v>24.239314728948401</v>
      </c>
    </row>
    <row r="16349" spans="1:2" x14ac:dyDescent="0.25">
      <c r="A16349">
        <v>40.8675</v>
      </c>
      <c r="B16349">
        <v>24.270266435683901</v>
      </c>
    </row>
    <row r="16350" spans="1:2" x14ac:dyDescent="0.25">
      <c r="A16350">
        <v>40.869999999999997</v>
      </c>
      <c r="B16350">
        <v>24.302798402699199</v>
      </c>
    </row>
    <row r="16351" spans="1:2" x14ac:dyDescent="0.25">
      <c r="A16351">
        <v>40.872500000000002</v>
      </c>
      <c r="B16351">
        <v>24.336841438832401</v>
      </c>
    </row>
    <row r="16352" spans="1:2" x14ac:dyDescent="0.25">
      <c r="A16352">
        <v>40.875</v>
      </c>
      <c r="B16352">
        <v>24.372323017914699</v>
      </c>
    </row>
    <row r="16353" spans="1:2" x14ac:dyDescent="0.25">
      <c r="A16353">
        <v>40.877499999999998</v>
      </c>
      <c r="B16353">
        <v>24.4091674305113</v>
      </c>
    </row>
    <row r="16354" spans="1:2" x14ac:dyDescent="0.25">
      <c r="A16354">
        <v>40.880000000000003</v>
      </c>
      <c r="B16354">
        <v>24.447295942832099</v>
      </c>
    </row>
    <row r="16355" spans="1:2" x14ac:dyDescent="0.25">
      <c r="A16355">
        <v>40.8825</v>
      </c>
      <c r="B16355">
        <v>24.4866269624838</v>
      </c>
    </row>
    <row r="16356" spans="1:2" x14ac:dyDescent="0.25">
      <c r="A16356">
        <v>40.884999999999998</v>
      </c>
      <c r="B16356">
        <v>24.527076210722601</v>
      </c>
    </row>
    <row r="16357" spans="1:2" x14ac:dyDescent="0.25">
      <c r="A16357">
        <v>40.887500000000003</v>
      </c>
      <c r="B16357">
        <v>24.5685569008456</v>
      </c>
    </row>
    <row r="16358" spans="1:2" x14ac:dyDescent="0.25">
      <c r="A16358">
        <v>40.89</v>
      </c>
      <c r="B16358">
        <v>24.610979922355099</v>
      </c>
    </row>
    <row r="16359" spans="1:2" x14ac:dyDescent="0.25">
      <c r="A16359">
        <v>40.892499999999998</v>
      </c>
      <c r="B16359">
        <v>24.654254030503001</v>
      </c>
    </row>
    <row r="16360" spans="1:2" x14ac:dyDescent="0.25">
      <c r="A16360">
        <v>40.895000000000003</v>
      </c>
      <c r="B16360">
        <v>24.6982860408222</v>
      </c>
    </row>
    <row r="16361" spans="1:2" x14ac:dyDescent="0.25">
      <c r="A16361">
        <v>40.897500000000001</v>
      </c>
      <c r="B16361">
        <v>24.742981028232101</v>
      </c>
    </row>
    <row r="16362" spans="1:2" x14ac:dyDescent="0.25">
      <c r="A16362">
        <v>40.9</v>
      </c>
      <c r="B16362">
        <v>24.788242530297801</v>
      </c>
    </row>
    <row r="16363" spans="1:2" x14ac:dyDescent="0.25">
      <c r="A16363">
        <v>40.902500000000003</v>
      </c>
      <c r="B16363">
        <v>24.833972754211199</v>
      </c>
    </row>
    <row r="16364" spans="1:2" x14ac:dyDescent="0.25">
      <c r="A16364">
        <v>40.905000000000001</v>
      </c>
      <c r="B16364">
        <v>24.8800727870521</v>
      </c>
    </row>
    <row r="16365" spans="1:2" x14ac:dyDescent="0.25">
      <c r="A16365">
        <v>40.907499999999999</v>
      </c>
      <c r="B16365">
        <v>24.9264428088822</v>
      </c>
    </row>
    <row r="16366" spans="1:2" x14ac:dyDescent="0.25">
      <c r="A16366">
        <v>40.909999999999997</v>
      </c>
      <c r="B16366">
        <v>24.972982308212998</v>
      </c>
    </row>
    <row r="16367" spans="1:2" x14ac:dyDescent="0.25">
      <c r="A16367">
        <v>40.912500000000001</v>
      </c>
      <c r="B16367">
        <v>25.019590299388199</v>
      </c>
    </row>
    <row r="16368" spans="1:2" x14ac:dyDescent="0.25">
      <c r="A16368">
        <v>40.914999999999999</v>
      </c>
      <c r="B16368">
        <v>25.0661655414069</v>
      </c>
    </row>
    <row r="16369" spans="1:2" x14ac:dyDescent="0.25">
      <c r="A16369">
        <v>40.917499999999997</v>
      </c>
      <c r="B16369">
        <v>25.112606757720599</v>
      </c>
    </row>
    <row r="16370" spans="1:2" x14ac:dyDescent="0.25">
      <c r="A16370">
        <v>40.92</v>
      </c>
      <c r="B16370">
        <v>25.158812856522701</v>
      </c>
    </row>
    <row r="16371" spans="1:2" x14ac:dyDescent="0.25">
      <c r="A16371">
        <v>40.922499999999999</v>
      </c>
      <c r="B16371">
        <v>25.2046831510551</v>
      </c>
    </row>
    <row r="16372" spans="1:2" x14ac:dyDescent="0.25">
      <c r="A16372">
        <v>40.924999999999997</v>
      </c>
      <c r="B16372">
        <v>25.250117579450599</v>
      </c>
    </row>
    <row r="16373" spans="1:2" x14ac:dyDescent="0.25">
      <c r="A16373">
        <v>40.927500000000002</v>
      </c>
      <c r="B16373">
        <v>25.2950169236317</v>
      </c>
    </row>
    <row r="16374" spans="1:2" x14ac:dyDescent="0.25">
      <c r="A16374">
        <v>40.93</v>
      </c>
      <c r="B16374">
        <v>25.339283026784301</v>
      </c>
    </row>
    <row r="16375" spans="1:2" x14ac:dyDescent="0.25">
      <c r="A16375">
        <v>40.932499999999997</v>
      </c>
      <c r="B16375">
        <v>25.382819008931001</v>
      </c>
    </row>
    <row r="16376" spans="1:2" x14ac:dyDescent="0.25">
      <c r="A16376">
        <v>40.935000000000002</v>
      </c>
      <c r="B16376">
        <v>25.425529480127601</v>
      </c>
    </row>
    <row r="16377" spans="1:2" x14ac:dyDescent="0.25">
      <c r="A16377">
        <v>40.9375</v>
      </c>
      <c r="B16377">
        <v>25.467320750811702</v>
      </c>
    </row>
    <row r="16378" spans="1:2" x14ac:dyDescent="0.25">
      <c r="A16378">
        <v>40.94</v>
      </c>
      <c r="B16378">
        <v>25.508101038838099</v>
      </c>
    </row>
    <row r="16379" spans="1:2" x14ac:dyDescent="0.25">
      <c r="A16379">
        <v>40.942500000000003</v>
      </c>
      <c r="B16379">
        <v>25.5477806727407</v>
      </c>
    </row>
    <row r="16380" spans="1:2" x14ac:dyDescent="0.25">
      <c r="A16380">
        <v>40.945</v>
      </c>
      <c r="B16380">
        <v>25.5862722907661</v>
      </c>
    </row>
    <row r="16381" spans="1:2" x14ac:dyDescent="0.25">
      <c r="A16381">
        <v>40.947499999999998</v>
      </c>
      <c r="B16381">
        <v>25.623491035237802</v>
      </c>
    </row>
    <row r="16382" spans="1:2" x14ac:dyDescent="0.25">
      <c r="A16382">
        <v>40.950000000000003</v>
      </c>
      <c r="B16382">
        <v>25.6593547418098</v>
      </c>
    </row>
    <row r="16383" spans="1:2" x14ac:dyDescent="0.25">
      <c r="A16383">
        <v>40.952500000000001</v>
      </c>
      <c r="B16383">
        <v>25.693784123186798</v>
      </c>
    </row>
    <row r="16384" spans="1:2" x14ac:dyDescent="0.25">
      <c r="A16384">
        <v>40.954999999999998</v>
      </c>
      <c r="B16384">
        <v>25.7267029468949</v>
      </c>
    </row>
    <row r="16385" spans="1:2" x14ac:dyDescent="0.25">
      <c r="A16385">
        <v>40.957500000000003</v>
      </c>
      <c r="B16385">
        <v>25.7580382067001</v>
      </c>
    </row>
    <row r="16386" spans="1:2" x14ac:dyDescent="0.25">
      <c r="A16386">
        <v>40.96</v>
      </c>
      <c r="B16386">
        <v>25.787720287282401</v>
      </c>
    </row>
    <row r="16387" spans="1:2" x14ac:dyDescent="0.25">
      <c r="A16387">
        <v>40.962499999999999</v>
      </c>
      <c r="B16387">
        <v>25.815683121791398</v>
      </c>
    </row>
    <row r="16388" spans="1:2" x14ac:dyDescent="0.25">
      <c r="A16388">
        <v>40.965000000000003</v>
      </c>
      <c r="B16388">
        <v>25.841864341918001</v>
      </c>
    </row>
    <row r="16389" spans="1:2" x14ac:dyDescent="0.25">
      <c r="A16389">
        <v>40.967500000000001</v>
      </c>
      <c r="B16389">
        <v>25.866205420139199</v>
      </c>
    </row>
    <row r="16390" spans="1:2" x14ac:dyDescent="0.25">
      <c r="A16390">
        <v>40.97</v>
      </c>
      <c r="B16390">
        <v>25.888651803802698</v>
      </c>
    </row>
    <row r="16391" spans="1:2" x14ac:dyDescent="0.25">
      <c r="A16391">
        <v>40.972499999999997</v>
      </c>
      <c r="B16391">
        <v>25.909153040737799</v>
      </c>
    </row>
    <row r="16392" spans="1:2" x14ac:dyDescent="0.25">
      <c r="A16392">
        <v>40.975000000000001</v>
      </c>
      <c r="B16392">
        <v>25.9276628961006</v>
      </c>
    </row>
    <row r="16393" spans="1:2" x14ac:dyDescent="0.25">
      <c r="A16393">
        <v>40.977499999999999</v>
      </c>
      <c r="B16393">
        <v>25.944139460170099</v>
      </c>
    </row>
    <row r="16394" spans="1:2" x14ac:dyDescent="0.25">
      <c r="A16394">
        <v>40.98</v>
      </c>
      <c r="B16394">
        <v>25.958545246844299</v>
      </c>
    </row>
    <row r="16395" spans="1:2" x14ac:dyDescent="0.25">
      <c r="A16395">
        <v>40.982500000000002</v>
      </c>
      <c r="B16395">
        <v>25.970847282591102</v>
      </c>
    </row>
    <row r="16396" spans="1:2" x14ac:dyDescent="0.25">
      <c r="A16396">
        <v>40.984999999999999</v>
      </c>
      <c r="B16396">
        <v>25.981017185641399</v>
      </c>
    </row>
    <row r="16397" spans="1:2" x14ac:dyDescent="0.25">
      <c r="A16397">
        <v>40.987499999999997</v>
      </c>
      <c r="B16397">
        <v>25.989031235224701</v>
      </c>
    </row>
    <row r="16398" spans="1:2" x14ac:dyDescent="0.25">
      <c r="A16398">
        <v>40.99</v>
      </c>
      <c r="B16398">
        <v>25.9948704306716</v>
      </c>
    </row>
    <row r="16399" spans="1:2" x14ac:dyDescent="0.25">
      <c r="A16399">
        <v>40.9925</v>
      </c>
      <c r="B16399">
        <v>25.998520540230899</v>
      </c>
    </row>
    <row r="16400" spans="1:2" x14ac:dyDescent="0.25">
      <c r="A16400">
        <v>40.994999999999997</v>
      </c>
      <c r="B16400">
        <v>25.999972139468198</v>
      </c>
    </row>
    <row r="16401" spans="1:2" x14ac:dyDescent="0.25">
      <c r="A16401">
        <v>40.997500000000002</v>
      </c>
      <c r="B16401">
        <v>25.999220639138301</v>
      </c>
    </row>
    <row r="16402" spans="1:2" x14ac:dyDescent="0.25">
      <c r="A16402">
        <v>41</v>
      </c>
      <c r="B16402">
        <v>25.996266302444301</v>
      </c>
    </row>
    <row r="16403" spans="1:2" x14ac:dyDescent="0.25">
      <c r="A16403">
        <v>41.002499999999998</v>
      </c>
      <c r="B16403">
        <v>25.991114251622101</v>
      </c>
    </row>
    <row r="16404" spans="1:2" x14ac:dyDescent="0.25">
      <c r="A16404">
        <v>41.005000000000003</v>
      </c>
      <c r="B16404">
        <v>25.983774463809699</v>
      </c>
    </row>
    <row r="16405" spans="1:2" x14ac:dyDescent="0.25">
      <c r="A16405">
        <v>41.0075</v>
      </c>
      <c r="B16405">
        <v>25.974261756186099</v>
      </c>
    </row>
    <row r="16406" spans="1:2" x14ac:dyDescent="0.25">
      <c r="A16406">
        <v>41.01</v>
      </c>
      <c r="B16406">
        <v>25.9625957603884</v>
      </c>
    </row>
    <row r="16407" spans="1:2" x14ac:dyDescent="0.25">
      <c r="A16407">
        <v>41.012500000000003</v>
      </c>
      <c r="B16407">
        <v>25.9488008862368</v>
      </c>
    </row>
    <row r="16408" spans="1:2" x14ac:dyDescent="0.25">
      <c r="A16408">
        <v>41.015000000000001</v>
      </c>
      <c r="B16408">
        <v>25.932906274825601</v>
      </c>
    </row>
    <row r="16409" spans="1:2" x14ac:dyDescent="0.25">
      <c r="A16409">
        <v>41.017499999999998</v>
      </c>
      <c r="B16409">
        <v>25.9149457410571</v>
      </c>
    </row>
    <row r="16410" spans="1:2" x14ac:dyDescent="0.25">
      <c r="A16410">
        <v>41.02</v>
      </c>
      <c r="B16410">
        <v>25.894957705722501</v>
      </c>
    </row>
    <row r="16411" spans="1:2" x14ac:dyDescent="0.25">
      <c r="A16411">
        <v>41.022500000000001</v>
      </c>
      <c r="B16411">
        <v>25.872985117254998</v>
      </c>
    </row>
    <row r="16412" spans="1:2" x14ac:dyDescent="0.25">
      <c r="A16412">
        <v>41.024999999999999</v>
      </c>
      <c r="B16412">
        <v>25.8490753633053</v>
      </c>
    </row>
    <row r="16413" spans="1:2" x14ac:dyDescent="0.25">
      <c r="A16413">
        <v>41.027500000000003</v>
      </c>
      <c r="B16413">
        <v>25.8232801723119</v>
      </c>
    </row>
    <row r="16414" spans="1:2" x14ac:dyDescent="0.25">
      <c r="A16414">
        <v>41.03</v>
      </c>
      <c r="B16414">
        <v>25.7956555052602</v>
      </c>
    </row>
    <row r="16415" spans="1:2" x14ac:dyDescent="0.25">
      <c r="A16415">
        <v>41.032499999999999</v>
      </c>
      <c r="B16415">
        <v>25.766261437849199</v>
      </c>
    </row>
    <row r="16416" spans="1:2" x14ac:dyDescent="0.25">
      <c r="A16416">
        <v>41.034999999999997</v>
      </c>
      <c r="B16416">
        <v>25.735162033304899</v>
      </c>
    </row>
    <row r="16417" spans="1:2" x14ac:dyDescent="0.25">
      <c r="A16417">
        <v>41.037500000000001</v>
      </c>
      <c r="B16417">
        <v>25.702425206098901</v>
      </c>
    </row>
    <row r="16418" spans="1:2" x14ac:dyDescent="0.25">
      <c r="A16418">
        <v>41.04</v>
      </c>
      <c r="B16418">
        <v>25.668122576857801</v>
      </c>
    </row>
    <row r="16419" spans="1:2" x14ac:dyDescent="0.25">
      <c r="A16419">
        <v>41.042499999999997</v>
      </c>
      <c r="B16419">
        <v>25.632329318761599</v>
      </c>
    </row>
    <row r="16420" spans="1:2" x14ac:dyDescent="0.25">
      <c r="A16420">
        <v>41.045000000000002</v>
      </c>
      <c r="B16420">
        <v>25.595123995755699</v>
      </c>
    </row>
    <row r="16421" spans="1:2" x14ac:dyDescent="0.25">
      <c r="A16421">
        <v>41.047499999999999</v>
      </c>
      <c r="B16421">
        <v>25.556588392915099</v>
      </c>
    </row>
    <row r="16422" spans="1:2" x14ac:dyDescent="0.25">
      <c r="A16422">
        <v>41.05</v>
      </c>
      <c r="B16422">
        <v>25.516807339322298</v>
      </c>
    </row>
    <row r="16423" spans="1:2" x14ac:dyDescent="0.25">
      <c r="A16423">
        <v>41.052500000000002</v>
      </c>
      <c r="B16423">
        <v>25.4758685238331</v>
      </c>
    </row>
    <row r="16424" spans="1:2" x14ac:dyDescent="0.25">
      <c r="A16424">
        <v>41.055</v>
      </c>
      <c r="B16424">
        <v>25.433862304127899</v>
      </c>
    </row>
    <row r="16425" spans="1:2" x14ac:dyDescent="0.25">
      <c r="A16425">
        <v>41.057499999999997</v>
      </c>
      <c r="B16425">
        <v>25.390881509454399</v>
      </c>
    </row>
    <row r="16426" spans="1:2" x14ac:dyDescent="0.25">
      <c r="A16426">
        <v>41.06</v>
      </c>
      <c r="B16426">
        <v>25.347021237488502</v>
      </c>
    </row>
    <row r="16427" spans="1:2" x14ac:dyDescent="0.25">
      <c r="A16427">
        <v>41.0625</v>
      </c>
      <c r="B16427">
        <v>25.302378645754398</v>
      </c>
    </row>
    <row r="16428" spans="1:2" x14ac:dyDescent="0.25">
      <c r="A16428">
        <v>41.064999999999998</v>
      </c>
      <c r="B16428">
        <v>25.257052738052899</v>
      </c>
    </row>
    <row r="16429" spans="1:2" x14ac:dyDescent="0.25">
      <c r="A16429">
        <v>41.067500000000003</v>
      </c>
      <c r="B16429">
        <v>25.211144146367399</v>
      </c>
    </row>
    <row r="16430" spans="1:2" x14ac:dyDescent="0.25">
      <c r="A16430">
        <v>41.07</v>
      </c>
      <c r="B16430">
        <v>25.1647549087191</v>
      </c>
    </row>
    <row r="16431" spans="1:2" x14ac:dyDescent="0.25">
      <c r="A16431">
        <v>41.072499999999998</v>
      </c>
      <c r="B16431">
        <v>25.117988243462701</v>
      </c>
    </row>
    <row r="16432" spans="1:2" x14ac:dyDescent="0.25">
      <c r="A16432">
        <v>41.075000000000003</v>
      </c>
      <c r="B16432">
        <v>25.070948320515999</v>
      </c>
    </row>
    <row r="16433" spans="1:2" x14ac:dyDescent="0.25">
      <c r="A16433">
        <v>41.077500000000001</v>
      </c>
      <c r="B16433">
        <v>25.023740030028701</v>
      </c>
    </row>
    <row r="16434" spans="1:2" x14ac:dyDescent="0.25">
      <c r="A16434">
        <v>41.08</v>
      </c>
      <c r="B16434">
        <v>24.976468749002599</v>
      </c>
    </row>
    <row r="16435" spans="1:2" x14ac:dyDescent="0.25">
      <c r="A16435">
        <v>41.082500000000003</v>
      </c>
      <c r="B16435">
        <v>24.9292401063779</v>
      </c>
    </row>
    <row r="16436" spans="1:2" x14ac:dyDescent="0.25">
      <c r="A16436">
        <v>41.085000000000001</v>
      </c>
      <c r="B16436">
        <v>24.882159747111402</v>
      </c>
    </row>
    <row r="16437" spans="1:2" x14ac:dyDescent="0.25">
      <c r="A16437">
        <v>41.087499999999999</v>
      </c>
      <c r="B16437">
        <v>24.835333095769599</v>
      </c>
    </row>
    <row r="16438" spans="1:2" x14ac:dyDescent="0.25">
      <c r="A16438">
        <v>41.09</v>
      </c>
      <c r="B16438">
        <v>24.7888651201683</v>
      </c>
    </row>
    <row r="16439" spans="1:2" x14ac:dyDescent="0.25">
      <c r="A16439">
        <v>41.092500000000001</v>
      </c>
      <c r="B16439">
        <v>24.742860095584302</v>
      </c>
    </row>
    <row r="16440" spans="1:2" x14ac:dyDescent="0.25">
      <c r="A16440">
        <v>41.094999999999999</v>
      </c>
      <c r="B16440">
        <v>24.697421370073801</v>
      </c>
    </row>
    <row r="16441" spans="1:2" x14ac:dyDescent="0.25">
      <c r="A16441">
        <v>41.097499999999997</v>
      </c>
      <c r="B16441">
        <v>24.6526511314235</v>
      </c>
    </row>
    <row r="16442" spans="1:2" x14ac:dyDescent="0.25">
      <c r="A16442">
        <v>41.1</v>
      </c>
      <c r="B16442">
        <v>24.608650176261801</v>
      </c>
    </row>
    <row r="16443" spans="1:2" x14ac:dyDescent="0.25">
      <c r="A16443">
        <v>41.102499999999999</v>
      </c>
      <c r="B16443">
        <v>24.565517681854601</v>
      </c>
    </row>
    <row r="16444" spans="1:2" x14ac:dyDescent="0.25">
      <c r="A16444">
        <v>41.104999999999997</v>
      </c>
      <c r="B16444">
        <v>24.523350981102499</v>
      </c>
    </row>
    <row r="16445" spans="1:2" x14ac:dyDescent="0.25">
      <c r="A16445">
        <v>41.107500000000002</v>
      </c>
      <c r="B16445">
        <v>24.482245341254199</v>
      </c>
    </row>
    <row r="16446" spans="1:2" x14ac:dyDescent="0.25">
      <c r="A16446">
        <v>41.11</v>
      </c>
      <c r="B16446">
        <v>24.4422937468415</v>
      </c>
    </row>
    <row r="16447" spans="1:2" x14ac:dyDescent="0.25">
      <c r="A16447">
        <v>41.112499999999997</v>
      </c>
      <c r="B16447">
        <v>24.403586687333899</v>
      </c>
    </row>
    <row r="16448" spans="1:2" x14ac:dyDescent="0.25">
      <c r="A16448">
        <v>41.115000000000002</v>
      </c>
      <c r="B16448">
        <v>24.366211950000199</v>
      </c>
    </row>
    <row r="16449" spans="1:2" x14ac:dyDescent="0.25">
      <c r="A16449">
        <v>41.1175</v>
      </c>
      <c r="B16449">
        <v>24.330254418458399</v>
      </c>
    </row>
    <row r="16450" spans="1:2" x14ac:dyDescent="0.25">
      <c r="A16450">
        <v>41.12</v>
      </c>
      <c r="B16450">
        <v>24.295795877377401</v>
      </c>
    </row>
    <row r="16451" spans="1:2" x14ac:dyDescent="0.25">
      <c r="A16451">
        <v>41.122500000000002</v>
      </c>
      <c r="B16451">
        <v>24.262914823787099</v>
      </c>
    </row>
    <row r="16452" spans="1:2" x14ac:dyDescent="0.25">
      <c r="A16452">
        <v>41.125</v>
      </c>
      <c r="B16452">
        <v>24.2316862854363</v>
      </c>
    </row>
    <row r="16453" spans="1:2" x14ac:dyDescent="0.25">
      <c r="A16453">
        <v>41.127499999999998</v>
      </c>
      <c r="B16453">
        <v>24.202181646624201</v>
      </c>
    </row>
    <row r="16454" spans="1:2" x14ac:dyDescent="0.25">
      <c r="A16454">
        <v>41.13</v>
      </c>
      <c r="B16454">
        <v>24.174468481916598</v>
      </c>
    </row>
    <row r="16455" spans="1:2" x14ac:dyDescent="0.25">
      <c r="A16455">
        <v>41.1325</v>
      </c>
      <c r="B16455">
        <v>24.1486103981394</v>
      </c>
    </row>
    <row r="16456" spans="1:2" x14ac:dyDescent="0.25">
      <c r="A16456">
        <v>41.134999999999998</v>
      </c>
      <c r="B16456">
        <v>24.124666885025601</v>
      </c>
    </row>
    <row r="16457" spans="1:2" x14ac:dyDescent="0.25">
      <c r="A16457">
        <v>41.137500000000003</v>
      </c>
      <c r="B16457">
        <v>24.102693174873298</v>
      </c>
    </row>
    <row r="16458" spans="1:2" x14ac:dyDescent="0.25">
      <c r="A16458">
        <v>41.14</v>
      </c>
      <c r="B16458">
        <v>24.0827401115525</v>
      </c>
    </row>
    <row r="16459" spans="1:2" x14ac:dyDescent="0.25">
      <c r="A16459">
        <v>41.142499999999998</v>
      </c>
      <c r="B16459">
        <v>24.064854029178999</v>
      </c>
    </row>
    <row r="16460" spans="1:2" x14ac:dyDescent="0.25">
      <c r="A16460">
        <v>41.145000000000003</v>
      </c>
      <c r="B16460">
        <v>24.049076640750901</v>
      </c>
    </row>
    <row r="16461" spans="1:2" x14ac:dyDescent="0.25">
      <c r="A16461">
        <v>41.147500000000001</v>
      </c>
      <c r="B16461">
        <v>24.035444937024501</v>
      </c>
    </row>
    <row r="16462" spans="1:2" x14ac:dyDescent="0.25">
      <c r="A16462">
        <v>41.15</v>
      </c>
      <c r="B16462">
        <v>24.02399109588</v>
      </c>
    </row>
    <row r="16463" spans="1:2" x14ac:dyDescent="0.25">
      <c r="A16463">
        <v>41.152500000000003</v>
      </c>
      <c r="B16463">
        <v>24.014742402409901</v>
      </c>
    </row>
    <row r="16464" spans="1:2" x14ac:dyDescent="0.25">
      <c r="A16464">
        <v>41.155000000000001</v>
      </c>
      <c r="B16464">
        <v>24.0077211799316</v>
      </c>
    </row>
    <row r="16465" spans="1:2" x14ac:dyDescent="0.25">
      <c r="A16465">
        <v>41.157499999999999</v>
      </c>
      <c r="B16465">
        <v>24.002944732109899</v>
      </c>
    </row>
    <row r="16466" spans="1:2" x14ac:dyDescent="0.25">
      <c r="A16466">
        <v>41.16</v>
      </c>
      <c r="B16466">
        <v>24.000425296344101</v>
      </c>
    </row>
    <row r="16467" spans="1:2" x14ac:dyDescent="0.25">
      <c r="A16467">
        <v>41.162500000000001</v>
      </c>
      <c r="B16467">
        <v>24.000170008552001</v>
      </c>
    </row>
    <row r="16468" spans="1:2" x14ac:dyDescent="0.25">
      <c r="A16468">
        <v>41.164999999999999</v>
      </c>
      <c r="B16468">
        <v>24.002180879457502</v>
      </c>
    </row>
    <row r="16469" spans="1:2" x14ac:dyDescent="0.25">
      <c r="A16469">
        <v>41.167499999999997</v>
      </c>
      <c r="B16469">
        <v>24.0064547824622</v>
      </c>
    </row>
    <row r="16470" spans="1:2" x14ac:dyDescent="0.25">
      <c r="A16470">
        <v>41.17</v>
      </c>
      <c r="B16470">
        <v>24.012983453154799</v>
      </c>
    </row>
    <row r="16471" spans="1:2" x14ac:dyDescent="0.25">
      <c r="A16471">
        <v>41.172499999999999</v>
      </c>
      <c r="B16471">
        <v>24.021753500488298</v>
      </c>
    </row>
    <row r="16472" spans="1:2" x14ac:dyDescent="0.25">
      <c r="A16472">
        <v>41.174999999999997</v>
      </c>
      <c r="B16472">
        <v>24.0327464296236</v>
      </c>
    </row>
    <row r="16473" spans="1:2" x14ac:dyDescent="0.25">
      <c r="A16473">
        <v>41.177500000000002</v>
      </c>
      <c r="B16473">
        <v>24.045938676417499</v>
      </c>
    </row>
    <row r="16474" spans="1:2" x14ac:dyDescent="0.25">
      <c r="A16474">
        <v>41.18</v>
      </c>
      <c r="B16474">
        <v>24.0613016535026</v>
      </c>
    </row>
    <row r="16475" spans="1:2" x14ac:dyDescent="0.25">
      <c r="A16475">
        <v>41.182499999999997</v>
      </c>
      <c r="B16475">
        <v>24.078801807880598</v>
      </c>
    </row>
    <row r="16476" spans="1:2" x14ac:dyDescent="0.25">
      <c r="A16476">
        <v>41.185000000000002</v>
      </c>
      <c r="B16476">
        <v>24.098400689925501</v>
      </c>
    </row>
    <row r="16477" spans="1:2" x14ac:dyDescent="0.25">
      <c r="A16477">
        <v>41.1875</v>
      </c>
      <c r="B16477">
        <v>24.120055033665199</v>
      </c>
    </row>
    <row r="16478" spans="1:2" x14ac:dyDescent="0.25">
      <c r="A16478">
        <v>41.19</v>
      </c>
      <c r="B16478">
        <v>24.1437168481865</v>
      </c>
    </row>
    <row r="16479" spans="1:2" x14ac:dyDescent="0.25">
      <c r="A16479">
        <v>41.192500000000003</v>
      </c>
      <c r="B16479">
        <v>24.1693335199773</v>
      </c>
    </row>
    <row r="16480" spans="1:2" x14ac:dyDescent="0.25">
      <c r="A16480">
        <v>41.195</v>
      </c>
      <c r="B16480">
        <v>24.196847926003201</v>
      </c>
    </row>
    <row r="16481" spans="1:2" x14ac:dyDescent="0.25">
      <c r="A16481">
        <v>41.197499999999998</v>
      </c>
      <c r="B16481">
        <v>24.226198557280799</v>
      </c>
    </row>
    <row r="16482" spans="1:2" x14ac:dyDescent="0.25">
      <c r="A16482">
        <v>41.2</v>
      </c>
      <c r="B16482">
        <v>24.257319652692502</v>
      </c>
    </row>
    <row r="16483" spans="1:2" x14ac:dyDescent="0.25">
      <c r="A16483">
        <v>41.202500000000001</v>
      </c>
      <c r="B16483">
        <v>24.290141342760599</v>
      </c>
    </row>
    <row r="16484" spans="1:2" x14ac:dyDescent="0.25">
      <c r="A16484">
        <v>41.204999999999998</v>
      </c>
      <c r="B16484">
        <v>24.324589803074399</v>
      </c>
    </row>
    <row r="16485" spans="1:2" x14ac:dyDescent="0.25">
      <c r="A16485">
        <v>41.207500000000003</v>
      </c>
      <c r="B16485">
        <v>24.3605874170444</v>
      </c>
    </row>
    <row r="16486" spans="1:2" x14ac:dyDescent="0.25">
      <c r="A16486">
        <v>41.21</v>
      </c>
      <c r="B16486">
        <v>24.3980529476305</v>
      </c>
    </row>
    <row r="16487" spans="1:2" x14ac:dyDescent="0.25">
      <c r="A16487">
        <v>41.212499999999999</v>
      </c>
      <c r="B16487">
        <v>24.436901717674601</v>
      </c>
    </row>
    <row r="16488" spans="1:2" x14ac:dyDescent="0.25">
      <c r="A16488">
        <v>41.215000000000003</v>
      </c>
      <c r="B16488">
        <v>24.477045798441999</v>
      </c>
    </row>
    <row r="16489" spans="1:2" x14ac:dyDescent="0.25">
      <c r="A16489">
        <v>41.217500000000001</v>
      </c>
      <c r="B16489">
        <v>24.518394205963499</v>
      </c>
    </row>
    <row r="16490" spans="1:2" x14ac:dyDescent="0.25">
      <c r="A16490">
        <v>41.22</v>
      </c>
      <c r="B16490">
        <v>24.560853104742598</v>
      </c>
    </row>
    <row r="16491" spans="1:2" x14ac:dyDescent="0.25">
      <c r="A16491">
        <v>41.222499999999997</v>
      </c>
      <c r="B16491">
        <v>24.6043260183793</v>
      </c>
    </row>
    <row r="16492" spans="1:2" x14ac:dyDescent="0.25">
      <c r="A16492">
        <v>41.225000000000001</v>
      </c>
      <c r="B16492">
        <v>24.648714046646301</v>
      </c>
    </row>
    <row r="16493" spans="1:2" x14ac:dyDescent="0.25">
      <c r="A16493">
        <v>41.227499999999999</v>
      </c>
      <c r="B16493">
        <v>24.693916088530301</v>
      </c>
    </row>
    <row r="16494" spans="1:2" x14ac:dyDescent="0.25">
      <c r="A16494">
        <v>41.23</v>
      </c>
      <c r="B16494">
        <v>24.739829070745699</v>
      </c>
    </row>
    <row r="16495" spans="1:2" x14ac:dyDescent="0.25">
      <c r="A16495">
        <v>41.232500000000002</v>
      </c>
      <c r="B16495">
        <v>24.786348181205</v>
      </c>
    </row>
    <row r="16496" spans="1:2" x14ac:dyDescent="0.25">
      <c r="A16496">
        <v>41.234999999999999</v>
      </c>
      <c r="B16496">
        <v>24.833367106923099</v>
      </c>
    </row>
    <row r="16497" spans="1:2" x14ac:dyDescent="0.25">
      <c r="A16497">
        <v>41.237499999999997</v>
      </c>
      <c r="B16497">
        <v>24.880778275819001</v>
      </c>
    </row>
    <row r="16498" spans="1:2" x14ac:dyDescent="0.25">
      <c r="A16498">
        <v>41.24</v>
      </c>
      <c r="B16498">
        <v>24.928473101870399</v>
      </c>
    </row>
    <row r="16499" spans="1:2" x14ac:dyDescent="0.25">
      <c r="A16499">
        <v>41.2425</v>
      </c>
      <c r="B16499">
        <v>24.9763422330605</v>
      </c>
    </row>
    <row r="16500" spans="1:2" x14ac:dyDescent="0.25">
      <c r="A16500">
        <v>41.244999999999997</v>
      </c>
      <c r="B16500">
        <v>25.024275801559501</v>
      </c>
    </row>
    <row r="16501" spans="1:2" x14ac:dyDescent="0.25">
      <c r="A16501">
        <v>41.247500000000002</v>
      </c>
      <c r="B16501">
        <v>25.0721636755659</v>
      </c>
    </row>
    <row r="16502" spans="1:2" x14ac:dyDescent="0.25">
      <c r="A16502">
        <v>41.25</v>
      </c>
      <c r="B16502">
        <v>25.119895712232399</v>
      </c>
    </row>
    <row r="16503" spans="1:2" x14ac:dyDescent="0.25">
      <c r="A16503">
        <v>41.252499999999998</v>
      </c>
      <c r="B16503">
        <v>25.167362011100199</v>
      </c>
    </row>
    <row r="16504" spans="1:2" x14ac:dyDescent="0.25">
      <c r="A16504">
        <v>41.255000000000003</v>
      </c>
      <c r="B16504">
        <v>25.214453167453101</v>
      </c>
    </row>
    <row r="16505" spans="1:2" x14ac:dyDescent="0.25">
      <c r="A16505">
        <v>41.2575</v>
      </c>
      <c r="B16505">
        <v>25.2610605250132</v>
      </c>
    </row>
    <row r="16506" spans="1:2" x14ac:dyDescent="0.25">
      <c r="A16506">
        <v>41.26</v>
      </c>
      <c r="B16506">
        <v>25.3070764273902</v>
      </c>
    </row>
    <row r="16507" spans="1:2" x14ac:dyDescent="0.25">
      <c r="A16507">
        <v>41.262500000000003</v>
      </c>
      <c r="B16507">
        <v>25.3523944677031</v>
      </c>
    </row>
    <row r="16508" spans="1:2" x14ac:dyDescent="0.25">
      <c r="A16508">
        <v>41.265000000000001</v>
      </c>
      <c r="B16508">
        <v>25.396909735793901</v>
      </c>
    </row>
    <row r="16509" spans="1:2" x14ac:dyDescent="0.25">
      <c r="A16509">
        <v>41.267499999999998</v>
      </c>
      <c r="B16509">
        <v>25.440519062456602</v>
      </c>
    </row>
    <row r="16510" spans="1:2" x14ac:dyDescent="0.25">
      <c r="A16510">
        <v>41.27</v>
      </c>
      <c r="B16510">
        <v>25.4831212601114</v>
      </c>
    </row>
    <row r="16511" spans="1:2" x14ac:dyDescent="0.25">
      <c r="A16511">
        <v>41.272500000000001</v>
      </c>
      <c r="B16511">
        <v>25.524617359358299</v>
      </c>
    </row>
    <row r="16512" spans="1:2" x14ac:dyDescent="0.25">
      <c r="A16512">
        <v>41.274999999999999</v>
      </c>
      <c r="B16512">
        <v>25.5649108408569</v>
      </c>
    </row>
    <row r="16513" spans="1:2" x14ac:dyDescent="0.25">
      <c r="A16513">
        <v>41.277500000000003</v>
      </c>
      <c r="B16513">
        <v>25.603907861980801</v>
      </c>
    </row>
    <row r="16514" spans="1:2" x14ac:dyDescent="0.25">
      <c r="A16514">
        <v>41.28</v>
      </c>
      <c r="B16514">
        <v>25.641517477714501</v>
      </c>
    </row>
    <row r="16515" spans="1:2" x14ac:dyDescent="0.25">
      <c r="A16515">
        <v>41.282499999999999</v>
      </c>
      <c r="B16515">
        <v>25.677651855265399</v>
      </c>
    </row>
    <row r="16516" spans="1:2" x14ac:dyDescent="0.25">
      <c r="A16516">
        <v>41.284999999999997</v>
      </c>
      <c r="B16516">
        <v>25.7122264818811</v>
      </c>
    </row>
    <row r="16517" spans="1:2" x14ac:dyDescent="0.25">
      <c r="A16517">
        <v>41.287500000000001</v>
      </c>
      <c r="B16517">
        <v>25.7451603653743</v>
      </c>
    </row>
    <row r="16518" spans="1:2" x14ac:dyDescent="0.25">
      <c r="A16518">
        <v>41.29</v>
      </c>
      <c r="B16518">
        <v>25.776376226873101</v>
      </c>
    </row>
    <row r="16519" spans="1:2" x14ac:dyDescent="0.25">
      <c r="A16519">
        <v>41.292499999999997</v>
      </c>
      <c r="B16519">
        <v>25.8058006853332</v>
      </c>
    </row>
    <row r="16520" spans="1:2" x14ac:dyDescent="0.25">
      <c r="A16520">
        <v>41.295000000000002</v>
      </c>
      <c r="B16520">
        <v>25.8333644333633</v>
      </c>
    </row>
    <row r="16521" spans="1:2" x14ac:dyDescent="0.25">
      <c r="A16521">
        <v>41.297499999999999</v>
      </c>
      <c r="B16521">
        <v>25.859002403938199</v>
      </c>
    </row>
    <row r="16522" spans="1:2" x14ac:dyDescent="0.25">
      <c r="A16522">
        <v>41.3</v>
      </c>
      <c r="B16522">
        <v>25.882653927587601</v>
      </c>
    </row>
    <row r="16523" spans="1:2" x14ac:dyDescent="0.25">
      <c r="A16523">
        <v>41.302500000000002</v>
      </c>
      <c r="B16523">
        <v>25.9042628796782</v>
      </c>
    </row>
    <row r="16524" spans="1:2" x14ac:dyDescent="0.25">
      <c r="A16524">
        <v>41.305</v>
      </c>
      <c r="B16524">
        <v>25.923777817419399</v>
      </c>
    </row>
    <row r="16525" spans="1:2" x14ac:dyDescent="0.25">
      <c r="A16525">
        <v>41.307499999999997</v>
      </c>
      <c r="B16525">
        <v>25.941152106253998</v>
      </c>
    </row>
    <row r="16526" spans="1:2" x14ac:dyDescent="0.25">
      <c r="A16526">
        <v>41.31</v>
      </c>
      <c r="B16526">
        <v>25.9563440353133</v>
      </c>
    </row>
    <row r="16527" spans="1:2" x14ac:dyDescent="0.25">
      <c r="A16527">
        <v>41.3125</v>
      </c>
      <c r="B16527">
        <v>25.969316921643401</v>
      </c>
    </row>
    <row r="16528" spans="1:2" x14ac:dyDescent="0.25">
      <c r="A16528">
        <v>41.314999999999998</v>
      </c>
      <c r="B16528">
        <v>25.9800392029337</v>
      </c>
    </row>
    <row r="16529" spans="1:2" x14ac:dyDescent="0.25">
      <c r="A16529">
        <v>41.317500000000003</v>
      </c>
      <c r="B16529">
        <v>25.988484518506102</v>
      </c>
    </row>
    <row r="16530" spans="1:2" x14ac:dyDescent="0.25">
      <c r="A16530">
        <v>41.32</v>
      </c>
      <c r="B16530">
        <v>25.994631778347401</v>
      </c>
    </row>
    <row r="16531" spans="1:2" x14ac:dyDescent="0.25">
      <c r="A16531">
        <v>41.322499999999998</v>
      </c>
      <c r="B16531">
        <v>25.998465219998302</v>
      </c>
    </row>
    <row r="16532" spans="1:2" x14ac:dyDescent="0.25">
      <c r="A16532">
        <v>41.325000000000003</v>
      </c>
      <c r="B16532">
        <v>25.999974453136002</v>
      </c>
    </row>
    <row r="16533" spans="1:2" x14ac:dyDescent="0.25">
      <c r="A16533">
        <v>41.327500000000001</v>
      </c>
      <c r="B16533">
        <v>25.9991544917198</v>
      </c>
    </row>
    <row r="16534" spans="1:2" x14ac:dyDescent="0.25">
      <c r="A16534">
        <v>41.33</v>
      </c>
      <c r="B16534">
        <v>25.996005773594799</v>
      </c>
    </row>
    <row r="16535" spans="1:2" x14ac:dyDescent="0.25">
      <c r="A16535">
        <v>41.332500000000003</v>
      </c>
      <c r="B16535">
        <v>25.990534167479399</v>
      </c>
    </row>
    <row r="16536" spans="1:2" x14ac:dyDescent="0.25">
      <c r="A16536">
        <v>41.335000000000001</v>
      </c>
      <c r="B16536">
        <v>25.982750967289899</v>
      </c>
    </row>
    <row r="16537" spans="1:2" x14ac:dyDescent="0.25">
      <c r="A16537">
        <v>41.337499999999999</v>
      </c>
      <c r="B16537">
        <v>25.972672873787999</v>
      </c>
    </row>
    <row r="16538" spans="1:2" x14ac:dyDescent="0.25">
      <c r="A16538">
        <v>41.34</v>
      </c>
      <c r="B16538">
        <v>25.960321963562698</v>
      </c>
    </row>
    <row r="16539" spans="1:2" x14ac:dyDescent="0.25">
      <c r="A16539">
        <v>41.342500000000001</v>
      </c>
      <c r="B16539">
        <v>25.945725645391001</v>
      </c>
    </row>
    <row r="16540" spans="1:2" x14ac:dyDescent="0.25">
      <c r="A16540">
        <v>41.344999999999999</v>
      </c>
      <c r="B16540">
        <v>25.928916604049501</v>
      </c>
    </row>
    <row r="16541" spans="1:2" x14ac:dyDescent="0.25">
      <c r="A16541">
        <v>41.347499999999997</v>
      </c>
      <c r="B16541">
        <v>25.9099327316796</v>
      </c>
    </row>
    <row r="16542" spans="1:2" x14ac:dyDescent="0.25">
      <c r="A16542">
        <v>41.35</v>
      </c>
      <c r="B16542">
        <v>25.888817046837602</v>
      </c>
    </row>
    <row r="16543" spans="1:2" x14ac:dyDescent="0.25">
      <c r="A16543">
        <v>41.352499999999999</v>
      </c>
      <c r="B16543">
        <v>25.8656176013919</v>
      </c>
    </row>
    <row r="16544" spans="1:2" x14ac:dyDescent="0.25">
      <c r="A16544">
        <v>41.354999999999997</v>
      </c>
      <c r="B16544">
        <v>25.840387375454799</v>
      </c>
    </row>
    <row r="16545" spans="1:2" x14ac:dyDescent="0.25">
      <c r="A16545">
        <v>41.357500000000002</v>
      </c>
      <c r="B16545">
        <v>25.813184160570401</v>
      </c>
    </row>
    <row r="16546" spans="1:2" x14ac:dyDescent="0.25">
      <c r="A16546">
        <v>41.36</v>
      </c>
      <c r="B16546">
        <v>25.784070431402501</v>
      </c>
    </row>
    <row r="16547" spans="1:2" x14ac:dyDescent="0.25">
      <c r="A16547">
        <v>41.362499999999997</v>
      </c>
      <c r="B16547">
        <v>25.753113206199298</v>
      </c>
    </row>
    <row r="16548" spans="1:2" x14ac:dyDescent="0.25">
      <c r="A16548">
        <v>41.365000000000002</v>
      </c>
      <c r="B16548">
        <v>25.720383896332901</v>
      </c>
    </row>
    <row r="16549" spans="1:2" x14ac:dyDescent="0.25">
      <c r="A16549">
        <v>41.3675</v>
      </c>
      <c r="B16549">
        <v>25.685958145245799</v>
      </c>
    </row>
    <row r="16550" spans="1:2" x14ac:dyDescent="0.25">
      <c r="A16550">
        <v>41.37</v>
      </c>
      <c r="B16550">
        <v>25.649915657153699</v>
      </c>
    </row>
    <row r="16551" spans="1:2" x14ac:dyDescent="0.25">
      <c r="A16551">
        <v>41.372500000000002</v>
      </c>
      <c r="B16551">
        <v>25.612340015887501</v>
      </c>
    </row>
    <row r="16552" spans="1:2" x14ac:dyDescent="0.25">
      <c r="A16552">
        <v>41.375</v>
      </c>
      <c r="B16552">
        <v>25.573318494273</v>
      </c>
    </row>
    <row r="16553" spans="1:2" x14ac:dyDescent="0.25">
      <c r="A16553">
        <v>41.377499999999998</v>
      </c>
      <c r="B16553">
        <v>25.532941854478299</v>
      </c>
    </row>
    <row r="16554" spans="1:2" x14ac:dyDescent="0.25">
      <c r="A16554">
        <v>41.38</v>
      </c>
      <c r="B16554">
        <v>25.4913041397764</v>
      </c>
    </row>
    <row r="16555" spans="1:2" x14ac:dyDescent="0.25">
      <c r="A16555">
        <v>41.3825</v>
      </c>
      <c r="B16555">
        <v>25.448502458191701</v>
      </c>
    </row>
    <row r="16556" spans="1:2" x14ac:dyDescent="0.25">
      <c r="A16556">
        <v>41.384999999999998</v>
      </c>
      <c r="B16556">
        <v>25.404636758523601</v>
      </c>
    </row>
    <row r="16557" spans="1:2" x14ac:dyDescent="0.25">
      <c r="A16557">
        <v>41.387500000000003</v>
      </c>
      <c r="B16557">
        <v>25.359809599254302</v>
      </c>
    </row>
    <row r="16558" spans="1:2" x14ac:dyDescent="0.25">
      <c r="A16558">
        <v>41.39</v>
      </c>
      <c r="B16558">
        <v>25.314125910871699</v>
      </c>
    </row>
    <row r="16559" spans="1:2" x14ac:dyDescent="0.25">
      <c r="A16559">
        <v>41.392499999999998</v>
      </c>
      <c r="B16559">
        <v>25.267692752149699</v>
      </c>
    </row>
    <row r="16560" spans="1:2" x14ac:dyDescent="0.25">
      <c r="A16560">
        <v>41.395000000000003</v>
      </c>
      <c r="B16560">
        <v>25.2206190609493</v>
      </c>
    </row>
    <row r="16561" spans="1:2" x14ac:dyDescent="0.25">
      <c r="A16561">
        <v>41.397500000000001</v>
      </c>
      <c r="B16561">
        <v>25.1730154001133</v>
      </c>
    </row>
    <row r="16562" spans="1:2" x14ac:dyDescent="0.25">
      <c r="A16562">
        <v>41.4</v>
      </c>
      <c r="B16562">
        <v>25.124993699043799</v>
      </c>
    </row>
    <row r="16563" spans="1:2" x14ac:dyDescent="0.25">
      <c r="A16563">
        <v>41.402500000000003</v>
      </c>
      <c r="B16563">
        <v>25.076666991565201</v>
      </c>
    </row>
    <row r="16564" spans="1:2" x14ac:dyDescent="0.25">
      <c r="A16564">
        <v>41.405000000000001</v>
      </c>
      <c r="B16564">
        <v>25.028149150678502</v>
      </c>
    </row>
    <row r="16565" spans="1:2" x14ac:dyDescent="0.25">
      <c r="A16565">
        <v>41.407499999999999</v>
      </c>
      <c r="B16565">
        <v>24.9795546208316</v>
      </c>
    </row>
    <row r="16566" spans="1:2" x14ac:dyDescent="0.25">
      <c r="A16566">
        <v>41.41</v>
      </c>
      <c r="B16566">
        <v>24.930998148329302</v>
      </c>
    </row>
    <row r="16567" spans="1:2" x14ac:dyDescent="0.25">
      <c r="A16567">
        <v>41.412500000000001</v>
      </c>
      <c r="B16567">
        <v>24.882594510517698</v>
      </c>
    </row>
    <row r="16568" spans="1:2" x14ac:dyDescent="0.25">
      <c r="A16568">
        <v>41.414999999999999</v>
      </c>
      <c r="B16568">
        <v>24.834458244381398</v>
      </c>
    </row>
    <row r="16569" spans="1:2" x14ac:dyDescent="0.25">
      <c r="A16569">
        <v>41.417499999999997</v>
      </c>
      <c r="B16569">
        <v>24.786703375194602</v>
      </c>
    </row>
    <row r="16570" spans="1:2" x14ac:dyDescent="0.25">
      <c r="A16570">
        <v>41.42</v>
      </c>
      <c r="B16570">
        <v>24.739443145866801</v>
      </c>
    </row>
    <row r="16571" spans="1:2" x14ac:dyDescent="0.25">
      <c r="A16571">
        <v>41.422499999999999</v>
      </c>
      <c r="B16571">
        <v>24.692789747630101</v>
      </c>
    </row>
    <row r="16572" spans="1:2" x14ac:dyDescent="0.25">
      <c r="A16572">
        <v>41.424999999999997</v>
      </c>
      <c r="B16572">
        <v>24.646854052705802</v>
      </c>
    </row>
    <row r="16573" spans="1:2" x14ac:dyDescent="0.25">
      <c r="A16573">
        <v>41.427500000000002</v>
      </c>
      <c r="B16573">
        <v>24.601745349589802</v>
      </c>
    </row>
    <row r="16574" spans="1:2" x14ac:dyDescent="0.25">
      <c r="A16574">
        <v>41.43</v>
      </c>
      <c r="B16574">
        <v>24.557571081593601</v>
      </c>
    </row>
    <row r="16575" spans="1:2" x14ac:dyDescent="0.25">
      <c r="A16575">
        <v>41.432499999999997</v>
      </c>
      <c r="B16575">
        <v>24.5144365892636</v>
      </c>
    </row>
    <row r="16576" spans="1:2" x14ac:dyDescent="0.25">
      <c r="A16576">
        <v>41.435000000000002</v>
      </c>
      <c r="B16576">
        <v>24.472444857305401</v>
      </c>
    </row>
    <row r="16577" spans="1:2" x14ac:dyDescent="0.25">
      <c r="A16577">
        <v>41.4375</v>
      </c>
      <c r="B16577">
        <v>24.4316962666203</v>
      </c>
    </row>
    <row r="16578" spans="1:2" x14ac:dyDescent="0.25">
      <c r="A16578">
        <v>41.44</v>
      </c>
      <c r="B16578">
        <v>24.392288352056401</v>
      </c>
    </row>
    <row r="16579" spans="1:2" x14ac:dyDescent="0.25">
      <c r="A16579">
        <v>41.442500000000003</v>
      </c>
      <c r="B16579">
        <v>24.354315566465502</v>
      </c>
    </row>
    <row r="16580" spans="1:2" x14ac:dyDescent="0.25">
      <c r="A16580">
        <v>41.445</v>
      </c>
      <c r="B16580">
        <v>24.317869051637199</v>
      </c>
    </row>
    <row r="16581" spans="1:2" x14ac:dyDescent="0.25">
      <c r="A16581">
        <v>41.447499999999998</v>
      </c>
      <c r="B16581">
        <v>24.283036416675898</v>
      </c>
    </row>
    <row r="16582" spans="1:2" x14ac:dyDescent="0.25">
      <c r="A16582">
        <v>41.45</v>
      </c>
      <c r="B16582">
        <v>24.249901524362599</v>
      </c>
    </row>
    <row r="16583" spans="1:2" x14ac:dyDescent="0.25">
      <c r="A16583">
        <v>41.452500000000001</v>
      </c>
      <c r="B16583">
        <v>24.218544286029999</v>
      </c>
    </row>
    <row r="16584" spans="1:2" x14ac:dyDescent="0.25">
      <c r="A16584">
        <v>41.454999999999998</v>
      </c>
      <c r="B16584">
        <v>24.189040465458699</v>
      </c>
    </row>
    <row r="16585" spans="1:2" x14ac:dyDescent="0.25">
      <c r="A16585">
        <v>41.457500000000003</v>
      </c>
      <c r="B16585">
        <v>24.161461492283198</v>
      </c>
    </row>
    <row r="16586" spans="1:2" x14ac:dyDescent="0.25">
      <c r="A16586">
        <v>41.46</v>
      </c>
      <c r="B16586">
        <v>24.1358742853749</v>
      </c>
    </row>
    <row r="16587" spans="1:2" x14ac:dyDescent="0.25">
      <c r="A16587">
        <v>41.462499999999999</v>
      </c>
      <c r="B16587">
        <v>24.1123410866462</v>
      </c>
    </row>
    <row r="16588" spans="1:2" x14ac:dyDescent="0.25">
      <c r="A16588">
        <v>41.465000000000003</v>
      </c>
      <c r="B16588">
        <v>24.0909193056962</v>
      </c>
    </row>
    <row r="16589" spans="1:2" x14ac:dyDescent="0.25">
      <c r="A16589">
        <v>41.467500000000001</v>
      </c>
      <c r="B16589">
        <v>24.0716613756952</v>
      </c>
    </row>
    <row r="16590" spans="1:2" x14ac:dyDescent="0.25">
      <c r="A16590">
        <v>41.47</v>
      </c>
      <c r="B16590">
        <v>24.054614620876801</v>
      </c>
    </row>
    <row r="16591" spans="1:2" x14ac:dyDescent="0.25">
      <c r="A16591">
        <v>41.472499999999997</v>
      </c>
      <c r="B16591">
        <v>24.039821135983001</v>
      </c>
    </row>
    <row r="16592" spans="1:2" x14ac:dyDescent="0.25">
      <c r="A16592">
        <v>41.475000000000001</v>
      </c>
      <c r="B16592">
        <v>24.027317677975802</v>
      </c>
    </row>
    <row r="16593" spans="1:2" x14ac:dyDescent="0.25">
      <c r="A16593">
        <v>41.477499999999999</v>
      </c>
      <c r="B16593">
        <v>24.017135570305101</v>
      </c>
    </row>
    <row r="16594" spans="1:2" x14ac:dyDescent="0.25">
      <c r="A16594">
        <v>41.48</v>
      </c>
      <c r="B16594">
        <v>24.009300619989698</v>
      </c>
    </row>
    <row r="16595" spans="1:2" x14ac:dyDescent="0.25">
      <c r="A16595">
        <v>41.482500000000002</v>
      </c>
      <c r="B16595">
        <v>24.003833047740201</v>
      </c>
    </row>
    <row r="16596" spans="1:2" x14ac:dyDescent="0.25">
      <c r="A16596">
        <v>41.484999999999999</v>
      </c>
      <c r="B16596">
        <v>24.000747431321098</v>
      </c>
    </row>
    <row r="16597" spans="1:2" x14ac:dyDescent="0.25">
      <c r="A16597">
        <v>41.487499999999997</v>
      </c>
      <c r="B16597">
        <v>24.000052662318001</v>
      </c>
    </row>
    <row r="16598" spans="1:2" x14ac:dyDescent="0.25">
      <c r="A16598">
        <v>41.49</v>
      </c>
      <c r="B16598">
        <v>24.001751916446398</v>
      </c>
    </row>
    <row r="16599" spans="1:2" x14ac:dyDescent="0.25">
      <c r="A16599">
        <v>41.4925</v>
      </c>
      <c r="B16599">
        <v>24.005842637502301</v>
      </c>
    </row>
    <row r="16600" spans="1:2" x14ac:dyDescent="0.25">
      <c r="A16600">
        <v>41.494999999999997</v>
      </c>
      <c r="B16600">
        <v>24.012316535026901</v>
      </c>
    </row>
    <row r="16601" spans="1:2" x14ac:dyDescent="0.25">
      <c r="A16601">
        <v>41.497500000000002</v>
      </c>
      <c r="B16601">
        <v>24.021159595721201</v>
      </c>
    </row>
    <row r="16602" spans="1:2" x14ac:dyDescent="0.25">
      <c r="A16602">
        <v>41.5</v>
      </c>
      <c r="B16602">
        <v>24.032352108615999</v>
      </c>
    </row>
    <row r="16603" spans="1:2" x14ac:dyDescent="0.25">
      <c r="A16603">
        <v>41.502499999999998</v>
      </c>
      <c r="B16603">
        <v>24.045868703968999</v>
      </c>
    </row>
    <row r="16604" spans="1:2" x14ac:dyDescent="0.25">
      <c r="A16604">
        <v>41.505000000000003</v>
      </c>
      <c r="B16604">
        <v>24.061678405825699</v>
      </c>
    </row>
    <row r="16605" spans="1:2" x14ac:dyDescent="0.25">
      <c r="A16605">
        <v>41.5075</v>
      </c>
      <c r="B16605">
        <v>24.0797446981516</v>
      </c>
    </row>
    <row r="16606" spans="1:2" x14ac:dyDescent="0.25">
      <c r="A16606">
        <v>41.51</v>
      </c>
      <c r="B16606">
        <v>24.100025604407701</v>
      </c>
    </row>
    <row r="16607" spans="1:2" x14ac:dyDescent="0.25">
      <c r="A16607">
        <v>41.512500000000003</v>
      </c>
      <c r="B16607">
        <v>24.122473780407098</v>
      </c>
    </row>
    <row r="16608" spans="1:2" x14ac:dyDescent="0.25">
      <c r="A16608">
        <v>41.515000000000001</v>
      </c>
      <c r="B16608">
        <v>24.1470366202626</v>
      </c>
    </row>
    <row r="16609" spans="1:2" x14ac:dyDescent="0.25">
      <c r="A16609">
        <v>41.517499999999998</v>
      </c>
      <c r="B16609">
        <v>24.1736563752001</v>
      </c>
    </row>
    <row r="16610" spans="1:2" x14ac:dyDescent="0.25">
      <c r="A16610">
        <v>41.52</v>
      </c>
      <c r="B16610">
        <v>24.202270284979001</v>
      </c>
    </row>
    <row r="16611" spans="1:2" x14ac:dyDescent="0.25">
      <c r="A16611">
        <v>41.522500000000001</v>
      </c>
      <c r="B16611">
        <v>24.232810721636699</v>
      </c>
    </row>
    <row r="16612" spans="1:2" x14ac:dyDescent="0.25">
      <c r="A16612">
        <v>41.524999999999999</v>
      </c>
      <c r="B16612">
        <v>24.265205345234602</v>
      </c>
    </row>
    <row r="16613" spans="1:2" x14ac:dyDescent="0.25">
      <c r="A16613">
        <v>41.527500000000003</v>
      </c>
      <c r="B16613">
        <v>24.299377271261299</v>
      </c>
    </row>
    <row r="16614" spans="1:2" x14ac:dyDescent="0.25">
      <c r="A16614">
        <v>41.53</v>
      </c>
      <c r="B16614">
        <v>24.335245249313701</v>
      </c>
    </row>
    <row r="16615" spans="1:2" x14ac:dyDescent="0.25">
      <c r="A16615">
        <v>41.532499999999999</v>
      </c>
      <c r="B16615">
        <v>24.372723852653198</v>
      </c>
    </row>
    <row r="16616" spans="1:2" x14ac:dyDescent="0.25">
      <c r="A16616">
        <v>41.534999999999997</v>
      </c>
      <c r="B16616">
        <v>24.411723678201799</v>
      </c>
    </row>
    <row r="16617" spans="1:2" x14ac:dyDescent="0.25">
      <c r="A16617">
        <v>41.537500000000001</v>
      </c>
      <c r="B16617">
        <v>24.452151556522999</v>
      </c>
    </row>
    <row r="16618" spans="1:2" x14ac:dyDescent="0.25">
      <c r="A16618">
        <v>41.54</v>
      </c>
      <c r="B16618">
        <v>24.493910771297902</v>
      </c>
    </row>
    <row r="16619" spans="1:2" x14ac:dyDescent="0.25">
      <c r="A16619">
        <v>41.542499999999997</v>
      </c>
      <c r="B16619">
        <v>24.536901287793199</v>
      </c>
    </row>
    <row r="16620" spans="1:2" x14ac:dyDescent="0.25">
      <c r="A16620">
        <v>41.545000000000002</v>
      </c>
      <c r="B16620">
        <v>24.581019989786402</v>
      </c>
    </row>
    <row r="16621" spans="1:2" x14ac:dyDescent="0.25">
      <c r="A16621">
        <v>41.547499999999999</v>
      </c>
      <c r="B16621">
        <v>24.626160924394998</v>
      </c>
    </row>
    <row r="16622" spans="1:2" x14ac:dyDescent="0.25">
      <c r="A16622">
        <v>41.55</v>
      </c>
      <c r="B16622">
        <v>24.672215554234199</v>
      </c>
    </row>
    <row r="16623" spans="1:2" x14ac:dyDescent="0.25">
      <c r="A16623">
        <v>41.552500000000002</v>
      </c>
      <c r="B16623">
        <v>24.719073016314098</v>
      </c>
    </row>
    <row r="16624" spans="1:2" x14ac:dyDescent="0.25">
      <c r="A16624">
        <v>41.555</v>
      </c>
      <c r="B16624">
        <v>24.766620387056498</v>
      </c>
    </row>
    <row r="16625" spans="1:2" x14ac:dyDescent="0.25">
      <c r="A16625">
        <v>41.557499999999997</v>
      </c>
      <c r="B16625">
        <v>24.8147429528129</v>
      </c>
    </row>
    <row r="16626" spans="1:2" x14ac:dyDescent="0.25">
      <c r="A16626">
        <v>41.56</v>
      </c>
      <c r="B16626">
        <v>24.8633244852319</v>
      </c>
    </row>
    <row r="16627" spans="1:2" x14ac:dyDescent="0.25">
      <c r="A16627">
        <v>41.5625</v>
      </c>
      <c r="B16627">
        <v>24.912247520824899</v>
      </c>
    </row>
    <row r="16628" spans="1:2" x14ac:dyDescent="0.25">
      <c r="A16628">
        <v>41.564999999999998</v>
      </c>
      <c r="B16628">
        <v>24.961393644057601</v>
      </c>
    </row>
    <row r="16629" spans="1:2" x14ac:dyDescent="0.25">
      <c r="A16629">
        <v>41.567500000000003</v>
      </c>
      <c r="B16629">
        <v>25.010643773291701</v>
      </c>
    </row>
    <row r="16630" spans="1:2" x14ac:dyDescent="0.25">
      <c r="A16630">
        <v>41.57</v>
      </c>
      <c r="B16630">
        <v>25.0598784488853</v>
      </c>
    </row>
    <row r="16631" spans="1:2" x14ac:dyDescent="0.25">
      <c r="A16631">
        <v>41.572499999999998</v>
      </c>
      <c r="B16631">
        <v>25.108978122760199</v>
      </c>
    </row>
    <row r="16632" spans="1:2" x14ac:dyDescent="0.25">
      <c r="A16632">
        <v>41.575000000000003</v>
      </c>
      <c r="B16632">
        <v>25.157823448732401</v>
      </c>
    </row>
    <row r="16633" spans="1:2" x14ac:dyDescent="0.25">
      <c r="A16633">
        <v>41.577500000000001</v>
      </c>
      <c r="B16633">
        <v>25.2062955729034</v>
      </c>
    </row>
    <row r="16634" spans="1:2" x14ac:dyDescent="0.25">
      <c r="A16634">
        <v>41.58</v>
      </c>
      <c r="B16634">
        <v>25.254276423406601</v>
      </c>
    </row>
    <row r="16635" spans="1:2" x14ac:dyDescent="0.25">
      <c r="A16635">
        <v>41.582500000000003</v>
      </c>
      <c r="B16635">
        <v>25.3016489987989</v>
      </c>
    </row>
    <row r="16636" spans="1:2" x14ac:dyDescent="0.25">
      <c r="A16636">
        <v>41.585000000000001</v>
      </c>
      <c r="B16636">
        <v>25.3482976543959</v>
      </c>
    </row>
    <row r="16637" spans="1:2" x14ac:dyDescent="0.25">
      <c r="A16637">
        <v>41.587499999999999</v>
      </c>
      <c r="B16637">
        <v>25.394108385845101</v>
      </c>
    </row>
    <row r="16638" spans="1:2" x14ac:dyDescent="0.25">
      <c r="A16638">
        <v>41.59</v>
      </c>
      <c r="B16638">
        <v>25.438969109241999</v>
      </c>
    </row>
    <row r="16639" spans="1:2" x14ac:dyDescent="0.25">
      <c r="A16639">
        <v>41.592500000000001</v>
      </c>
      <c r="B16639">
        <v>25.482769937096101</v>
      </c>
    </row>
    <row r="16640" spans="1:2" x14ac:dyDescent="0.25">
      <c r="A16640">
        <v>41.594999999999999</v>
      </c>
      <c r="B16640">
        <v>25.525403449466001</v>
      </c>
    </row>
    <row r="16641" spans="1:2" x14ac:dyDescent="0.25">
      <c r="A16641">
        <v>41.597499999999997</v>
      </c>
      <c r="B16641">
        <v>25.566764959588198</v>
      </c>
    </row>
    <row r="16642" spans="1:2" x14ac:dyDescent="0.25">
      <c r="A16642">
        <v>41.6</v>
      </c>
      <c r="B16642">
        <v>25.606752773341199</v>
      </c>
    </row>
    <row r="16643" spans="1:2" x14ac:dyDescent="0.25">
      <c r="A16643">
        <v>41.602499999999999</v>
      </c>
      <c r="B16643">
        <v>25.6452684418948</v>
      </c>
    </row>
    <row r="16644" spans="1:2" x14ac:dyDescent="0.25">
      <c r="A16644">
        <v>41.604999999999997</v>
      </c>
      <c r="B16644">
        <v>25.682217006912101</v>
      </c>
    </row>
    <row r="16645" spans="1:2" x14ac:dyDescent="0.25">
      <c r="A16645">
        <v>41.607500000000002</v>
      </c>
      <c r="B16645">
        <v>25.717507237688199</v>
      </c>
    </row>
    <row r="16646" spans="1:2" x14ac:dyDescent="0.25">
      <c r="A16646">
        <v>41.61</v>
      </c>
      <c r="B16646">
        <v>25.751051859624901</v>
      </c>
    </row>
    <row r="16647" spans="1:2" x14ac:dyDescent="0.25">
      <c r="A16647">
        <v>41.612499999999997</v>
      </c>
      <c r="B16647">
        <v>25.782767773465299</v>
      </c>
    </row>
    <row r="16648" spans="1:2" x14ac:dyDescent="0.25">
      <c r="A16648">
        <v>41.615000000000002</v>
      </c>
      <c r="B16648">
        <v>25.812576264728499</v>
      </c>
    </row>
    <row r="16649" spans="1:2" x14ac:dyDescent="0.25">
      <c r="A16649">
        <v>41.6175</v>
      </c>
      <c r="B16649">
        <v>25.8404032028076</v>
      </c>
    </row>
    <row r="16650" spans="1:2" x14ac:dyDescent="0.25">
      <c r="A16650">
        <v>41.62</v>
      </c>
      <c r="B16650">
        <v>25.866179229223199</v>
      </c>
    </row>
    <row r="16651" spans="1:2" x14ac:dyDescent="0.25">
      <c r="A16651">
        <v>41.622500000000002</v>
      </c>
      <c r="B16651">
        <v>25.889839934541001</v>
      </c>
    </row>
    <row r="16652" spans="1:2" x14ac:dyDescent="0.25">
      <c r="A16652">
        <v>41.625</v>
      </c>
      <c r="B16652">
        <v>25.911326023497899</v>
      </c>
    </row>
    <row r="16653" spans="1:2" x14ac:dyDescent="0.25">
      <c r="A16653">
        <v>41.627499999999998</v>
      </c>
      <c r="B16653">
        <v>25.930583467901101</v>
      </c>
    </row>
    <row r="16654" spans="1:2" x14ac:dyDescent="0.25">
      <c r="A16654">
        <v>41.63</v>
      </c>
      <c r="B16654">
        <v>25.9475636468981</v>
      </c>
    </row>
    <row r="16655" spans="1:2" x14ac:dyDescent="0.25">
      <c r="A16655">
        <v>41.6325</v>
      </c>
      <c r="B16655">
        <v>25.9622234742437</v>
      </c>
    </row>
    <row r="16656" spans="1:2" x14ac:dyDescent="0.25">
      <c r="A16656">
        <v>41.634999999999998</v>
      </c>
      <c r="B16656">
        <v>25.9745255122216</v>
      </c>
    </row>
    <row r="16657" spans="1:2" x14ac:dyDescent="0.25">
      <c r="A16657">
        <v>41.637500000000003</v>
      </c>
      <c r="B16657">
        <v>25.9844380719085</v>
      </c>
    </row>
    <row r="16658" spans="1:2" x14ac:dyDescent="0.25">
      <c r="A16658">
        <v>41.64</v>
      </c>
      <c r="B16658">
        <v>25.991935299504402</v>
      </c>
    </row>
    <row r="16659" spans="1:2" x14ac:dyDescent="0.25">
      <c r="A16659">
        <v>41.642499999999998</v>
      </c>
      <c r="B16659">
        <v>25.996997248482899</v>
      </c>
    </row>
    <row r="16660" spans="1:2" x14ac:dyDescent="0.25">
      <c r="A16660">
        <v>41.645000000000003</v>
      </c>
      <c r="B16660">
        <v>25.999609937351799</v>
      </c>
    </row>
    <row r="16661" spans="1:2" x14ac:dyDescent="0.25">
      <c r="A16661">
        <v>41.647500000000001</v>
      </c>
      <c r="B16661">
        <v>25.999765392849</v>
      </c>
    </row>
    <row r="16662" spans="1:2" x14ac:dyDescent="0.25">
      <c r="A16662">
        <v>41.65</v>
      </c>
      <c r="B16662">
        <v>25.997461678432099</v>
      </c>
    </row>
    <row r="16663" spans="1:2" x14ac:dyDescent="0.25">
      <c r="A16663">
        <v>41.652500000000003</v>
      </c>
      <c r="B16663">
        <v>25.992702907958702</v>
      </c>
    </row>
    <row r="16664" spans="1:2" x14ac:dyDescent="0.25">
      <c r="A16664">
        <v>41.655000000000001</v>
      </c>
      <c r="B16664">
        <v>25.985499244489201</v>
      </c>
    </row>
    <row r="16665" spans="1:2" x14ac:dyDescent="0.25">
      <c r="A16665">
        <v>41.657499999999999</v>
      </c>
      <c r="B16665">
        <v>25.975866884178899</v>
      </c>
    </row>
    <row r="16666" spans="1:2" x14ac:dyDescent="0.25">
      <c r="A16666">
        <v>41.66</v>
      </c>
      <c r="B16666">
        <v>25.9638280252675</v>
      </c>
    </row>
    <row r="16667" spans="1:2" x14ac:dyDescent="0.25">
      <c r="A16667">
        <v>41.662500000000001</v>
      </c>
      <c r="B16667">
        <v>25.9494108222049</v>
      </c>
    </row>
    <row r="16668" spans="1:2" x14ac:dyDescent="0.25">
      <c r="A16668">
        <v>41.664999999999999</v>
      </c>
      <c r="B16668">
        <v>25.932649324994198</v>
      </c>
    </row>
    <row r="16669" spans="1:2" x14ac:dyDescent="0.25">
      <c r="A16669">
        <v>41.667499999999997</v>
      </c>
      <c r="B16669">
        <v>25.9135834038659</v>
      </c>
    </row>
    <row r="16670" spans="1:2" x14ac:dyDescent="0.25">
      <c r="A16670">
        <v>41.67</v>
      </c>
      <c r="B16670">
        <v>25.892258659436099</v>
      </c>
    </row>
    <row r="16671" spans="1:2" x14ac:dyDescent="0.25">
      <c r="A16671">
        <v>41.672499999999999</v>
      </c>
      <c r="B16671">
        <v>25.868726318537099</v>
      </c>
    </row>
    <row r="16672" spans="1:2" x14ac:dyDescent="0.25">
      <c r="A16672">
        <v>41.674999999999997</v>
      </c>
      <c r="B16672">
        <v>25.843043115944901</v>
      </c>
    </row>
    <row r="16673" spans="1:2" x14ac:dyDescent="0.25">
      <c r="A16673">
        <v>41.677500000000002</v>
      </c>
      <c r="B16673">
        <v>25.815271162261599</v>
      </c>
    </row>
    <row r="16674" spans="1:2" x14ac:dyDescent="0.25">
      <c r="A16674">
        <v>41.68</v>
      </c>
      <c r="B16674">
        <v>25.785477798250302</v>
      </c>
    </row>
    <row r="16675" spans="1:2" x14ac:dyDescent="0.25">
      <c r="A16675">
        <v>41.682499999999997</v>
      </c>
      <c r="B16675">
        <v>25.7537354359497</v>
      </c>
    </row>
    <row r="16676" spans="1:2" x14ac:dyDescent="0.25">
      <c r="A16676">
        <v>41.685000000000002</v>
      </c>
      <c r="B16676">
        <v>25.720121386931599</v>
      </c>
    </row>
    <row r="16677" spans="1:2" x14ac:dyDescent="0.25">
      <c r="A16677">
        <v>41.6875</v>
      </c>
      <c r="B16677">
        <v>25.684717678097101</v>
      </c>
    </row>
    <row r="16678" spans="1:2" x14ac:dyDescent="0.25">
      <c r="A16678">
        <v>41.69</v>
      </c>
      <c r="B16678">
        <v>25.647610855439702</v>
      </c>
    </row>
    <row r="16679" spans="1:2" x14ac:dyDescent="0.25">
      <c r="A16679">
        <v>41.692500000000003</v>
      </c>
      <c r="B16679">
        <v>25.6088917762332</v>
      </c>
    </row>
    <row r="16680" spans="1:2" x14ac:dyDescent="0.25">
      <c r="A16680">
        <v>41.695</v>
      </c>
      <c r="B16680">
        <v>25.568655390132498</v>
      </c>
    </row>
    <row r="16681" spans="1:2" x14ac:dyDescent="0.25">
      <c r="A16681">
        <v>41.697499999999998</v>
      </c>
      <c r="B16681">
        <v>25.527000509706799</v>
      </c>
    </row>
    <row r="16682" spans="1:2" x14ac:dyDescent="0.25">
      <c r="A16682">
        <v>41.7</v>
      </c>
      <c r="B16682">
        <v>25.484029570949101</v>
      </c>
    </row>
    <row r="16683" spans="1:2" x14ac:dyDescent="0.25">
      <c r="A16683">
        <v>41.702500000000001</v>
      </c>
      <c r="B16683">
        <v>25.439848384332599</v>
      </c>
    </row>
    <row r="16684" spans="1:2" x14ac:dyDescent="0.25">
      <c r="A16684">
        <v>41.704999999999998</v>
      </c>
      <c r="B16684">
        <v>25.3945658770132</v>
      </c>
    </row>
    <row r="16685" spans="1:2" x14ac:dyDescent="0.25">
      <c r="A16685">
        <v>41.707500000000003</v>
      </c>
      <c r="B16685">
        <v>25.348293826796599</v>
      </c>
    </row>
    <row r="16686" spans="1:2" x14ac:dyDescent="0.25">
      <c r="A16686">
        <v>41.71</v>
      </c>
      <c r="B16686">
        <v>25.301146588512498</v>
      </c>
    </row>
    <row r="16687" spans="1:2" x14ac:dyDescent="0.25">
      <c r="A16687">
        <v>41.712499999999999</v>
      </c>
      <c r="B16687">
        <v>25.253240813459801</v>
      </c>
    </row>
    <row r="16688" spans="1:2" x14ac:dyDescent="0.25">
      <c r="A16688">
        <v>41.715000000000003</v>
      </c>
      <c r="B16688">
        <v>25.204695162605098</v>
      </c>
    </row>
    <row r="16689" spans="1:2" x14ac:dyDescent="0.25">
      <c r="A16689">
        <v>41.717500000000001</v>
      </c>
      <c r="B16689">
        <v>25.155630014233498</v>
      </c>
    </row>
    <row r="16690" spans="1:2" x14ac:dyDescent="0.25">
      <c r="A16690">
        <v>41.72</v>
      </c>
      <c r="B16690">
        <v>25.106167166767101</v>
      </c>
    </row>
    <row r="16691" spans="1:2" x14ac:dyDescent="0.25">
      <c r="A16691">
        <v>41.722499999999997</v>
      </c>
      <c r="B16691">
        <v>25.056429537482899</v>
      </c>
    </row>
    <row r="16692" spans="1:2" x14ac:dyDescent="0.25">
      <c r="A16692">
        <v>41.725000000000001</v>
      </c>
      <c r="B16692">
        <v>25.006540857866799</v>
      </c>
    </row>
    <row r="16693" spans="1:2" x14ac:dyDescent="0.25">
      <c r="A16693">
        <v>41.727499999999999</v>
      </c>
      <c r="B16693">
        <v>24.956625366361902</v>
      </c>
    </row>
    <row r="16694" spans="1:2" x14ac:dyDescent="0.25">
      <c r="A16694">
        <v>41.73</v>
      </c>
      <c r="B16694">
        <v>24.906807499267</v>
      </c>
    </row>
    <row r="16695" spans="1:2" x14ac:dyDescent="0.25">
      <c r="A16695">
        <v>41.732500000000002</v>
      </c>
      <c r="B16695">
        <v>24.857211580554601</v>
      </c>
    </row>
    <row r="16696" spans="1:2" x14ac:dyDescent="0.25">
      <c r="A16696">
        <v>41.734999999999999</v>
      </c>
      <c r="B16696">
        <v>24.8079615113815</v>
      </c>
    </row>
    <row r="16697" spans="1:2" x14ac:dyDescent="0.25">
      <c r="A16697">
        <v>41.737499999999997</v>
      </c>
      <c r="B16697">
        <v>24.759180460064901</v>
      </c>
    </row>
    <row r="16698" spans="1:2" x14ac:dyDescent="0.25">
      <c r="A16698">
        <v>41.74</v>
      </c>
      <c r="B16698">
        <v>24.710990553300999</v>
      </c>
    </row>
    <row r="16699" spans="1:2" x14ac:dyDescent="0.25">
      <c r="A16699">
        <v>41.7425</v>
      </c>
      <c r="B16699">
        <v>24.6635125694023</v>
      </c>
    </row>
    <row r="16700" spans="1:2" x14ac:dyDescent="0.25">
      <c r="A16700">
        <v>41.744999999999997</v>
      </c>
      <c r="B16700">
        <v>24.616865634323801</v>
      </c>
    </row>
    <row r="16701" spans="1:2" x14ac:dyDescent="0.25">
      <c r="A16701">
        <v>41.747500000000002</v>
      </c>
      <c r="B16701">
        <v>24.571166921246299</v>
      </c>
    </row>
    <row r="16702" spans="1:2" x14ac:dyDescent="0.25">
      <c r="A16702">
        <v>41.75</v>
      </c>
      <c r="B16702">
        <v>24.526531354477498</v>
      </c>
    </row>
    <row r="16703" spans="1:2" x14ac:dyDescent="0.25">
      <c r="A16703">
        <v>41.752499999999998</v>
      </c>
      <c r="B16703">
        <v>24.483071318422098</v>
      </c>
    </row>
    <row r="16704" spans="1:2" x14ac:dyDescent="0.25">
      <c r="A16704">
        <v>41.755000000000003</v>
      </c>
      <c r="B16704">
        <v>24.440896372362101</v>
      </c>
    </row>
    <row r="16705" spans="1:2" x14ac:dyDescent="0.25">
      <c r="A16705">
        <v>41.7575</v>
      </c>
      <c r="B16705">
        <v>24.400112971776601</v>
      </c>
    </row>
    <row r="16706" spans="1:2" x14ac:dyDescent="0.25">
      <c r="A16706">
        <v>41.76</v>
      </c>
      <c r="B16706">
        <v>24.360824196912699</v>
      </c>
    </row>
    <row r="16707" spans="1:2" x14ac:dyDescent="0.25">
      <c r="A16707">
        <v>41.762500000000003</v>
      </c>
      <c r="B16707">
        <v>24.323129489309299</v>
      </c>
    </row>
    <row r="16708" spans="1:2" x14ac:dyDescent="0.25">
      <c r="A16708">
        <v>41.765000000000001</v>
      </c>
      <c r="B16708">
        <v>24.2871243969504</v>
      </c>
    </row>
    <row r="16709" spans="1:2" x14ac:dyDescent="0.25">
      <c r="A16709">
        <v>41.767499999999998</v>
      </c>
      <c r="B16709">
        <v>24.252900328708801</v>
      </c>
    </row>
    <row r="16710" spans="1:2" x14ac:dyDescent="0.25">
      <c r="A16710">
        <v>41.77</v>
      </c>
      <c r="B16710">
        <v>24.220544318720599</v>
      </c>
    </row>
    <row r="16711" spans="1:2" x14ac:dyDescent="0.25">
      <c r="A16711">
        <v>41.772500000000001</v>
      </c>
      <c r="B16711">
        <v>24.190138801301099</v>
      </c>
    </row>
    <row r="16712" spans="1:2" x14ac:dyDescent="0.25">
      <c r="A16712">
        <v>41.774999999999999</v>
      </c>
      <c r="B16712">
        <v>24.161761396998401</v>
      </c>
    </row>
    <row r="16713" spans="1:2" x14ac:dyDescent="0.25">
      <c r="A16713">
        <v>41.777500000000003</v>
      </c>
      <c r="B16713">
        <v>24.1354847103438</v>
      </c>
    </row>
    <row r="16714" spans="1:2" x14ac:dyDescent="0.25">
      <c r="A16714">
        <v>41.78</v>
      </c>
      <c r="B16714">
        <v>24.111376139838502</v>
      </c>
    </row>
    <row r="16715" spans="1:2" x14ac:dyDescent="0.25">
      <c r="A16715">
        <v>41.782499999999999</v>
      </c>
      <c r="B16715">
        <v>24.0894977006811</v>
      </c>
    </row>
    <row r="16716" spans="1:2" x14ac:dyDescent="0.25">
      <c r="A16716">
        <v>41.784999999999997</v>
      </c>
      <c r="B16716">
        <v>24.069905860713099</v>
      </c>
    </row>
    <row r="16717" spans="1:2" x14ac:dyDescent="0.25">
      <c r="A16717">
        <v>41.787500000000001</v>
      </c>
      <c r="B16717">
        <v>24.052651390025801</v>
      </c>
    </row>
    <row r="16718" spans="1:2" x14ac:dyDescent="0.25">
      <c r="A16718">
        <v>41.79</v>
      </c>
      <c r="B16718">
        <v>24.037779224641199</v>
      </c>
    </row>
    <row r="16719" spans="1:2" x14ac:dyDescent="0.25">
      <c r="A16719">
        <v>41.792499999999997</v>
      </c>
      <c r="B16719">
        <v>24.025328344639998</v>
      </c>
    </row>
    <row r="16720" spans="1:2" x14ac:dyDescent="0.25">
      <c r="A16720">
        <v>41.795000000000002</v>
      </c>
      <c r="B16720">
        <v>24.015331667081</v>
      </c>
    </row>
    <row r="16721" spans="1:2" x14ac:dyDescent="0.25">
      <c r="A16721">
        <v>41.797499999999999</v>
      </c>
      <c r="B16721">
        <v>24.0078159540146</v>
      </c>
    </row>
    <row r="16722" spans="1:2" x14ac:dyDescent="0.25">
      <c r="A16722">
        <v>41.8</v>
      </c>
      <c r="B16722">
        <v>24.0028017358588</v>
      </c>
    </row>
    <row r="16723" spans="1:2" x14ac:dyDescent="0.25">
      <c r="A16723">
        <v>41.802500000000002</v>
      </c>
      <c r="B16723">
        <v>24.0003032503651</v>
      </c>
    </row>
    <row r="16724" spans="1:2" x14ac:dyDescent="0.25">
      <c r="A16724">
        <v>41.805</v>
      </c>
      <c r="B16724">
        <v>24.0003283973675</v>
      </c>
    </row>
    <row r="16725" spans="1:2" x14ac:dyDescent="0.25">
      <c r="A16725">
        <v>41.807499999999997</v>
      </c>
      <c r="B16725">
        <v>24.002878709463399</v>
      </c>
    </row>
    <row r="16726" spans="1:2" x14ac:dyDescent="0.25">
      <c r="A16726">
        <v>41.81</v>
      </c>
      <c r="B16726">
        <v>24.007949338737799</v>
      </c>
    </row>
    <row r="16727" spans="1:2" x14ac:dyDescent="0.25">
      <c r="A16727">
        <v>41.8125</v>
      </c>
      <c r="B16727">
        <v>24.015529059602901</v>
      </c>
    </row>
    <row r="16728" spans="1:2" x14ac:dyDescent="0.25">
      <c r="A16728">
        <v>41.814999999999998</v>
      </c>
      <c r="B16728">
        <v>24.025600287782101</v>
      </c>
    </row>
    <row r="16729" spans="1:2" x14ac:dyDescent="0.25">
      <c r="A16729">
        <v>41.817500000000003</v>
      </c>
      <c r="B16729">
        <v>24.038139115428098</v>
      </c>
    </row>
    <row r="16730" spans="1:2" x14ac:dyDescent="0.25">
      <c r="A16730">
        <v>41.82</v>
      </c>
      <c r="B16730">
        <v>24.053115362323801</v>
      </c>
    </row>
    <row r="16731" spans="1:2" x14ac:dyDescent="0.25">
      <c r="A16731">
        <v>41.822499999999998</v>
      </c>
      <c r="B16731">
        <v>24.070492643073599</v>
      </c>
    </row>
    <row r="16732" spans="1:2" x14ac:dyDescent="0.25">
      <c r="A16732">
        <v>41.825000000000003</v>
      </c>
      <c r="B16732">
        <v>24.090228450151098</v>
      </c>
    </row>
    <row r="16733" spans="1:2" x14ac:dyDescent="0.25">
      <c r="A16733">
        <v>41.827500000000001</v>
      </c>
      <c r="B16733">
        <v>24.1122742526303</v>
      </c>
    </row>
    <row r="16734" spans="1:2" x14ac:dyDescent="0.25">
      <c r="A16734">
        <v>41.83</v>
      </c>
      <c r="B16734">
        <v>24.136575610385901</v>
      </c>
    </row>
    <row r="16735" spans="1:2" x14ac:dyDescent="0.25">
      <c r="A16735">
        <v>41.832500000000003</v>
      </c>
      <c r="B16735">
        <v>24.163072303507601</v>
      </c>
    </row>
    <row r="16736" spans="1:2" x14ac:dyDescent="0.25">
      <c r="A16736">
        <v>41.835000000000001</v>
      </c>
      <c r="B16736">
        <v>24.1916984766371</v>
      </c>
    </row>
    <row r="16737" spans="1:2" x14ac:dyDescent="0.25">
      <c r="A16737">
        <v>41.837499999999999</v>
      </c>
      <c r="B16737">
        <v>24.2223827978932</v>
      </c>
    </row>
    <row r="16738" spans="1:2" x14ac:dyDescent="0.25">
      <c r="A16738">
        <v>41.84</v>
      </c>
      <c r="B16738">
        <v>24.255048632017498</v>
      </c>
    </row>
    <row r="16739" spans="1:2" x14ac:dyDescent="0.25">
      <c r="A16739">
        <v>41.842500000000001</v>
      </c>
      <c r="B16739">
        <v>24.2896142273304</v>
      </c>
    </row>
    <row r="16740" spans="1:2" x14ac:dyDescent="0.25">
      <c r="A16740">
        <v>41.844999999999999</v>
      </c>
      <c r="B16740">
        <v>24.325992916056801</v>
      </c>
    </row>
    <row r="16741" spans="1:2" x14ac:dyDescent="0.25">
      <c r="A16741">
        <v>41.847499999999997</v>
      </c>
      <c r="B16741">
        <v>24.364093327539798</v>
      </c>
    </row>
    <row r="16742" spans="1:2" x14ac:dyDescent="0.25">
      <c r="A16742">
        <v>41.85</v>
      </c>
      <c r="B16742">
        <v>24.403819613832599</v>
      </c>
    </row>
    <row r="16743" spans="1:2" x14ac:dyDescent="0.25">
      <c r="A16743">
        <v>41.852499999999999</v>
      </c>
      <c r="B16743">
        <v>24.445071687118599</v>
      </c>
    </row>
    <row r="16744" spans="1:2" x14ac:dyDescent="0.25">
      <c r="A16744">
        <v>41.854999999999997</v>
      </c>
      <c r="B16744">
        <v>24.487745468386599</v>
      </c>
    </row>
    <row r="16745" spans="1:2" x14ac:dyDescent="0.25">
      <c r="A16745">
        <v>41.857500000000002</v>
      </c>
      <c r="B16745">
        <v>24.5317331467493</v>
      </c>
    </row>
    <row r="16746" spans="1:2" x14ac:dyDescent="0.25">
      <c r="A16746">
        <v>41.86</v>
      </c>
      <c r="B16746">
        <v>24.576923448770099</v>
      </c>
    </row>
    <row r="16747" spans="1:2" x14ac:dyDescent="0.25">
      <c r="A16747">
        <v>41.862499999999997</v>
      </c>
      <c r="B16747">
        <v>24.623201917135098</v>
      </c>
    </row>
    <row r="16748" spans="1:2" x14ac:dyDescent="0.25">
      <c r="A16748">
        <v>41.865000000000002</v>
      </c>
      <c r="B16748">
        <v>24.670451197978899</v>
      </c>
    </row>
    <row r="16749" spans="1:2" x14ac:dyDescent="0.25">
      <c r="A16749">
        <v>41.8675</v>
      </c>
      <c r="B16749">
        <v>24.7185513361506</v>
      </c>
    </row>
    <row r="16750" spans="1:2" x14ac:dyDescent="0.25">
      <c r="A16750">
        <v>41.87</v>
      </c>
      <c r="B16750">
        <v>24.767380077685001</v>
      </c>
    </row>
    <row r="16751" spans="1:2" x14ac:dyDescent="0.25">
      <c r="A16751">
        <v>41.872500000000002</v>
      </c>
      <c r="B16751">
        <v>24.816813178723301</v>
      </c>
    </row>
    <row r="16752" spans="1:2" x14ac:dyDescent="0.25">
      <c r="A16752">
        <v>41.875</v>
      </c>
      <c r="B16752">
        <v>24.866724720104699</v>
      </c>
    </row>
    <row r="16753" spans="1:2" x14ac:dyDescent="0.25">
      <c r="A16753">
        <v>41.877499999999998</v>
      </c>
      <c r="B16753">
        <v>24.9169874268424</v>
      </c>
    </row>
    <row r="16754" spans="1:2" x14ac:dyDescent="0.25">
      <c r="A16754">
        <v>41.88</v>
      </c>
      <c r="B16754">
        <v>24.967472991672501</v>
      </c>
    </row>
    <row r="16755" spans="1:2" x14ac:dyDescent="0.25">
      <c r="A16755">
        <v>41.8825</v>
      </c>
      <c r="B16755">
        <v>25.018052401860899</v>
      </c>
    </row>
    <row r="16756" spans="1:2" x14ac:dyDescent="0.25">
      <c r="A16756">
        <v>41.884999999999998</v>
      </c>
      <c r="B16756">
        <v>25.0685962684381</v>
      </c>
    </row>
    <row r="16757" spans="1:2" x14ac:dyDescent="0.25">
      <c r="A16757">
        <v>41.887500000000003</v>
      </c>
      <c r="B16757">
        <v>25.118975157020401</v>
      </c>
    </row>
    <row r="16758" spans="1:2" x14ac:dyDescent="0.25">
      <c r="A16758">
        <v>41.89</v>
      </c>
      <c r="B16758">
        <v>25.1690599193774</v>
      </c>
    </row>
    <row r="16759" spans="1:2" x14ac:dyDescent="0.25">
      <c r="A16759">
        <v>41.892499999999998</v>
      </c>
      <c r="B16759">
        <v>25.218722024894699</v>
      </c>
    </row>
    <row r="16760" spans="1:2" x14ac:dyDescent="0.25">
      <c r="A16760">
        <v>41.895000000000003</v>
      </c>
      <c r="B16760">
        <v>25.267833891082201</v>
      </c>
    </row>
    <row r="16761" spans="1:2" x14ac:dyDescent="0.25">
      <c r="A16761">
        <v>41.897500000000001</v>
      </c>
      <c r="B16761">
        <v>25.316269212276399</v>
      </c>
    </row>
    <row r="16762" spans="1:2" x14ac:dyDescent="0.25">
      <c r="A16762">
        <v>41.9</v>
      </c>
      <c r="B16762">
        <v>25.363903285689801</v>
      </c>
    </row>
    <row r="16763" spans="1:2" x14ac:dyDescent="0.25">
      <c r="A16763">
        <v>41.902500000000003</v>
      </c>
      <c r="B16763">
        <v>25.410613333962601</v>
      </c>
    </row>
    <row r="16764" spans="1:2" x14ac:dyDescent="0.25">
      <c r="A16764">
        <v>41.905000000000001</v>
      </c>
      <c r="B16764">
        <v>25.456278823378501</v>
      </c>
    </row>
    <row r="16765" spans="1:2" x14ac:dyDescent="0.25">
      <c r="A16765">
        <v>41.907499999999999</v>
      </c>
      <c r="B16765">
        <v>25.500781776920299</v>
      </c>
    </row>
    <row r="16766" spans="1:2" x14ac:dyDescent="0.25">
      <c r="A16766">
        <v>41.91</v>
      </c>
      <c r="B16766">
        <v>25.544007081342901</v>
      </c>
    </row>
    <row r="16767" spans="1:2" x14ac:dyDescent="0.25">
      <c r="A16767">
        <v>41.912500000000001</v>
      </c>
      <c r="B16767">
        <v>25.585842787464099</v>
      </c>
    </row>
    <row r="16768" spans="1:2" x14ac:dyDescent="0.25">
      <c r="A16768">
        <v>41.914999999999999</v>
      </c>
      <c r="B16768">
        <v>25.626180402880401</v>
      </c>
    </row>
    <row r="16769" spans="1:2" x14ac:dyDescent="0.25">
      <c r="A16769">
        <v>41.917499999999997</v>
      </c>
      <c r="B16769">
        <v>25.6649151763412</v>
      </c>
    </row>
    <row r="16770" spans="1:2" x14ac:dyDescent="0.25">
      <c r="A16770">
        <v>41.92</v>
      </c>
      <c r="B16770">
        <v>25.7019463730235</v>
      </c>
    </row>
    <row r="16771" spans="1:2" x14ac:dyDescent="0.25">
      <c r="A16771">
        <v>41.922499999999999</v>
      </c>
      <c r="B16771">
        <v>25.737177539981399</v>
      </c>
    </row>
    <row r="16772" spans="1:2" x14ac:dyDescent="0.25">
      <c r="A16772">
        <v>41.924999999999997</v>
      </c>
      <c r="B16772">
        <v>25.7705167610603</v>
      </c>
    </row>
    <row r="16773" spans="1:2" x14ac:dyDescent="0.25">
      <c r="A16773">
        <v>41.927500000000002</v>
      </c>
      <c r="B16773">
        <v>25.801876900594699</v>
      </c>
    </row>
    <row r="16774" spans="1:2" x14ac:dyDescent="0.25">
      <c r="A16774">
        <v>41.93</v>
      </c>
      <c r="B16774">
        <v>25.8311758352339</v>
      </c>
    </row>
    <row r="16775" spans="1:2" x14ac:dyDescent="0.25">
      <c r="A16775">
        <v>41.932499999999997</v>
      </c>
      <c r="B16775">
        <v>25.8583366732712</v>
      </c>
    </row>
    <row r="16776" spans="1:2" x14ac:dyDescent="0.25">
      <c r="A16776">
        <v>41.935000000000002</v>
      </c>
      <c r="B16776">
        <v>25.883287960878</v>
      </c>
    </row>
    <row r="16777" spans="1:2" x14ac:dyDescent="0.25">
      <c r="A16777">
        <v>41.9375</v>
      </c>
      <c r="B16777">
        <v>25.905963874682701</v>
      </c>
    </row>
    <row r="16778" spans="1:2" x14ac:dyDescent="0.25">
      <c r="A16778">
        <v>41.94</v>
      </c>
      <c r="B16778">
        <v>25.926304400162799</v>
      </c>
    </row>
    <row r="16779" spans="1:2" x14ac:dyDescent="0.25">
      <c r="A16779">
        <v>41.942500000000003</v>
      </c>
      <c r="B16779">
        <v>25.944255495356401</v>
      </c>
    </row>
    <row r="16780" spans="1:2" x14ac:dyDescent="0.25">
      <c r="A16780">
        <v>41.945</v>
      </c>
      <c r="B16780">
        <v>25.959769239435499</v>
      </c>
    </row>
    <row r="16781" spans="1:2" x14ac:dyDescent="0.25">
      <c r="A16781">
        <v>41.947499999999998</v>
      </c>
      <c r="B16781">
        <v>25.972803965722001</v>
      </c>
    </row>
    <row r="16782" spans="1:2" x14ac:dyDescent="0.25">
      <c r="A16782">
        <v>41.95</v>
      </c>
      <c r="B16782">
        <v>25.9833243787638</v>
      </c>
    </row>
    <row r="16783" spans="1:2" x14ac:dyDescent="0.25">
      <c r="A16783">
        <v>41.952500000000001</v>
      </c>
      <c r="B16783">
        <v>25.991301655133899</v>
      </c>
    </row>
    <row r="16784" spans="1:2" x14ac:dyDescent="0.25">
      <c r="A16784">
        <v>41.954999999999998</v>
      </c>
      <c r="B16784">
        <v>25.996713527650101</v>
      </c>
    </row>
    <row r="16785" spans="1:2" x14ac:dyDescent="0.25">
      <c r="A16785">
        <v>41.957500000000003</v>
      </c>
      <c r="B16785">
        <v>25.9995443527608</v>
      </c>
    </row>
    <row r="16786" spans="1:2" x14ac:dyDescent="0.25">
      <c r="A16786">
        <v>41.96</v>
      </c>
      <c r="B16786">
        <v>25.9997851608818</v>
      </c>
    </row>
    <row r="16787" spans="1:2" x14ac:dyDescent="0.25">
      <c r="A16787">
        <v>41.962499999999999</v>
      </c>
      <c r="B16787">
        <v>25.997433689515201</v>
      </c>
    </row>
    <row r="16788" spans="1:2" x14ac:dyDescent="0.25">
      <c r="A16788">
        <v>41.965000000000003</v>
      </c>
      <c r="B16788">
        <v>25.992494399022299</v>
      </c>
    </row>
    <row r="16789" spans="1:2" x14ac:dyDescent="0.25">
      <c r="A16789">
        <v>41.967500000000001</v>
      </c>
      <c r="B16789">
        <v>25.984978470971399</v>
      </c>
    </row>
    <row r="16790" spans="1:2" x14ac:dyDescent="0.25">
      <c r="A16790">
        <v>41.97</v>
      </c>
      <c r="B16790">
        <v>25.974903789023301</v>
      </c>
    </row>
    <row r="16791" spans="1:2" x14ac:dyDescent="0.25">
      <c r="A16791">
        <v>41.972499999999997</v>
      </c>
      <c r="B16791">
        <v>25.962294902364299</v>
      </c>
    </row>
    <row r="16792" spans="1:2" x14ac:dyDescent="0.25">
      <c r="A16792">
        <v>41.975000000000001</v>
      </c>
      <c r="B16792">
        <v>25.947182971739799</v>
      </c>
    </row>
    <row r="16793" spans="1:2" x14ac:dyDescent="0.25">
      <c r="A16793">
        <v>41.977499999999999</v>
      </c>
      <c r="B16793">
        <v>25.929605698190802</v>
      </c>
    </row>
    <row r="16794" spans="1:2" x14ac:dyDescent="0.25">
      <c r="A16794">
        <v>41.98</v>
      </c>
      <c r="B16794">
        <v>25.909607234636301</v>
      </c>
    </row>
    <row r="16795" spans="1:2" x14ac:dyDescent="0.25">
      <c r="A16795">
        <v>41.982500000000002</v>
      </c>
      <c r="B16795">
        <v>25.887238080494299</v>
      </c>
    </row>
    <row r="16796" spans="1:2" x14ac:dyDescent="0.25">
      <c r="A16796">
        <v>41.984999999999999</v>
      </c>
      <c r="B16796">
        <v>25.862554959574201</v>
      </c>
    </row>
    <row r="16797" spans="1:2" x14ac:dyDescent="0.25">
      <c r="A16797">
        <v>41.987499999999997</v>
      </c>
      <c r="B16797">
        <v>25.835620681521998</v>
      </c>
    </row>
    <row r="16798" spans="1:2" x14ac:dyDescent="0.25">
      <c r="A16798">
        <v>41.99</v>
      </c>
      <c r="B16798">
        <v>25.806503987140399</v>
      </c>
    </row>
    <row r="16799" spans="1:2" x14ac:dyDescent="0.25">
      <c r="A16799">
        <v>41.9925</v>
      </c>
      <c r="B16799">
        <v>25.775279377949499</v>
      </c>
    </row>
    <row r="16800" spans="1:2" x14ac:dyDescent="0.25">
      <c r="A16800">
        <v>41.994999999999997</v>
      </c>
      <c r="B16800">
        <v>25.742026930397301</v>
      </c>
    </row>
    <row r="16801" spans="1:2" x14ac:dyDescent="0.25">
      <c r="A16801">
        <v>41.997500000000002</v>
      </c>
      <c r="B16801">
        <v>25.706832095168298</v>
      </c>
    </row>
    <row r="16802" spans="1:2" x14ac:dyDescent="0.25">
      <c r="A16802">
        <v>42</v>
      </c>
      <c r="B16802">
        <v>25.669785482080499</v>
      </c>
    </row>
    <row r="16803" spans="1:2" x14ac:dyDescent="0.25">
      <c r="A16803">
        <v>42.002499999999998</v>
      </c>
      <c r="B16803">
        <v>25.630982631098799</v>
      </c>
    </row>
    <row r="16804" spans="1:2" x14ac:dyDescent="0.25">
      <c r="A16804">
        <v>42.005000000000003</v>
      </c>
      <c r="B16804">
        <v>25.590523770032501</v>
      </c>
    </row>
    <row r="16805" spans="1:2" x14ac:dyDescent="0.25">
      <c r="A16805">
        <v>42.0075</v>
      </c>
      <c r="B16805">
        <v>25.548513559516099</v>
      </c>
    </row>
    <row r="16806" spans="1:2" x14ac:dyDescent="0.25">
      <c r="A16806">
        <v>42.01</v>
      </c>
      <c r="B16806">
        <v>25.5050608259155</v>
      </c>
    </row>
    <row r="16807" spans="1:2" x14ac:dyDescent="0.25">
      <c r="A16807">
        <v>42.012500000000003</v>
      </c>
      <c r="B16807">
        <v>25.460278282827598</v>
      </c>
    </row>
    <row r="16808" spans="1:2" x14ac:dyDescent="0.25">
      <c r="A16808">
        <v>42.015000000000001</v>
      </c>
      <c r="B16808">
        <v>25.4142822418764</v>
      </c>
    </row>
    <row r="16809" spans="1:2" x14ac:dyDescent="0.25">
      <c r="A16809">
        <v>42.017499999999998</v>
      </c>
      <c r="B16809">
        <v>25.367192313539999</v>
      </c>
    </row>
    <row r="16810" spans="1:2" x14ac:dyDescent="0.25">
      <c r="A16810">
        <v>42.02</v>
      </c>
      <c r="B16810">
        <v>25.3191310987661</v>
      </c>
    </row>
    <row r="16811" spans="1:2" x14ac:dyDescent="0.25">
      <c r="A16811">
        <v>42.022500000000001</v>
      </c>
      <c r="B16811">
        <v>25.270223872166699</v>
      </c>
    </row>
    <row r="16812" spans="1:2" x14ac:dyDescent="0.25">
      <c r="A16812">
        <v>42.024999999999999</v>
      </c>
      <c r="B16812">
        <v>25.220598257600201</v>
      </c>
    </row>
    <row r="16813" spans="1:2" x14ac:dyDescent="0.25">
      <c r="A16813">
        <v>42.027500000000003</v>
      </c>
      <c r="B16813">
        <v>25.170383896976698</v>
      </c>
    </row>
    <row r="16814" spans="1:2" x14ac:dyDescent="0.25">
      <c r="A16814">
        <v>42.03</v>
      </c>
      <c r="B16814">
        <v>25.119712113138299</v>
      </c>
    </row>
    <row r="16815" spans="1:2" x14ac:dyDescent="0.25">
      <c r="A16815">
        <v>42.032499999999999</v>
      </c>
      <c r="B16815">
        <v>25.0687155676871</v>
      </c>
    </row>
    <row r="16816" spans="1:2" x14ac:dyDescent="0.25">
      <c r="A16816">
        <v>42.034999999999997</v>
      </c>
      <c r="B16816">
        <v>25.017527914648301</v>
      </c>
    </row>
    <row r="16817" spans="1:2" x14ac:dyDescent="0.25">
      <c r="A16817">
        <v>42.037500000000001</v>
      </c>
      <c r="B16817">
        <v>24.966283450866801</v>
      </c>
    </row>
    <row r="16818" spans="1:2" x14ac:dyDescent="0.25">
      <c r="A16818">
        <v>42.04</v>
      </c>
      <c r="B16818">
        <v>24.915116764052499</v>
      </c>
    </row>
    <row r="16819" spans="1:2" x14ac:dyDescent="0.25">
      <c r="A16819">
        <v>42.042499999999997</v>
      </c>
      <c r="B16819">
        <v>24.8641623793898</v>
      </c>
    </row>
    <row r="16820" spans="1:2" x14ac:dyDescent="0.25">
      <c r="A16820">
        <v>42.045000000000002</v>
      </c>
      <c r="B16820">
        <v>24.813554405643501</v>
      </c>
    </row>
    <row r="16821" spans="1:2" x14ac:dyDescent="0.25">
      <c r="A16821">
        <v>42.047499999999999</v>
      </c>
      <c r="B16821">
        <v>24.7634261816861</v>
      </c>
    </row>
    <row r="16822" spans="1:2" x14ac:dyDescent="0.25">
      <c r="A16822">
        <v>42.05</v>
      </c>
      <c r="B16822">
        <v>24.7139099243843</v>
      </c>
    </row>
    <row r="16823" spans="1:2" x14ac:dyDescent="0.25">
      <c r="A16823">
        <v>42.052500000000002</v>
      </c>
      <c r="B16823">
        <v>24.665136378767599</v>
      </c>
    </row>
    <row r="16824" spans="1:2" x14ac:dyDescent="0.25">
      <c r="A16824">
        <v>42.055</v>
      </c>
      <c r="B16824">
        <v>24.6172344714156</v>
      </c>
    </row>
    <row r="16825" spans="1:2" x14ac:dyDescent="0.25">
      <c r="A16825">
        <v>42.057499999999997</v>
      </c>
      <c r="B16825">
        <v>24.5703309679784</v>
      </c>
    </row>
    <row r="16826" spans="1:2" x14ac:dyDescent="0.25">
      <c r="A16826">
        <v>42.06</v>
      </c>
      <c r="B16826">
        <v>24.5245501357462</v>
      </c>
    </row>
    <row r="16827" spans="1:2" x14ac:dyDescent="0.25">
      <c r="A16827">
        <v>42.0625</v>
      </c>
      <c r="B16827">
        <v>24.4800134121711</v>
      </c>
    </row>
    <row r="16828" spans="1:2" x14ac:dyDescent="0.25">
      <c r="A16828">
        <v>42.064999999999998</v>
      </c>
      <c r="B16828">
        <v>24.436839080226701</v>
      </c>
    </row>
    <row r="16829" spans="1:2" x14ac:dyDescent="0.25">
      <c r="A16829">
        <v>42.067500000000003</v>
      </c>
      <c r="B16829">
        <v>24.3951419514839</v>
      </c>
    </row>
    <row r="16830" spans="1:2" x14ac:dyDescent="0.25">
      <c r="A16830">
        <v>42.07</v>
      </c>
      <c r="B16830">
        <v>24.355033057752699</v>
      </c>
    </row>
    <row r="16831" spans="1:2" x14ac:dyDescent="0.25">
      <c r="A16831">
        <v>42.072499999999998</v>
      </c>
      <c r="B16831">
        <v>24.316619352130601</v>
      </c>
    </row>
    <row r="16832" spans="1:2" x14ac:dyDescent="0.25">
      <c r="A16832">
        <v>42.075000000000003</v>
      </c>
      <c r="B16832">
        <v>24.280003420264801</v>
      </c>
    </row>
    <row r="16833" spans="1:2" x14ac:dyDescent="0.25">
      <c r="A16833">
        <v>42.077500000000001</v>
      </c>
      <c r="B16833">
        <v>24.2452832026209</v>
      </c>
    </row>
    <row r="16834" spans="1:2" x14ac:dyDescent="0.25">
      <c r="A16834">
        <v>42.08</v>
      </c>
      <c r="B16834">
        <v>24.212551728514399</v>
      </c>
    </row>
    <row r="16835" spans="1:2" x14ac:dyDescent="0.25">
      <c r="A16835">
        <v>42.082500000000003</v>
      </c>
      <c r="B16835">
        <v>24.181896862639999</v>
      </c>
    </row>
    <row r="16836" spans="1:2" x14ac:dyDescent="0.25">
      <c r="A16836">
        <v>42.085000000000001</v>
      </c>
      <c r="B16836">
        <v>24.153401064797102</v>
      </c>
    </row>
    <row r="16837" spans="1:2" x14ac:dyDescent="0.25">
      <c r="A16837">
        <v>42.087499999999999</v>
      </c>
      <c r="B16837">
        <v>24.127141163479401</v>
      </c>
    </row>
    <row r="16838" spans="1:2" x14ac:dyDescent="0.25">
      <c r="A16838">
        <v>42.09</v>
      </c>
      <c r="B16838">
        <v>24.103188143962001</v>
      </c>
    </row>
    <row r="16839" spans="1:2" x14ac:dyDescent="0.25">
      <c r="A16839">
        <v>42.092500000000001</v>
      </c>
      <c r="B16839">
        <v>24.081606951480602</v>
      </c>
    </row>
    <row r="16840" spans="1:2" x14ac:dyDescent="0.25">
      <c r="A16840">
        <v>42.094999999999999</v>
      </c>
      <c r="B16840">
        <v>24.062456310060899</v>
      </c>
    </row>
    <row r="16841" spans="1:2" x14ac:dyDescent="0.25">
      <c r="A16841">
        <v>42.097499999999997</v>
      </c>
      <c r="B16841">
        <v>24.045788557515401</v>
      </c>
    </row>
    <row r="16842" spans="1:2" x14ac:dyDescent="0.25">
      <c r="A16842">
        <v>42.1</v>
      </c>
      <c r="B16842">
        <v>24.031649497082299</v>
      </c>
    </row>
    <row r="16843" spans="1:2" x14ac:dyDescent="0.25">
      <c r="A16843">
        <v>42.102499999999999</v>
      </c>
      <c r="B16843">
        <v>24.020078266141201</v>
      </c>
    </row>
    <row r="16844" spans="1:2" x14ac:dyDescent="0.25">
      <c r="A16844">
        <v>42.104999999999997</v>
      </c>
      <c r="B16844">
        <v>24.011107222392798</v>
      </c>
    </row>
    <row r="16845" spans="1:2" x14ac:dyDescent="0.25">
      <c r="A16845">
        <v>42.107500000000002</v>
      </c>
      <c r="B16845">
        <v>24.0047618478464</v>
      </c>
    </row>
    <row r="16846" spans="1:2" x14ac:dyDescent="0.25">
      <c r="A16846">
        <v>42.11</v>
      </c>
      <c r="B16846">
        <v>24.001060670911201</v>
      </c>
    </row>
    <row r="16847" spans="1:2" x14ac:dyDescent="0.25">
      <c r="A16847">
        <v>42.112499999999997</v>
      </c>
      <c r="B16847">
        <v>24.000015206842502</v>
      </c>
    </row>
    <row r="16848" spans="1:2" x14ac:dyDescent="0.25">
      <c r="A16848">
        <v>42.115000000000002</v>
      </c>
      <c r="B16848">
        <v>24.001629916741699</v>
      </c>
    </row>
    <row r="16849" spans="1:2" x14ac:dyDescent="0.25">
      <c r="A16849">
        <v>42.1175</v>
      </c>
      <c r="B16849">
        <v>24.005902185264301</v>
      </c>
    </row>
    <row r="16850" spans="1:2" x14ac:dyDescent="0.25">
      <c r="A16850">
        <v>42.12</v>
      </c>
      <c r="B16850">
        <v>24.012822317137601</v>
      </c>
    </row>
    <row r="16851" spans="1:2" x14ac:dyDescent="0.25">
      <c r="A16851">
        <v>42.122500000000002</v>
      </c>
      <c r="B16851">
        <v>24.022373552541399</v>
      </c>
    </row>
    <row r="16852" spans="1:2" x14ac:dyDescent="0.25">
      <c r="A16852">
        <v>42.125</v>
      </c>
      <c r="B16852">
        <v>24.0345321013545</v>
      </c>
    </row>
    <row r="16853" spans="1:2" x14ac:dyDescent="0.25">
      <c r="A16853">
        <v>42.127499999999998</v>
      </c>
      <c r="B16853">
        <v>24.0492671962195</v>
      </c>
    </row>
    <row r="16854" spans="1:2" x14ac:dyDescent="0.25">
      <c r="A16854">
        <v>42.13</v>
      </c>
      <c r="B16854">
        <v>24.0665411643275</v>
      </c>
    </row>
    <row r="16855" spans="1:2" x14ac:dyDescent="0.25">
      <c r="A16855">
        <v>42.1325</v>
      </c>
      <c r="B16855">
        <v>24.086309517774701</v>
      </c>
    </row>
    <row r="16856" spans="1:2" x14ac:dyDescent="0.25">
      <c r="A16856">
        <v>42.134999999999998</v>
      </c>
      <c r="B16856">
        <v>24.108521062293399</v>
      </c>
    </row>
    <row r="16857" spans="1:2" x14ac:dyDescent="0.25">
      <c r="A16857">
        <v>42.137500000000003</v>
      </c>
      <c r="B16857">
        <v>24.133118024107102</v>
      </c>
    </row>
    <row r="16858" spans="1:2" x14ac:dyDescent="0.25">
      <c r="A16858">
        <v>42.14</v>
      </c>
      <c r="B16858">
        <v>24.160036194615898</v>
      </c>
    </row>
    <row r="16859" spans="1:2" x14ac:dyDescent="0.25">
      <c r="A16859">
        <v>42.142499999999998</v>
      </c>
      <c r="B16859">
        <v>24.189205092563501</v>
      </c>
    </row>
    <row r="16860" spans="1:2" x14ac:dyDescent="0.25">
      <c r="A16860">
        <v>42.145000000000003</v>
      </c>
      <c r="B16860">
        <v>24.220548143294099</v>
      </c>
    </row>
    <row r="16861" spans="1:2" x14ac:dyDescent="0.25">
      <c r="A16861">
        <v>42.147500000000001</v>
      </c>
      <c r="B16861">
        <v>24.253982874658298</v>
      </c>
    </row>
    <row r="16862" spans="1:2" x14ac:dyDescent="0.25">
      <c r="A16862">
        <v>42.15</v>
      </c>
      <c r="B16862">
        <v>24.289421129083198</v>
      </c>
    </row>
    <row r="16863" spans="1:2" x14ac:dyDescent="0.25">
      <c r="A16863">
        <v>42.152500000000003</v>
      </c>
      <c r="B16863">
        <v>24.326769291272502</v>
      </c>
    </row>
    <row r="16864" spans="1:2" x14ac:dyDescent="0.25">
      <c r="A16864">
        <v>42.155000000000001</v>
      </c>
      <c r="B16864">
        <v>24.365928530967999</v>
      </c>
    </row>
    <row r="16865" spans="1:2" x14ac:dyDescent="0.25">
      <c r="A16865">
        <v>42.157499999999999</v>
      </c>
      <c r="B16865">
        <v>24.4067950601506</v>
      </c>
    </row>
    <row r="16866" spans="1:2" x14ac:dyDescent="0.25">
      <c r="A16866">
        <v>42.16</v>
      </c>
      <c r="B16866">
        <v>24.449260404028099</v>
      </c>
    </row>
    <row r="16867" spans="1:2" x14ac:dyDescent="0.25">
      <c r="A16867">
        <v>42.162500000000001</v>
      </c>
      <c r="B16867">
        <v>24.493211685114201</v>
      </c>
    </row>
    <row r="16868" spans="1:2" x14ac:dyDescent="0.25">
      <c r="A16868">
        <v>42.164999999999999</v>
      </c>
      <c r="B16868">
        <v>24.538531919662699</v>
      </c>
    </row>
    <row r="16869" spans="1:2" x14ac:dyDescent="0.25">
      <c r="A16869">
        <v>42.167499999999997</v>
      </c>
      <c r="B16869">
        <v>24.585100325695802</v>
      </c>
    </row>
    <row r="16870" spans="1:2" x14ac:dyDescent="0.25">
      <c r="A16870">
        <v>42.17</v>
      </c>
      <c r="B16870">
        <v>24.6327926418179</v>
      </c>
    </row>
    <row r="16871" spans="1:2" x14ac:dyDescent="0.25">
      <c r="A16871">
        <v>42.172499999999999</v>
      </c>
      <c r="B16871">
        <v>24.681481455989999</v>
      </c>
    </row>
    <row r="16872" spans="1:2" x14ac:dyDescent="0.25">
      <c r="A16872">
        <v>42.174999999999997</v>
      </c>
      <c r="B16872">
        <v>24.7310365433963</v>
      </c>
    </row>
    <row r="16873" spans="1:2" x14ac:dyDescent="0.25">
      <c r="A16873">
        <v>42.177500000000002</v>
      </c>
      <c r="B16873">
        <v>24.781325212523502</v>
      </c>
    </row>
    <row r="16874" spans="1:2" x14ac:dyDescent="0.25">
      <c r="A16874">
        <v>42.18</v>
      </c>
      <c r="B16874">
        <v>24.832212658530999</v>
      </c>
    </row>
    <row r="16875" spans="1:2" x14ac:dyDescent="0.25">
      <c r="A16875">
        <v>42.182499999999997</v>
      </c>
      <c r="B16875">
        <v>24.883562322985199</v>
      </c>
    </row>
    <row r="16876" spans="1:2" x14ac:dyDescent="0.25">
      <c r="A16876">
        <v>42.185000000000002</v>
      </c>
      <c r="B16876">
        <v>24.935236258997801</v>
      </c>
    </row>
    <row r="16877" spans="1:2" x14ac:dyDescent="0.25">
      <c r="A16877">
        <v>42.1875</v>
      </c>
      <c r="B16877">
        <v>24.987095500799601</v>
      </c>
    </row>
    <row r="16878" spans="1:2" x14ac:dyDescent="0.25">
      <c r="A16878">
        <v>42.19</v>
      </c>
      <c r="B16878">
        <v>25.039000436762699</v>
      </c>
    </row>
    <row r="16879" spans="1:2" x14ac:dyDescent="0.25">
      <c r="A16879">
        <v>42.192500000000003</v>
      </c>
      <c r="B16879">
        <v>25.090811184872301</v>
      </c>
    </row>
    <row r="16880" spans="1:2" x14ac:dyDescent="0.25">
      <c r="A16880">
        <v>42.195</v>
      </c>
      <c r="B16880">
        <v>25.142387969641099</v>
      </c>
    </row>
    <row r="16881" spans="1:2" x14ac:dyDescent="0.25">
      <c r="A16881">
        <v>42.197499999999998</v>
      </c>
      <c r="B16881">
        <v>25.193591499452001</v>
      </c>
    </row>
    <row r="16882" spans="1:2" x14ac:dyDescent="0.25">
      <c r="A16882">
        <v>42.2</v>
      </c>
      <c r="B16882">
        <v>25.2442833433104</v>
      </c>
    </row>
    <row r="16883" spans="1:2" x14ac:dyDescent="0.25">
      <c r="A16883">
        <v>42.202500000000001</v>
      </c>
      <c r="B16883">
        <v>25.2943263059869</v>
      </c>
    </row>
    <row r="16884" spans="1:2" x14ac:dyDescent="0.25">
      <c r="A16884">
        <v>42.204999999999998</v>
      </c>
      <c r="B16884">
        <v>25.3435848005327</v>
      </c>
    </row>
    <row r="16885" spans="1:2" x14ac:dyDescent="0.25">
      <c r="A16885">
        <v>42.207500000000003</v>
      </c>
      <c r="B16885">
        <v>25.391925217153901</v>
      </c>
    </row>
    <row r="16886" spans="1:2" x14ac:dyDescent="0.25">
      <c r="A16886">
        <v>42.21</v>
      </c>
      <c r="B16886">
        <v>25.439216287437802</v>
      </c>
    </row>
    <row r="16887" spans="1:2" x14ac:dyDescent="0.25">
      <c r="A16887">
        <v>42.212499999999999</v>
      </c>
      <c r="B16887">
        <v>25.485329442936798</v>
      </c>
    </row>
    <row r="16888" spans="1:2" x14ac:dyDescent="0.25">
      <c r="A16888">
        <v>42.215000000000003</v>
      </c>
      <c r="B16888">
        <v>25.530139167122002</v>
      </c>
    </row>
    <row r="16889" spans="1:2" x14ac:dyDescent="0.25">
      <c r="A16889">
        <v>42.217500000000001</v>
      </c>
      <c r="B16889">
        <v>25.573523339740401</v>
      </c>
    </row>
    <row r="16890" spans="1:2" x14ac:dyDescent="0.25">
      <c r="A16890">
        <v>42.22</v>
      </c>
      <c r="B16890">
        <v>25.615363572624599</v>
      </c>
    </row>
    <row r="16891" spans="1:2" x14ac:dyDescent="0.25">
      <c r="A16891">
        <v>42.222499999999997</v>
      </c>
      <c r="B16891">
        <v>25.6555455360234</v>
      </c>
    </row>
    <row r="16892" spans="1:2" x14ac:dyDescent="0.25">
      <c r="A16892">
        <v>42.225000000000001</v>
      </c>
      <c r="B16892">
        <v>25.693959274548</v>
      </c>
    </row>
    <row r="16893" spans="1:2" x14ac:dyDescent="0.25">
      <c r="A16893">
        <v>42.227499999999999</v>
      </c>
      <c r="B16893">
        <v>25.730499511849398</v>
      </c>
    </row>
    <row r="16894" spans="1:2" x14ac:dyDescent="0.25">
      <c r="A16894">
        <v>42.23</v>
      </c>
      <c r="B16894">
        <v>25.7650659431776</v>
      </c>
    </row>
    <row r="16895" spans="1:2" x14ac:dyDescent="0.25">
      <c r="A16895">
        <v>42.232500000000002</v>
      </c>
      <c r="B16895">
        <v>25.797563514996298</v>
      </c>
    </row>
    <row r="16896" spans="1:2" x14ac:dyDescent="0.25">
      <c r="A16896">
        <v>42.234999999999999</v>
      </c>
      <c r="B16896">
        <v>25.827902690866299</v>
      </c>
    </row>
    <row r="16897" spans="1:2" x14ac:dyDescent="0.25">
      <c r="A16897">
        <v>42.237499999999997</v>
      </c>
      <c r="B16897">
        <v>25.855999702839998</v>
      </c>
    </row>
    <row r="16898" spans="1:2" x14ac:dyDescent="0.25">
      <c r="A16898">
        <v>42.24</v>
      </c>
      <c r="B16898">
        <v>25.881776787653099</v>
      </c>
    </row>
    <row r="16899" spans="1:2" x14ac:dyDescent="0.25">
      <c r="A16899">
        <v>42.2425</v>
      </c>
      <c r="B16899">
        <v>25.905162407032101</v>
      </c>
    </row>
    <row r="16900" spans="1:2" x14ac:dyDescent="0.25">
      <c r="A16900">
        <v>42.244999999999997</v>
      </c>
      <c r="B16900">
        <v>25.926091451485</v>
      </c>
    </row>
    <row r="16901" spans="1:2" x14ac:dyDescent="0.25">
      <c r="A16901">
        <v>42.247500000000002</v>
      </c>
      <c r="B16901">
        <v>25.9445054269781</v>
      </c>
    </row>
    <row r="16902" spans="1:2" x14ac:dyDescent="0.25">
      <c r="A16902">
        <v>42.25</v>
      </c>
      <c r="B16902">
        <v>25.9603526239536</v>
      </c>
    </row>
    <row r="16903" spans="1:2" x14ac:dyDescent="0.25">
      <c r="A16903">
        <v>42.252499999999998</v>
      </c>
      <c r="B16903">
        <v>25.9735882681852</v>
      </c>
    </row>
    <row r="16904" spans="1:2" x14ac:dyDescent="0.25">
      <c r="A16904">
        <v>42.255000000000003</v>
      </c>
      <c r="B16904">
        <v>25.984174653018101</v>
      </c>
    </row>
    <row r="16905" spans="1:2" x14ac:dyDescent="0.25">
      <c r="A16905">
        <v>42.2575</v>
      </c>
      <c r="B16905">
        <v>25.992081252590399</v>
      </c>
    </row>
    <row r="16906" spans="1:2" x14ac:dyDescent="0.25">
      <c r="A16906">
        <v>42.26</v>
      </c>
      <c r="B16906">
        <v>25.997284815681901</v>
      </c>
    </row>
    <row r="16907" spans="1:2" x14ac:dyDescent="0.25">
      <c r="A16907">
        <v>42.262500000000003</v>
      </c>
      <c r="B16907">
        <v>25.999769439889899</v>
      </c>
    </row>
    <row r="16908" spans="1:2" x14ac:dyDescent="0.25">
      <c r="A16908">
        <v>42.265000000000001</v>
      </c>
      <c r="B16908">
        <v>25.999526625882801</v>
      </c>
    </row>
    <row r="16909" spans="1:2" x14ac:dyDescent="0.25">
      <c r="A16909">
        <v>42.267499999999998</v>
      </c>
      <c r="B16909">
        <v>25.996555311539201</v>
      </c>
    </row>
    <row r="16910" spans="1:2" x14ac:dyDescent="0.25">
      <c r="A16910">
        <v>42.27</v>
      </c>
      <c r="B16910">
        <v>25.990861885828799</v>
      </c>
    </row>
    <row r="16911" spans="1:2" x14ac:dyDescent="0.25">
      <c r="A16911">
        <v>42.272500000000001</v>
      </c>
      <c r="B16911">
        <v>25.9824601823546</v>
      </c>
    </row>
    <row r="16912" spans="1:2" x14ac:dyDescent="0.25">
      <c r="A16912">
        <v>42.274999999999999</v>
      </c>
      <c r="B16912">
        <v>25.971371452522799</v>
      </c>
    </row>
    <row r="16913" spans="1:2" x14ac:dyDescent="0.25">
      <c r="A16913">
        <v>42.277500000000003</v>
      </c>
      <c r="B16913">
        <v>25.957624318369799</v>
      </c>
    </row>
    <row r="16914" spans="1:2" x14ac:dyDescent="0.25">
      <c r="A16914">
        <v>42.28</v>
      </c>
      <c r="B16914">
        <v>25.9412547051252</v>
      </c>
    </row>
    <row r="16915" spans="1:2" x14ac:dyDescent="0.25">
      <c r="A16915">
        <v>42.282499999999999</v>
      </c>
      <c r="B16915">
        <v>25.922305753651798</v>
      </c>
    </row>
    <row r="16916" spans="1:2" x14ac:dyDescent="0.25">
      <c r="A16916">
        <v>42.284999999999997</v>
      </c>
      <c r="B16916">
        <v>25.9008277129528</v>
      </c>
    </row>
    <row r="16917" spans="1:2" x14ac:dyDescent="0.25">
      <c r="A16917">
        <v>42.287500000000001</v>
      </c>
      <c r="B16917">
        <v>25.876877812996</v>
      </c>
    </row>
    <row r="16918" spans="1:2" x14ac:dyDescent="0.25">
      <c r="A16918">
        <v>42.29</v>
      </c>
      <c r="B16918">
        <v>25.850520118158801</v>
      </c>
    </row>
    <row r="16919" spans="1:2" x14ac:dyDescent="0.25">
      <c r="A16919">
        <v>42.292499999999997</v>
      </c>
      <c r="B16919">
        <v>25.821825361649001</v>
      </c>
    </row>
    <row r="16920" spans="1:2" x14ac:dyDescent="0.25">
      <c r="A16920">
        <v>42.295000000000002</v>
      </c>
      <c r="B16920">
        <v>25.790870761313901</v>
      </c>
    </row>
    <row r="16921" spans="1:2" x14ac:dyDescent="0.25">
      <c r="A16921">
        <v>42.297499999999999</v>
      </c>
      <c r="B16921">
        <v>25.757739817298301</v>
      </c>
    </row>
    <row r="16922" spans="1:2" x14ac:dyDescent="0.25">
      <c r="A16922">
        <v>42.3</v>
      </c>
      <c r="B16922">
        <v>25.722522092068399</v>
      </c>
    </row>
    <row r="16923" spans="1:2" x14ac:dyDescent="0.25">
      <c r="A16923">
        <v>42.302500000000002</v>
      </c>
      <c r="B16923">
        <v>25.685312973358901</v>
      </c>
    </row>
    <row r="16924" spans="1:2" x14ac:dyDescent="0.25">
      <c r="A16924">
        <v>42.305</v>
      </c>
      <c r="B16924">
        <v>25.6462134206635</v>
      </c>
    </row>
    <row r="16925" spans="1:2" x14ac:dyDescent="0.25">
      <c r="A16925">
        <v>42.307499999999997</v>
      </c>
      <c r="B16925">
        <v>25.605329695920901</v>
      </c>
    </row>
    <row r="16926" spans="1:2" x14ac:dyDescent="0.25">
      <c r="A16926">
        <v>42.31</v>
      </c>
      <c r="B16926">
        <v>25.562773079105199</v>
      </c>
    </row>
    <row r="16927" spans="1:2" x14ac:dyDescent="0.25">
      <c r="A16927">
        <v>42.3125</v>
      </c>
      <c r="B16927">
        <v>25.5186595694658</v>
      </c>
    </row>
    <row r="16928" spans="1:2" x14ac:dyDescent="0.25">
      <c r="A16928">
        <v>42.314999999999998</v>
      </c>
      <c r="B16928">
        <v>25.473109573207701</v>
      </c>
    </row>
    <row r="16929" spans="1:2" x14ac:dyDescent="0.25">
      <c r="A16929">
        <v>42.317500000000003</v>
      </c>
      <c r="B16929">
        <v>25.426247578441401</v>
      </c>
    </row>
    <row r="16930" spans="1:2" x14ac:dyDescent="0.25">
      <c r="A16930">
        <v>42.32</v>
      </c>
      <c r="B16930">
        <v>25.378201818267499</v>
      </c>
    </row>
    <row r="16931" spans="1:2" x14ac:dyDescent="0.25">
      <c r="A16931">
        <v>42.322499999999998</v>
      </c>
      <c r="B16931">
        <v>25.329103922898099</v>
      </c>
    </row>
    <row r="16932" spans="1:2" x14ac:dyDescent="0.25">
      <c r="A16932">
        <v>42.325000000000003</v>
      </c>
      <c r="B16932">
        <v>25.279088561749699</v>
      </c>
    </row>
    <row r="16933" spans="1:2" x14ac:dyDescent="0.25">
      <c r="A16933">
        <v>42.327500000000001</v>
      </c>
      <c r="B16933">
        <v>25.228293076471498</v>
      </c>
    </row>
    <row r="16934" spans="1:2" x14ac:dyDescent="0.25">
      <c r="A16934">
        <v>42.33</v>
      </c>
      <c r="B16934">
        <v>25.176857105901501</v>
      </c>
    </row>
    <row r="16935" spans="1:2" x14ac:dyDescent="0.25">
      <c r="A16935">
        <v>42.332500000000003</v>
      </c>
      <c r="B16935">
        <v>25.124922203967401</v>
      </c>
    </row>
    <row r="16936" spans="1:2" x14ac:dyDescent="0.25">
      <c r="A16936">
        <v>42.335000000000001</v>
      </c>
      <c r="B16936">
        <v>25.072631451571201</v>
      </c>
    </row>
    <row r="16937" spans="1:2" x14ac:dyDescent="0.25">
      <c r="A16937">
        <v>42.337499999999999</v>
      </c>
      <c r="B16937">
        <v>25.020129063517501</v>
      </c>
    </row>
    <row r="16938" spans="1:2" x14ac:dyDescent="0.25">
      <c r="A16938">
        <v>42.34</v>
      </c>
      <c r="B16938">
        <v>24.967559991560499</v>
      </c>
    </row>
    <row r="16939" spans="1:2" x14ac:dyDescent="0.25">
      <c r="A16939">
        <v>42.342500000000001</v>
      </c>
      <c r="B16939">
        <v>24.915069524659</v>
      </c>
    </row>
    <row r="16940" spans="1:2" x14ac:dyDescent="0.25">
      <c r="A16940">
        <v>42.344999999999999</v>
      </c>
      <c r="B16940">
        <v>24.8628028875398</v>
      </c>
    </row>
    <row r="16941" spans="1:2" x14ac:dyDescent="0.25">
      <c r="A16941">
        <v>42.347499999999997</v>
      </c>
      <c r="B16941">
        <v>24.810904838675601</v>
      </c>
    </row>
    <row r="16942" spans="1:2" x14ac:dyDescent="0.25">
      <c r="A16942">
        <v>42.35</v>
      </c>
      <c r="B16942">
        <v>24.7595192687915</v>
      </c>
    </row>
    <row r="16943" spans="1:2" x14ac:dyDescent="0.25">
      <c r="A16943">
        <v>42.352499999999999</v>
      </c>
      <c r="B16943">
        <v>24.708788801013601</v>
      </c>
    </row>
    <row r="16944" spans="1:2" x14ac:dyDescent="0.25">
      <c r="A16944">
        <v>42.354999999999997</v>
      </c>
      <c r="B16944">
        <v>24.658854393772199</v>
      </c>
    </row>
    <row r="16945" spans="1:2" x14ac:dyDescent="0.25">
      <c r="A16945">
        <v>42.357500000000002</v>
      </c>
      <c r="B16945">
        <v>24.609854947565399</v>
      </c>
    </row>
    <row r="16946" spans="1:2" x14ac:dyDescent="0.25">
      <c r="A16946">
        <v>42.36</v>
      </c>
      <c r="B16946">
        <v>24.561926916686801</v>
      </c>
    </row>
    <row r="16947" spans="1:2" x14ac:dyDescent="0.25">
      <c r="A16947">
        <v>42.362499999999997</v>
      </c>
      <c r="B16947">
        <v>24.515203927004801</v>
      </c>
    </row>
    <row r="16948" spans="1:2" x14ac:dyDescent="0.25">
      <c r="A16948">
        <v>42.365000000000002</v>
      </c>
      <c r="B16948">
        <v>24.4698164008669</v>
      </c>
    </row>
    <row r="16949" spans="1:2" x14ac:dyDescent="0.25">
      <c r="A16949">
        <v>42.3675</v>
      </c>
      <c r="B16949">
        <v>24.425891190193099</v>
      </c>
    </row>
    <row r="16950" spans="1:2" x14ac:dyDescent="0.25">
      <c r="A16950">
        <v>42.37</v>
      </c>
      <c r="B16950">
        <v>24.3835512187913</v>
      </c>
    </row>
    <row r="16951" spans="1:2" x14ac:dyDescent="0.25">
      <c r="A16951">
        <v>42.372500000000002</v>
      </c>
      <c r="B16951">
        <v>24.3429151349149</v>
      </c>
    </row>
    <row r="16952" spans="1:2" x14ac:dyDescent="0.25">
      <c r="A16952">
        <v>42.375</v>
      </c>
      <c r="B16952">
        <v>24.304096975051099</v>
      </c>
    </row>
    <row r="16953" spans="1:2" x14ac:dyDescent="0.25">
      <c r="A16953">
        <v>42.377499999999998</v>
      </c>
      <c r="B16953">
        <v>24.2672058399022</v>
      </c>
    </row>
    <row r="16954" spans="1:2" x14ac:dyDescent="0.25">
      <c r="A16954">
        <v>42.38</v>
      </c>
      <c r="B16954">
        <v>24.2323455834904</v>
      </c>
    </row>
    <row r="16955" spans="1:2" x14ac:dyDescent="0.25">
      <c r="A16955">
        <v>42.3825</v>
      </c>
      <c r="B16955">
        <v>24.199614516281301</v>
      </c>
    </row>
    <row r="16956" spans="1:2" x14ac:dyDescent="0.25">
      <c r="A16956">
        <v>42.384999999999998</v>
      </c>
      <c r="B16956">
        <v>24.1691051231881</v>
      </c>
    </row>
    <row r="16957" spans="1:2" x14ac:dyDescent="0.25">
      <c r="A16957">
        <v>42.387500000000003</v>
      </c>
      <c r="B16957">
        <v>24.140903797275602</v>
      </c>
    </row>
    <row r="16958" spans="1:2" x14ac:dyDescent="0.25">
      <c r="A16958">
        <v>42.39</v>
      </c>
      <c r="B16958">
        <v>24.115090589943801</v>
      </c>
    </row>
    <row r="16959" spans="1:2" x14ac:dyDescent="0.25">
      <c r="A16959">
        <v>42.392499999999998</v>
      </c>
      <c r="B16959">
        <v>24.091738978325001</v>
      </c>
    </row>
    <row r="16960" spans="1:2" x14ac:dyDescent="0.25">
      <c r="A16960">
        <v>42.395000000000003</v>
      </c>
      <c r="B16960">
        <v>24.0709156505865</v>
      </c>
    </row>
    <row r="16961" spans="1:2" x14ac:dyDescent="0.25">
      <c r="A16961">
        <v>42.397500000000001</v>
      </c>
      <c r="B16961">
        <v>24.052680309776999</v>
      </c>
    </row>
    <row r="16962" spans="1:2" x14ac:dyDescent="0.25">
      <c r="A16962">
        <v>42.4</v>
      </c>
      <c r="B16962">
        <v>24.0370854968088</v>
      </c>
    </row>
    <row r="16963" spans="1:2" x14ac:dyDescent="0.25">
      <c r="A16963">
        <v>42.402500000000003</v>
      </c>
      <c r="B16963">
        <v>24.024176433115901</v>
      </c>
    </row>
    <row r="16964" spans="1:2" x14ac:dyDescent="0.25">
      <c r="A16964">
        <v>42.405000000000001</v>
      </c>
      <c r="B16964">
        <v>24.013990883472299</v>
      </c>
    </row>
    <row r="16965" spans="1:2" x14ac:dyDescent="0.25">
      <c r="A16965">
        <v>42.407499999999999</v>
      </c>
      <c r="B16965">
        <v>24.006559039401498</v>
      </c>
    </row>
    <row r="16966" spans="1:2" x14ac:dyDescent="0.25">
      <c r="A16966">
        <v>42.41</v>
      </c>
      <c r="B16966">
        <v>24.001903423551301</v>
      </c>
    </row>
    <row r="16967" spans="1:2" x14ac:dyDescent="0.25">
      <c r="A16967">
        <v>42.412500000000001</v>
      </c>
      <c r="B16967">
        <v>24.000038815350202</v>
      </c>
    </row>
    <row r="16968" spans="1:2" x14ac:dyDescent="0.25">
      <c r="A16968">
        <v>42.414999999999999</v>
      </c>
      <c r="B16968">
        <v>24.000972198202799</v>
      </c>
    </row>
    <row r="16969" spans="1:2" x14ac:dyDescent="0.25">
      <c r="A16969">
        <v>42.417499999999997</v>
      </c>
      <c r="B16969">
        <v>24.004702728422998</v>
      </c>
    </row>
    <row r="16970" spans="1:2" x14ac:dyDescent="0.25">
      <c r="A16970">
        <v>42.42</v>
      </c>
      <c r="B16970">
        <v>24.011221726040901</v>
      </c>
    </row>
    <row r="16971" spans="1:2" x14ac:dyDescent="0.25">
      <c r="A16971">
        <v>42.422499999999999</v>
      </c>
      <c r="B16971">
        <v>24.020512687561901</v>
      </c>
    </row>
    <row r="16972" spans="1:2" x14ac:dyDescent="0.25">
      <c r="A16972">
        <v>42.424999999999997</v>
      </c>
      <c r="B16972">
        <v>24.0325513206914</v>
      </c>
    </row>
    <row r="16973" spans="1:2" x14ac:dyDescent="0.25">
      <c r="A16973">
        <v>42.427500000000002</v>
      </c>
      <c r="B16973">
        <v>24.047305600980099</v>
      </c>
    </row>
    <row r="16974" spans="1:2" x14ac:dyDescent="0.25">
      <c r="A16974">
        <v>42.43</v>
      </c>
      <c r="B16974">
        <v>24.0647358502803</v>
      </c>
    </row>
    <row r="16975" spans="1:2" x14ac:dyDescent="0.25">
      <c r="A16975">
        <v>42.432499999999997</v>
      </c>
      <c r="B16975">
        <v>24.084794836844999</v>
      </c>
    </row>
    <row r="16976" spans="1:2" x14ac:dyDescent="0.25">
      <c r="A16976">
        <v>42.435000000000002</v>
      </c>
      <c r="B16976">
        <v>24.107427896836999</v>
      </c>
    </row>
    <row r="16977" spans="1:2" x14ac:dyDescent="0.25">
      <c r="A16977">
        <v>42.4375</v>
      </c>
      <c r="B16977">
        <v>24.1325730769579</v>
      </c>
    </row>
    <row r="16978" spans="1:2" x14ac:dyDescent="0.25">
      <c r="A16978">
        <v>42.44</v>
      </c>
      <c r="B16978">
        <v>24.160161297843299</v>
      </c>
    </row>
    <row r="16979" spans="1:2" x14ac:dyDescent="0.25">
      <c r="A16979">
        <v>42.442500000000003</v>
      </c>
      <c r="B16979">
        <v>24.190116537813498</v>
      </c>
    </row>
    <row r="16980" spans="1:2" x14ac:dyDescent="0.25">
      <c r="A16980">
        <v>42.445</v>
      </c>
      <c r="B16980">
        <v>24.2223560365094</v>
      </c>
    </row>
    <row r="16981" spans="1:2" x14ac:dyDescent="0.25">
      <c r="A16981">
        <v>42.447499999999998</v>
      </c>
      <c r="B16981">
        <v>24.256790517887001</v>
      </c>
    </row>
    <row r="16982" spans="1:2" x14ac:dyDescent="0.25">
      <c r="A16982">
        <v>42.45</v>
      </c>
      <c r="B16982">
        <v>24.293324431985798</v>
      </c>
    </row>
    <row r="16983" spans="1:2" x14ac:dyDescent="0.25">
      <c r="A16983">
        <v>42.452500000000001</v>
      </c>
      <c r="B16983">
        <v>24.3318562148343</v>
      </c>
    </row>
    <row r="16984" spans="1:2" x14ac:dyDescent="0.25">
      <c r="A16984">
        <v>42.454999999999998</v>
      </c>
      <c r="B16984">
        <v>24.372278565801999</v>
      </c>
    </row>
    <row r="16985" spans="1:2" x14ac:dyDescent="0.25">
      <c r="A16985">
        <v>42.457500000000003</v>
      </c>
      <c r="B16985">
        <v>24.414478741654701</v>
      </c>
    </row>
    <row r="16986" spans="1:2" x14ac:dyDescent="0.25">
      <c r="A16986">
        <v>42.46</v>
      </c>
      <c r="B16986">
        <v>24.458338866524201</v>
      </c>
    </row>
    <row r="16987" spans="1:2" x14ac:dyDescent="0.25">
      <c r="A16987">
        <v>42.462499999999999</v>
      </c>
      <c r="B16987">
        <v>24.503736256952202</v>
      </c>
    </row>
    <row r="16988" spans="1:2" x14ac:dyDescent="0.25">
      <c r="A16988">
        <v>42.465000000000003</v>
      </c>
      <c r="B16988">
        <v>24.550543761125699</v>
      </c>
    </row>
    <row r="16989" spans="1:2" x14ac:dyDescent="0.25">
      <c r="A16989">
        <v>42.467500000000001</v>
      </c>
      <c r="B16989">
        <v>24.598630111380299</v>
      </c>
    </row>
    <row r="16990" spans="1:2" x14ac:dyDescent="0.25">
      <c r="A16990">
        <v>42.47</v>
      </c>
      <c r="B16990">
        <v>24.647860289001599</v>
      </c>
    </row>
    <row r="16991" spans="1:2" x14ac:dyDescent="0.25">
      <c r="A16991">
        <v>42.472499999999997</v>
      </c>
      <c r="B16991">
        <v>24.698095900326699</v>
      </c>
    </row>
    <row r="16992" spans="1:2" x14ac:dyDescent="0.25">
      <c r="A16992">
        <v>42.475000000000001</v>
      </c>
      <c r="B16992">
        <v>24.749195563104301</v>
      </c>
    </row>
    <row r="16993" spans="1:2" x14ac:dyDescent="0.25">
      <c r="A16993">
        <v>42.477499999999999</v>
      </c>
      <c r="B16993">
        <v>24.8010153020441</v>
      </c>
    </row>
    <row r="16994" spans="1:2" x14ac:dyDescent="0.25">
      <c r="A16994">
        <v>42.48</v>
      </c>
      <c r="B16994">
        <v>24.853408952458199</v>
      </c>
    </row>
    <row r="16995" spans="1:2" x14ac:dyDescent="0.25">
      <c r="A16995">
        <v>42.482500000000002</v>
      </c>
      <c r="B16995">
        <v>24.906228570869999</v>
      </c>
    </row>
    <row r="16996" spans="1:2" x14ac:dyDescent="0.25">
      <c r="A16996">
        <v>42.484999999999999</v>
      </c>
      <c r="B16996">
        <v>24.959324851440101</v>
      </c>
    </row>
    <row r="16997" spans="1:2" x14ac:dyDescent="0.25">
      <c r="A16997">
        <v>42.487499999999997</v>
      </c>
      <c r="B16997">
        <v>25.0125475470462</v>
      </c>
    </row>
    <row r="16998" spans="1:2" x14ac:dyDescent="0.25">
      <c r="A16998">
        <v>42.49</v>
      </c>
      <c r="B16998">
        <v>25.065745893830702</v>
      </c>
    </row>
    <row r="16999" spans="1:2" x14ac:dyDescent="0.25">
      <c r="A16999">
        <v>42.4925</v>
      </c>
      <c r="B16999">
        <v>25.1187690380196</v>
      </c>
    </row>
    <row r="17000" spans="1:2" x14ac:dyDescent="0.25">
      <c r="A17000">
        <v>42.494999999999997</v>
      </c>
      <c r="B17000">
        <v>25.171466463808599</v>
      </c>
    </row>
    <row r="17001" spans="1:2" x14ac:dyDescent="0.25">
      <c r="A17001">
        <v>42.497500000000002</v>
      </c>
      <c r="B17001">
        <v>25.223688421100501</v>
      </c>
    </row>
    <row r="17002" spans="1:2" x14ac:dyDescent="0.25">
      <c r="A17002">
        <v>42.5</v>
      </c>
      <c r="B17002">
        <v>25.275286351881</v>
      </c>
    </row>
    <row r="17003" spans="1:2" x14ac:dyDescent="0.25">
      <c r="A17003">
        <v>42.502499999999998</v>
      </c>
      <c r="B17003">
        <v>25.326113314014702</v>
      </c>
    </row>
    <row r="17004" spans="1:2" x14ac:dyDescent="0.25">
      <c r="A17004">
        <v>42.505000000000003</v>
      </c>
      <c r="B17004">
        <v>25.3760244012553</v>
      </c>
    </row>
    <row r="17005" spans="1:2" x14ac:dyDescent="0.25">
      <c r="A17005">
        <v>42.5075</v>
      </c>
      <c r="B17005">
        <v>25.424877158261001</v>
      </c>
    </row>
    <row r="17006" spans="1:2" x14ac:dyDescent="0.25">
      <c r="A17006">
        <v>42.51</v>
      </c>
      <c r="B17006">
        <v>25.472531989425601</v>
      </c>
    </row>
    <row r="17007" spans="1:2" x14ac:dyDescent="0.25">
      <c r="A17007">
        <v>42.512500000000003</v>
      </c>
      <c r="B17007">
        <v>25.518852560346101</v>
      </c>
    </row>
    <row r="17008" spans="1:2" x14ac:dyDescent="0.25">
      <c r="A17008">
        <v>42.515000000000001</v>
      </c>
      <c r="B17008">
        <v>25.563706190765799</v>
      </c>
    </row>
    <row r="17009" spans="1:2" x14ac:dyDescent="0.25">
      <c r="A17009">
        <v>42.517499999999998</v>
      </c>
      <c r="B17009">
        <v>25.606964237854999</v>
      </c>
    </row>
    <row r="17010" spans="1:2" x14ac:dyDescent="0.25">
      <c r="A17010">
        <v>42.52</v>
      </c>
      <c r="B17010">
        <v>25.6485024687113</v>
      </c>
    </row>
    <row r="17011" spans="1:2" x14ac:dyDescent="0.25">
      <c r="A17011">
        <v>42.522500000000001</v>
      </c>
      <c r="B17011">
        <v>25.688201420995799</v>
      </c>
    </row>
    <row r="17012" spans="1:2" x14ac:dyDescent="0.25">
      <c r="A17012">
        <v>42.524999999999999</v>
      </c>
      <c r="B17012">
        <v>25.725946750645701</v>
      </c>
    </row>
    <row r="17013" spans="1:2" x14ac:dyDescent="0.25">
      <c r="A17013">
        <v>42.527500000000003</v>
      </c>
      <c r="B17013">
        <v>25.761629565642298</v>
      </c>
    </row>
    <row r="17014" spans="1:2" x14ac:dyDescent="0.25">
      <c r="A17014">
        <v>42.53</v>
      </c>
      <c r="B17014">
        <v>25.7951467448489</v>
      </c>
    </row>
    <row r="17015" spans="1:2" x14ac:dyDescent="0.25">
      <c r="A17015">
        <v>42.532499999999999</v>
      </c>
      <c r="B17015">
        <v>25.826401240972601</v>
      </c>
    </row>
    <row r="17016" spans="1:2" x14ac:dyDescent="0.25">
      <c r="A17016">
        <v>42.534999999999997</v>
      </c>
      <c r="B17016">
        <v>25.855302366747299</v>
      </c>
    </row>
    <row r="17017" spans="1:2" x14ac:dyDescent="0.25">
      <c r="A17017">
        <v>42.537500000000001</v>
      </c>
      <c r="B17017">
        <v>25.8817660634822</v>
      </c>
    </row>
    <row r="17018" spans="1:2" x14ac:dyDescent="0.25">
      <c r="A17018">
        <v>42.54</v>
      </c>
      <c r="B17018">
        <v>25.905715151163601</v>
      </c>
    </row>
    <row r="17019" spans="1:2" x14ac:dyDescent="0.25">
      <c r="A17019">
        <v>42.542499999999997</v>
      </c>
      <c r="B17019">
        <v>25.9270795593558</v>
      </c>
    </row>
    <row r="17020" spans="1:2" x14ac:dyDescent="0.25">
      <c r="A17020">
        <v>42.545000000000002</v>
      </c>
      <c r="B17020">
        <v>25.9457965381911</v>
      </c>
    </row>
    <row r="17021" spans="1:2" x14ac:dyDescent="0.25">
      <c r="A17021">
        <v>42.547499999999999</v>
      </c>
      <c r="B17021">
        <v>25.961810848801498</v>
      </c>
    </row>
    <row r="17022" spans="1:2" x14ac:dyDescent="0.25">
      <c r="A17022">
        <v>42.55</v>
      </c>
      <c r="B17022">
        <v>25.975074932597799</v>
      </c>
    </row>
    <row r="17023" spans="1:2" x14ac:dyDescent="0.25">
      <c r="A17023">
        <v>42.552500000000002</v>
      </c>
      <c r="B17023">
        <v>25.9855490588617</v>
      </c>
    </row>
    <row r="17024" spans="1:2" x14ac:dyDescent="0.25">
      <c r="A17024">
        <v>42.555</v>
      </c>
      <c r="B17024">
        <v>25.9932014501772</v>
      </c>
    </row>
    <row r="17025" spans="1:2" x14ac:dyDescent="0.25">
      <c r="A17025">
        <v>42.557499999999997</v>
      </c>
      <c r="B17025">
        <v>25.998008385290099</v>
      </c>
    </row>
    <row r="17026" spans="1:2" x14ac:dyDescent="0.25">
      <c r="A17026">
        <v>42.56</v>
      </c>
      <c r="B17026">
        <v>25.999954279048801</v>
      </c>
    </row>
    <row r="17027" spans="1:2" x14ac:dyDescent="0.25">
      <c r="A17027">
        <v>42.5625</v>
      </c>
      <c r="B17027">
        <v>25.999031739142399</v>
      </c>
    </row>
    <row r="17028" spans="1:2" x14ac:dyDescent="0.25">
      <c r="A17028">
        <v>42.564999999999998</v>
      </c>
      <c r="B17028">
        <v>25.995241599420201</v>
      </c>
    </row>
    <row r="17029" spans="1:2" x14ac:dyDescent="0.25">
      <c r="A17029">
        <v>42.567500000000003</v>
      </c>
      <c r="B17029">
        <v>25.988592929642198</v>
      </c>
    </row>
    <row r="17030" spans="1:2" x14ac:dyDescent="0.25">
      <c r="A17030">
        <v>42.57</v>
      </c>
      <c r="B17030">
        <v>25.979103021577401</v>
      </c>
    </row>
    <row r="17031" spans="1:2" x14ac:dyDescent="0.25">
      <c r="A17031">
        <v>42.572499999999998</v>
      </c>
      <c r="B17031">
        <v>25.966797351436401</v>
      </c>
    </row>
    <row r="17032" spans="1:2" x14ac:dyDescent="0.25">
      <c r="A17032">
        <v>42.575000000000003</v>
      </c>
      <c r="B17032">
        <v>25.951709518689501</v>
      </c>
    </row>
    <row r="17033" spans="1:2" x14ac:dyDescent="0.25">
      <c r="A17033">
        <v>42.577500000000001</v>
      </c>
      <c r="B17033">
        <v>25.933881161393501</v>
      </c>
    </row>
    <row r="17034" spans="1:2" x14ac:dyDescent="0.25">
      <c r="A17034">
        <v>42.58</v>
      </c>
      <c r="B17034">
        <v>25.913361848214802</v>
      </c>
    </row>
    <row r="17035" spans="1:2" x14ac:dyDescent="0.25">
      <c r="A17035">
        <v>42.582500000000003</v>
      </c>
      <c r="B17035">
        <v>25.890208947407501</v>
      </c>
    </row>
    <row r="17036" spans="1:2" x14ac:dyDescent="0.25">
      <c r="A17036">
        <v>42.585000000000001</v>
      </c>
      <c r="B17036">
        <v>25.864487473069101</v>
      </c>
    </row>
    <row r="17037" spans="1:2" x14ac:dyDescent="0.25">
      <c r="A17037">
        <v>42.587499999999999</v>
      </c>
      <c r="B17037">
        <v>25.836269909064999</v>
      </c>
    </row>
    <row r="17038" spans="1:2" x14ac:dyDescent="0.25">
      <c r="A17038">
        <v>42.59</v>
      </c>
      <c r="B17038">
        <v>25.805636011078501</v>
      </c>
    </row>
    <row r="17039" spans="1:2" x14ac:dyDescent="0.25">
      <c r="A17039">
        <v>42.592500000000001</v>
      </c>
      <c r="B17039">
        <v>25.772672587305401</v>
      </c>
    </row>
    <row r="17040" spans="1:2" x14ac:dyDescent="0.25">
      <c r="A17040">
        <v>42.594999999999999</v>
      </c>
      <c r="B17040">
        <v>25.737473258378099</v>
      </c>
    </row>
    <row r="17041" spans="1:2" x14ac:dyDescent="0.25">
      <c r="A17041">
        <v>42.597499999999997</v>
      </c>
      <c r="B17041">
        <v>25.700138197163501</v>
      </c>
    </row>
    <row r="17042" spans="1:2" x14ac:dyDescent="0.25">
      <c r="A17042">
        <v>42.6</v>
      </c>
      <c r="B17042">
        <v>25.6607738491399</v>
      </c>
    </row>
    <row r="17043" spans="1:2" x14ac:dyDescent="0.25">
      <c r="A17043">
        <v>42.602499999999999</v>
      </c>
      <c r="B17043">
        <v>25.619492634116899</v>
      </c>
    </row>
    <row r="17044" spans="1:2" x14ac:dyDescent="0.25">
      <c r="A17044">
        <v>42.604999999999997</v>
      </c>
      <c r="B17044">
        <v>25.5764126301167</v>
      </c>
    </row>
    <row r="17045" spans="1:2" x14ac:dyDescent="0.25">
      <c r="A17045">
        <v>42.607500000000002</v>
      </c>
      <c r="B17045">
        <v>25.531657240289299</v>
      </c>
    </row>
    <row r="17046" spans="1:2" x14ac:dyDescent="0.25">
      <c r="A17046">
        <v>42.61</v>
      </c>
      <c r="B17046">
        <v>25.485354843789398</v>
      </c>
    </row>
    <row r="17047" spans="1:2" x14ac:dyDescent="0.25">
      <c r="A17047">
        <v>42.612499999999997</v>
      </c>
      <c r="B17047">
        <v>25.437638431583999</v>
      </c>
    </row>
    <row r="17048" spans="1:2" x14ac:dyDescent="0.25">
      <c r="A17048">
        <v>42.615000000000002</v>
      </c>
      <c r="B17048">
        <v>25.388645228215001</v>
      </c>
    </row>
    <row r="17049" spans="1:2" x14ac:dyDescent="0.25">
      <c r="A17049">
        <v>42.6175</v>
      </c>
      <c r="B17049">
        <v>25.338516300577702</v>
      </c>
    </row>
    <row r="17050" spans="1:2" x14ac:dyDescent="0.25">
      <c r="A17050">
        <v>42.62</v>
      </c>
      <c r="B17050">
        <v>25.287396154819</v>
      </c>
    </row>
    <row r="17051" spans="1:2" x14ac:dyDescent="0.25">
      <c r="A17051">
        <v>42.622500000000002</v>
      </c>
      <c r="B17051">
        <v>25.2354323225005</v>
      </c>
    </row>
    <row r="17052" spans="1:2" x14ac:dyDescent="0.25">
      <c r="A17052">
        <v>42.625</v>
      </c>
      <c r="B17052">
        <v>25.182774937196701</v>
      </c>
    </row>
    <row r="17053" spans="1:2" x14ac:dyDescent="0.25">
      <c r="A17053">
        <v>42.627499999999998</v>
      </c>
      <c r="B17053">
        <v>25.129576302741299</v>
      </c>
    </row>
    <row r="17054" spans="1:2" x14ac:dyDescent="0.25">
      <c r="A17054">
        <v>42.63</v>
      </c>
      <c r="B17054">
        <v>25.075990454350201</v>
      </c>
    </row>
    <row r="17055" spans="1:2" x14ac:dyDescent="0.25">
      <c r="A17055">
        <v>42.6325</v>
      </c>
      <c r="B17055">
        <v>25.022172713884501</v>
      </c>
    </row>
    <row r="17056" spans="1:2" x14ac:dyDescent="0.25">
      <c r="A17056">
        <v>42.634999999999998</v>
      </c>
      <c r="B17056">
        <v>24.968279240528801</v>
      </c>
    </row>
    <row r="17057" spans="1:2" x14ac:dyDescent="0.25">
      <c r="A17057">
        <v>42.637500000000003</v>
      </c>
      <c r="B17057">
        <v>24.914466578184701</v>
      </c>
    </row>
    <row r="17058" spans="1:2" x14ac:dyDescent="0.25">
      <c r="A17058">
        <v>42.64</v>
      </c>
      <c r="B17058">
        <v>24.8608912008836</v>
      </c>
    </row>
    <row r="17059" spans="1:2" x14ac:dyDescent="0.25">
      <c r="A17059">
        <v>42.642499999999998</v>
      </c>
      <c r="B17059">
        <v>24.807709057541299</v>
      </c>
    </row>
    <row r="17060" spans="1:2" x14ac:dyDescent="0.25">
      <c r="A17060">
        <v>42.645000000000003</v>
      </c>
      <c r="B17060">
        <v>24.755075117376698</v>
      </c>
    </row>
    <row r="17061" spans="1:2" x14ac:dyDescent="0.25">
      <c r="A17061">
        <v>42.647500000000001</v>
      </c>
      <c r="B17061">
        <v>24.703142917319202</v>
      </c>
    </row>
    <row r="17062" spans="1:2" x14ac:dyDescent="0.25">
      <c r="A17062">
        <v>42.65</v>
      </c>
      <c r="B17062">
        <v>24.6520641127298</v>
      </c>
    </row>
    <row r="17063" spans="1:2" x14ac:dyDescent="0.25">
      <c r="A17063">
        <v>42.652500000000003</v>
      </c>
      <c r="B17063">
        <v>24.601988032751901</v>
      </c>
    </row>
    <row r="17064" spans="1:2" x14ac:dyDescent="0.25">
      <c r="A17064">
        <v>42.655000000000001</v>
      </c>
      <c r="B17064">
        <v>24.553061241601299</v>
      </c>
    </row>
    <row r="17065" spans="1:2" x14ac:dyDescent="0.25">
      <c r="A17065">
        <v>42.657499999999999</v>
      </c>
      <c r="B17065">
        <v>24.505427107086302</v>
      </c>
    </row>
    <row r="17066" spans="1:2" x14ac:dyDescent="0.25">
      <c r="A17066">
        <v>42.66</v>
      </c>
      <c r="B17066">
        <v>24.4592253776371</v>
      </c>
    </row>
    <row r="17067" spans="1:2" x14ac:dyDescent="0.25">
      <c r="A17067">
        <v>42.662500000000001</v>
      </c>
      <c r="B17067">
        <v>24.4145917690958</v>
      </c>
    </row>
    <row r="17068" spans="1:2" x14ac:dyDescent="0.25">
      <c r="A17068">
        <v>42.664999999999999</v>
      </c>
      <c r="B17068">
        <v>24.3716575625009</v>
      </c>
    </row>
    <row r="17069" spans="1:2" x14ac:dyDescent="0.25">
      <c r="A17069">
        <v>42.667499999999997</v>
      </c>
      <c r="B17069">
        <v>24.3305492140632</v>
      </c>
    </row>
    <row r="17070" spans="1:2" x14ac:dyDescent="0.25">
      <c r="A17070">
        <v>42.67</v>
      </c>
      <c r="B17070">
        <v>24.291387978505298</v>
      </c>
    </row>
    <row r="17071" spans="1:2" x14ac:dyDescent="0.25">
      <c r="A17071">
        <v>42.672499999999999</v>
      </c>
      <c r="B17071">
        <v>24.254289546894299</v>
      </c>
    </row>
    <row r="17072" spans="1:2" x14ac:dyDescent="0.25">
      <c r="A17072">
        <v>42.674999999999997</v>
      </c>
      <c r="B17072">
        <v>24.219363700063401</v>
      </c>
    </row>
    <row r="17073" spans="1:2" x14ac:dyDescent="0.25">
      <c r="A17073">
        <v>42.677500000000002</v>
      </c>
      <c r="B17073">
        <v>24.186713978671499</v>
      </c>
    </row>
    <row r="17074" spans="1:2" x14ac:dyDescent="0.25">
      <c r="A17074">
        <v>42.68</v>
      </c>
      <c r="B17074">
        <v>24.156437370907501</v>
      </c>
    </row>
    <row r="17075" spans="1:2" x14ac:dyDescent="0.25">
      <c r="A17075">
        <v>42.682499999999997</v>
      </c>
      <c r="B17075">
        <v>24.128624018793001</v>
      </c>
    </row>
    <row r="17076" spans="1:2" x14ac:dyDescent="0.25">
      <c r="A17076">
        <v>42.685000000000002</v>
      </c>
      <c r="B17076">
        <v>24.103356943989098</v>
      </c>
    </row>
    <row r="17077" spans="1:2" x14ac:dyDescent="0.25">
      <c r="A17077">
        <v>42.6875</v>
      </c>
      <c r="B17077">
        <v>24.080711793956599</v>
      </c>
    </row>
    <row r="17078" spans="1:2" x14ac:dyDescent="0.25">
      <c r="A17078">
        <v>42.69</v>
      </c>
      <c r="B17078">
        <v>24.060756609259698</v>
      </c>
    </row>
    <row r="17079" spans="1:2" x14ac:dyDescent="0.25">
      <c r="A17079">
        <v>42.692500000000003</v>
      </c>
      <c r="B17079">
        <v>24.043551612747599</v>
      </c>
    </row>
    <row r="17080" spans="1:2" x14ac:dyDescent="0.25">
      <c r="A17080">
        <v>42.695</v>
      </c>
      <c r="B17080">
        <v>24.029149021282201</v>
      </c>
    </row>
    <row r="17081" spans="1:2" x14ac:dyDescent="0.25">
      <c r="A17081">
        <v>42.697499999999998</v>
      </c>
      <c r="B17081">
        <v>24.017592880617201</v>
      </c>
    </row>
    <row r="17082" spans="1:2" x14ac:dyDescent="0.25">
      <c r="A17082">
        <v>42.7</v>
      </c>
      <c r="B17082">
        <v>24.0089189239687</v>
      </c>
    </row>
    <row r="17083" spans="1:2" x14ac:dyDescent="0.25">
      <c r="A17083">
        <v>42.702500000000001</v>
      </c>
      <c r="B17083">
        <v>24.0031544547465</v>
      </c>
    </row>
    <row r="17084" spans="1:2" x14ac:dyDescent="0.25">
      <c r="A17084">
        <v>42.704999999999998</v>
      </c>
      <c r="B17084">
        <v>24.0003182538488</v>
      </c>
    </row>
    <row r="17085" spans="1:2" x14ac:dyDescent="0.25">
      <c r="A17085">
        <v>42.707500000000003</v>
      </c>
      <c r="B17085">
        <v>24.000420511848102</v>
      </c>
    </row>
    <row r="17086" spans="1:2" x14ac:dyDescent="0.25">
      <c r="A17086">
        <v>42.71</v>
      </c>
      <c r="B17086">
        <v>24.003462786327798</v>
      </c>
    </row>
    <row r="17087" spans="1:2" x14ac:dyDescent="0.25">
      <c r="A17087">
        <v>42.712499999999999</v>
      </c>
      <c r="B17087">
        <v>24.009437984551099</v>
      </c>
    </row>
    <row r="17088" spans="1:2" x14ac:dyDescent="0.25">
      <c r="A17088">
        <v>42.715000000000003</v>
      </c>
      <c r="B17088">
        <v>24.018330371575001</v>
      </c>
    </row>
    <row r="17089" spans="1:2" x14ac:dyDescent="0.25">
      <c r="A17089">
        <v>42.717500000000001</v>
      </c>
      <c r="B17089">
        <v>24.0301156038412</v>
      </c>
    </row>
    <row r="17090" spans="1:2" x14ac:dyDescent="0.25">
      <c r="A17090">
        <v>42.72</v>
      </c>
      <c r="B17090">
        <v>24.0447607882071</v>
      </c>
    </row>
    <row r="17091" spans="1:2" x14ac:dyDescent="0.25">
      <c r="A17091">
        <v>42.722499999999997</v>
      </c>
      <c r="B17091">
        <v>24.0622245662993</v>
      </c>
    </row>
    <row r="17092" spans="1:2" x14ac:dyDescent="0.25">
      <c r="A17092">
        <v>42.725000000000001</v>
      </c>
      <c r="B17092">
        <v>24.082457224001601</v>
      </c>
    </row>
    <row r="17093" spans="1:2" x14ac:dyDescent="0.25">
      <c r="A17093">
        <v>42.727499999999999</v>
      </c>
      <c r="B17093">
        <v>24.105400825810602</v>
      </c>
    </row>
    <row r="17094" spans="1:2" x14ac:dyDescent="0.25">
      <c r="A17094">
        <v>42.73</v>
      </c>
      <c r="B17094">
        <v>24.130989373721601</v>
      </c>
    </row>
    <row r="17095" spans="1:2" x14ac:dyDescent="0.25">
      <c r="A17095">
        <v>42.732500000000002</v>
      </c>
      <c r="B17095">
        <v>24.159148990231099</v>
      </c>
    </row>
    <row r="17096" spans="1:2" x14ac:dyDescent="0.25">
      <c r="A17096">
        <v>42.734999999999999</v>
      </c>
      <c r="B17096">
        <v>24.189798124970999</v>
      </c>
    </row>
    <row r="17097" spans="1:2" x14ac:dyDescent="0.25">
      <c r="A17097">
        <v>42.737499999999997</v>
      </c>
      <c r="B17097">
        <v>24.222847784419098</v>
      </c>
    </row>
    <row r="17098" spans="1:2" x14ac:dyDescent="0.25">
      <c r="A17098">
        <v>42.74</v>
      </c>
      <c r="B17098">
        <v>24.258201784059398</v>
      </c>
    </row>
    <row r="17099" spans="1:2" x14ac:dyDescent="0.25">
      <c r="A17099">
        <v>42.7425</v>
      </c>
      <c r="B17099">
        <v>24.295757022297501</v>
      </c>
    </row>
    <row r="17100" spans="1:2" x14ac:dyDescent="0.25">
      <c r="A17100">
        <v>42.744999999999997</v>
      </c>
      <c r="B17100">
        <v>24.335403775371599</v>
      </c>
    </row>
    <row r="17101" spans="1:2" x14ac:dyDescent="0.25">
      <c r="A17101">
        <v>42.747500000000002</v>
      </c>
      <c r="B17101">
        <v>24.377026012433799</v>
      </c>
    </row>
    <row r="17102" spans="1:2" x14ac:dyDescent="0.25">
      <c r="A17102">
        <v>42.75</v>
      </c>
      <c r="B17102">
        <v>24.420501729913799</v>
      </c>
    </row>
    <row r="17103" spans="1:2" x14ac:dyDescent="0.25">
      <c r="A17103">
        <v>42.752499999999998</v>
      </c>
      <c r="B17103">
        <v>24.4657033042207</v>
      </c>
    </row>
    <row r="17104" spans="1:2" x14ac:dyDescent="0.25">
      <c r="A17104">
        <v>42.755000000000003</v>
      </c>
      <c r="B17104">
        <v>24.512497861777</v>
      </c>
    </row>
    <row r="17105" spans="1:2" x14ac:dyDescent="0.25">
      <c r="A17105">
        <v>42.7575</v>
      </c>
      <c r="B17105">
        <v>24.560747665329298</v>
      </c>
    </row>
    <row r="17106" spans="1:2" x14ac:dyDescent="0.25">
      <c r="A17106">
        <v>42.76</v>
      </c>
      <c r="B17106">
        <v>24.610310515425201</v>
      </c>
    </row>
    <row r="17107" spans="1:2" x14ac:dyDescent="0.25">
      <c r="A17107">
        <v>42.762500000000003</v>
      </c>
      <c r="B17107">
        <v>24.661040165899198</v>
      </c>
    </row>
    <row r="17108" spans="1:2" x14ac:dyDescent="0.25">
      <c r="A17108">
        <v>42.765000000000001</v>
      </c>
      <c r="B17108">
        <v>24.712786752167901</v>
      </c>
    </row>
    <row r="17109" spans="1:2" x14ac:dyDescent="0.25">
      <c r="A17109">
        <v>42.767499999999998</v>
      </c>
      <c r="B17109">
        <v>24.7653972310885</v>
      </c>
    </row>
    <row r="17110" spans="1:2" x14ac:dyDescent="0.25">
      <c r="A17110">
        <v>42.77</v>
      </c>
      <c r="B17110">
        <v>24.8187158311014</v>
      </c>
    </row>
    <row r="17111" spans="1:2" x14ac:dyDescent="0.25">
      <c r="A17111">
        <v>42.772500000000001</v>
      </c>
      <c r="B17111">
        <v>24.872584511341</v>
      </c>
    </row>
    <row r="17112" spans="1:2" x14ac:dyDescent="0.25">
      <c r="A17112">
        <v>42.774999999999999</v>
      </c>
      <c r="B17112">
        <v>24.926843428370599</v>
      </c>
    </row>
    <row r="17113" spans="1:2" x14ac:dyDescent="0.25">
      <c r="A17113">
        <v>42.777500000000003</v>
      </c>
      <c r="B17113">
        <v>24.981331409167101</v>
      </c>
    </row>
    <row r="17114" spans="1:2" x14ac:dyDescent="0.25">
      <c r="A17114">
        <v>42.78</v>
      </c>
      <c r="B17114">
        <v>25.035886428963</v>
      </c>
    </row>
    <row r="17115" spans="1:2" x14ac:dyDescent="0.25">
      <c r="A17115">
        <v>42.782499999999999</v>
      </c>
      <c r="B17115">
        <v>25.0903460925337</v>
      </c>
    </row>
    <row r="17116" spans="1:2" x14ac:dyDescent="0.25">
      <c r="A17116">
        <v>42.784999999999997</v>
      </c>
      <c r="B17116">
        <v>25.144548117500602</v>
      </c>
    </row>
    <row r="17117" spans="1:2" x14ac:dyDescent="0.25">
      <c r="A17117">
        <v>42.787500000000001</v>
      </c>
      <c r="B17117">
        <v>25.1983308182187</v>
      </c>
    </row>
    <row r="17118" spans="1:2" x14ac:dyDescent="0.25">
      <c r="A17118">
        <v>42.79</v>
      </c>
      <c r="B17118">
        <v>25.251533588798999</v>
      </c>
    </row>
    <row r="17119" spans="1:2" x14ac:dyDescent="0.25">
      <c r="A17119">
        <v>42.792499999999997</v>
      </c>
      <c r="B17119">
        <v>25.303997383829898</v>
      </c>
    </row>
    <row r="17120" spans="1:2" x14ac:dyDescent="0.25">
      <c r="A17120">
        <v>42.795000000000002</v>
      </c>
      <c r="B17120">
        <v>25.355565195350401</v>
      </c>
    </row>
    <row r="17121" spans="1:2" x14ac:dyDescent="0.25">
      <c r="A17121">
        <v>42.797499999999999</v>
      </c>
      <c r="B17121">
        <v>25.4060825246452</v>
      </c>
    </row>
    <row r="17122" spans="1:2" x14ac:dyDescent="0.25">
      <c r="A17122">
        <v>42.8</v>
      </c>
      <c r="B17122">
        <v>25.455397847439599</v>
      </c>
    </row>
    <row r="17123" spans="1:2" x14ac:dyDescent="0.25">
      <c r="A17123">
        <v>42.802500000000002</v>
      </c>
      <c r="B17123">
        <v>25.503363071086401</v>
      </c>
    </row>
    <row r="17124" spans="1:2" x14ac:dyDescent="0.25">
      <c r="A17124">
        <v>42.805</v>
      </c>
      <c r="B17124">
        <v>25.549833982359502</v>
      </c>
    </row>
    <row r="17125" spans="1:2" x14ac:dyDescent="0.25">
      <c r="A17125">
        <v>42.807499999999997</v>
      </c>
      <c r="B17125">
        <v>25.5946706844937</v>
      </c>
    </row>
    <row r="17126" spans="1:2" x14ac:dyDescent="0.25">
      <c r="A17126">
        <v>42.81</v>
      </c>
      <c r="B17126">
        <v>25.637738022136201</v>
      </c>
    </row>
    <row r="17127" spans="1:2" x14ac:dyDescent="0.25">
      <c r="A17127">
        <v>42.8125</v>
      </c>
      <c r="B17127">
        <v>25.6789059929086</v>
      </c>
    </row>
    <row r="17128" spans="1:2" x14ac:dyDescent="0.25">
      <c r="A17128">
        <v>42.814999999999998</v>
      </c>
      <c r="B17128">
        <v>25.718050144317399</v>
      </c>
    </row>
    <row r="17129" spans="1:2" x14ac:dyDescent="0.25">
      <c r="A17129">
        <v>42.817500000000003</v>
      </c>
      <c r="B17129">
        <v>25.755051954786801</v>
      </c>
    </row>
    <row r="17130" spans="1:2" x14ac:dyDescent="0.25">
      <c r="A17130">
        <v>42.82</v>
      </c>
      <c r="B17130">
        <v>25.789799197636299</v>
      </c>
    </row>
    <row r="17131" spans="1:2" x14ac:dyDescent="0.25">
      <c r="A17131">
        <v>42.822499999999998</v>
      </c>
      <c r="B17131">
        <v>25.822186286871901</v>
      </c>
    </row>
    <row r="17132" spans="1:2" x14ac:dyDescent="0.25">
      <c r="A17132">
        <v>42.825000000000003</v>
      </c>
      <c r="B17132">
        <v>25.8521146037085</v>
      </c>
    </row>
    <row r="17133" spans="1:2" x14ac:dyDescent="0.25">
      <c r="A17133">
        <v>42.827500000000001</v>
      </c>
      <c r="B17133">
        <v>25.879492802801</v>
      </c>
    </row>
    <row r="17134" spans="1:2" x14ac:dyDescent="0.25">
      <c r="A17134">
        <v>42.83</v>
      </c>
      <c r="B17134">
        <v>25.904237097215599</v>
      </c>
    </row>
    <row r="17135" spans="1:2" x14ac:dyDescent="0.25">
      <c r="A17135">
        <v>42.832500000000003</v>
      </c>
      <c r="B17135">
        <v>25.9262715212374</v>
      </c>
    </row>
    <row r="17136" spans="1:2" x14ac:dyDescent="0.25">
      <c r="A17136">
        <v>42.835000000000001</v>
      </c>
      <c r="B17136">
        <v>25.945528170170899</v>
      </c>
    </row>
    <row r="17137" spans="1:2" x14ac:dyDescent="0.25">
      <c r="A17137">
        <v>42.837499999999999</v>
      </c>
      <c r="B17137">
        <v>25.961947416360001</v>
      </c>
    </row>
    <row r="17138" spans="1:2" x14ac:dyDescent="0.25">
      <c r="A17138">
        <v>42.84</v>
      </c>
      <c r="B17138">
        <v>25.9754781007221</v>
      </c>
    </row>
    <row r="17139" spans="1:2" x14ac:dyDescent="0.25">
      <c r="A17139">
        <v>42.842500000000001</v>
      </c>
      <c r="B17139">
        <v>25.9860776991625</v>
      </c>
    </row>
    <row r="17140" spans="1:2" x14ac:dyDescent="0.25">
      <c r="A17140">
        <v>42.844999999999999</v>
      </c>
      <c r="B17140">
        <v>25.9937124633107</v>
      </c>
    </row>
    <row r="17141" spans="1:2" x14ac:dyDescent="0.25">
      <c r="A17141">
        <v>42.847499999999997</v>
      </c>
      <c r="B17141">
        <v>25.998357535094701</v>
      </c>
    </row>
    <row r="17142" spans="1:2" x14ac:dyDescent="0.25">
      <c r="A17142">
        <v>42.85</v>
      </c>
      <c r="B17142">
        <v>25.999997034746102</v>
      </c>
    </row>
    <row r="17143" spans="1:2" x14ac:dyDescent="0.25">
      <c r="A17143">
        <v>42.852499999999999</v>
      </c>
      <c r="B17143">
        <v>25.998624121910598</v>
      </c>
    </row>
    <row r="17144" spans="1:2" x14ac:dyDescent="0.25">
      <c r="A17144">
        <v>42.854999999999997</v>
      </c>
      <c r="B17144">
        <v>25.9942410296171</v>
      </c>
    </row>
    <row r="17145" spans="1:2" x14ac:dyDescent="0.25">
      <c r="A17145">
        <v>42.857500000000002</v>
      </c>
      <c r="B17145">
        <v>25.9868590709378</v>
      </c>
    </row>
    <row r="17146" spans="1:2" x14ac:dyDescent="0.25">
      <c r="A17146">
        <v>42.86</v>
      </c>
      <c r="B17146">
        <v>25.9764986182591</v>
      </c>
    </row>
    <row r="17147" spans="1:2" x14ac:dyDescent="0.25">
      <c r="A17147">
        <v>42.862499999999997</v>
      </c>
      <c r="B17147">
        <v>25.963189055158999</v>
      </c>
    </row>
    <row r="17148" spans="1:2" x14ac:dyDescent="0.25">
      <c r="A17148">
        <v>42.865000000000002</v>
      </c>
      <c r="B17148">
        <v>25.946968700975901</v>
      </c>
    </row>
    <row r="17149" spans="1:2" x14ac:dyDescent="0.25">
      <c r="A17149">
        <v>42.8675</v>
      </c>
      <c r="B17149">
        <v>25.9278847082307</v>
      </c>
    </row>
    <row r="17150" spans="1:2" x14ac:dyDescent="0.25">
      <c r="A17150">
        <v>42.87</v>
      </c>
      <c r="B17150">
        <v>25.905992933150898</v>
      </c>
    </row>
    <row r="17151" spans="1:2" x14ac:dyDescent="0.25">
      <c r="A17151">
        <v>42.872500000000002</v>
      </c>
      <c r="B17151">
        <v>25.881357779626502</v>
      </c>
    </row>
    <row r="17152" spans="1:2" x14ac:dyDescent="0.25">
      <c r="A17152">
        <v>42.875</v>
      </c>
      <c r="B17152">
        <v>25.8540520170063</v>
      </c>
    </row>
    <row r="17153" spans="1:2" x14ac:dyDescent="0.25">
      <c r="A17153">
        <v>42.877499999999998</v>
      </c>
      <c r="B17153">
        <v>25.824156572227398</v>
      </c>
    </row>
    <row r="17154" spans="1:2" x14ac:dyDescent="0.25">
      <c r="A17154">
        <v>42.88</v>
      </c>
      <c r="B17154">
        <v>25.791760296846899</v>
      </c>
    </row>
    <row r="17155" spans="1:2" x14ac:dyDescent="0.25">
      <c r="A17155">
        <v>42.8825</v>
      </c>
      <c r="B17155">
        <v>25.756959709624802</v>
      </c>
    </row>
    <row r="17156" spans="1:2" x14ac:dyDescent="0.25">
      <c r="A17156">
        <v>42.884999999999998</v>
      </c>
      <c r="B17156">
        <v>25.719858715378901</v>
      </c>
    </row>
    <row r="17157" spans="1:2" x14ac:dyDescent="0.25">
      <c r="A17157">
        <v>42.887500000000003</v>
      </c>
      <c r="B17157">
        <v>25.680568300913599</v>
      </c>
    </row>
    <row r="17158" spans="1:2" x14ac:dyDescent="0.25">
      <c r="A17158">
        <v>42.89</v>
      </c>
      <c r="B17158">
        <v>25.6392062088877</v>
      </c>
    </row>
    <row r="17159" spans="1:2" x14ac:dyDescent="0.25">
      <c r="A17159">
        <v>42.892499999999998</v>
      </c>
      <c r="B17159">
        <v>25.595896590562599</v>
      </c>
    </row>
    <row r="17160" spans="1:2" x14ac:dyDescent="0.25">
      <c r="A17160">
        <v>42.895000000000003</v>
      </c>
      <c r="B17160">
        <v>25.5507696384357</v>
      </c>
    </row>
    <row r="17161" spans="1:2" x14ac:dyDescent="0.25">
      <c r="A17161">
        <v>42.897500000000001</v>
      </c>
      <c r="B17161">
        <v>25.503961199828701</v>
      </c>
    </row>
    <row r="17162" spans="1:2" x14ac:dyDescent="0.25">
      <c r="A17162">
        <v>42.9</v>
      </c>
      <c r="B17162">
        <v>25.455612372558299</v>
      </c>
    </row>
    <row r="17163" spans="1:2" x14ac:dyDescent="0.25">
      <c r="A17163">
        <v>42.902500000000003</v>
      </c>
      <c r="B17163">
        <v>25.405869083882202</v>
      </c>
    </row>
    <row r="17164" spans="1:2" x14ac:dyDescent="0.25">
      <c r="A17164">
        <v>42.905000000000001</v>
      </c>
      <c r="B17164">
        <v>25.354881653957701</v>
      </c>
    </row>
    <row r="17165" spans="1:2" x14ac:dyDescent="0.25">
      <c r="A17165">
        <v>42.907499999999999</v>
      </c>
      <c r="B17165">
        <v>25.302804345107599</v>
      </c>
    </row>
    <row r="17166" spans="1:2" x14ac:dyDescent="0.25">
      <c r="A17166">
        <v>42.91</v>
      </c>
      <c r="B17166">
        <v>25.249794898232899</v>
      </c>
    </row>
    <row r="17167" spans="1:2" x14ac:dyDescent="0.25">
      <c r="A17167">
        <v>42.912500000000001</v>
      </c>
      <c r="B17167">
        <v>25.196014057751398</v>
      </c>
    </row>
    <row r="17168" spans="1:2" x14ac:dyDescent="0.25">
      <c r="A17168">
        <v>42.914999999999999</v>
      </c>
      <c r="B17168">
        <v>25.141625086488499</v>
      </c>
    </row>
    <row r="17169" spans="1:2" x14ac:dyDescent="0.25">
      <c r="A17169">
        <v>42.917499999999997</v>
      </c>
      <c r="B17169">
        <v>25.086793271969501</v>
      </c>
    </row>
    <row r="17170" spans="1:2" x14ac:dyDescent="0.25">
      <c r="A17170">
        <v>42.92</v>
      </c>
      <c r="B17170">
        <v>25.031685425603701</v>
      </c>
    </row>
    <row r="17171" spans="1:2" x14ac:dyDescent="0.25">
      <c r="A17171">
        <v>42.922499999999999</v>
      </c>
      <c r="B17171">
        <v>24.9764693762692</v>
      </c>
    </row>
    <row r="17172" spans="1:2" x14ac:dyDescent="0.25">
      <c r="A17172">
        <v>42.924999999999997</v>
      </c>
      <c r="B17172">
        <v>24.921313459832099</v>
      </c>
    </row>
    <row r="17173" spans="1:2" x14ac:dyDescent="0.25">
      <c r="A17173">
        <v>42.927500000000002</v>
      </c>
      <c r="B17173">
        <v>24.866386006147501</v>
      </c>
    </row>
    <row r="17174" spans="1:2" x14ac:dyDescent="0.25">
      <c r="A17174">
        <v>42.93</v>
      </c>
      <c r="B17174">
        <v>24.811854825107201</v>
      </c>
    </row>
    <row r="17175" spans="1:2" x14ac:dyDescent="0.25">
      <c r="A17175">
        <v>42.932499999999997</v>
      </c>
      <c r="B17175">
        <v>24.757886693298602</v>
      </c>
    </row>
    <row r="17176" spans="1:2" x14ac:dyDescent="0.25">
      <c r="A17176">
        <v>42.935000000000002</v>
      </c>
      <c r="B17176">
        <v>24.7046468428465</v>
      </c>
    </row>
    <row r="17177" spans="1:2" x14ac:dyDescent="0.25">
      <c r="A17177">
        <v>42.9375</v>
      </c>
      <c r="B17177">
        <v>24.652298454009198</v>
      </c>
    </row>
    <row r="17178" spans="1:2" x14ac:dyDescent="0.25">
      <c r="A17178">
        <v>42.94</v>
      </c>
      <c r="B17178">
        <v>24.6010021530854</v>
      </c>
    </row>
    <row r="17179" spans="1:2" x14ac:dyDescent="0.25">
      <c r="A17179">
        <v>42.942500000000003</v>
      </c>
      <c r="B17179">
        <v>24.550915517185899</v>
      </c>
    </row>
    <row r="17180" spans="1:2" x14ac:dyDescent="0.25">
      <c r="A17180">
        <v>42.945</v>
      </c>
      <c r="B17180">
        <v>24.502192587398401</v>
      </c>
    </row>
    <row r="17181" spans="1:2" x14ac:dyDescent="0.25">
      <c r="A17181">
        <v>42.947499999999998</v>
      </c>
      <c r="B17181">
        <v>24.454983391858899</v>
      </c>
    </row>
    <row r="17182" spans="1:2" x14ac:dyDescent="0.25">
      <c r="A17182">
        <v>42.95</v>
      </c>
      <c r="B17182">
        <v>24.409433480214201</v>
      </c>
    </row>
    <row r="17183" spans="1:2" x14ac:dyDescent="0.25">
      <c r="A17183">
        <v>42.952500000000001</v>
      </c>
      <c r="B17183">
        <v>24.3656834709289</v>
      </c>
    </row>
    <row r="17184" spans="1:2" x14ac:dyDescent="0.25">
      <c r="A17184">
        <v>42.954999999999998</v>
      </c>
      <c r="B17184">
        <v>24.323868612855701</v>
      </c>
    </row>
    <row r="17185" spans="1:2" x14ac:dyDescent="0.25">
      <c r="A17185">
        <v>42.957500000000003</v>
      </c>
      <c r="B17185">
        <v>24.284118362446002</v>
      </c>
    </row>
    <row r="17186" spans="1:2" x14ac:dyDescent="0.25">
      <c r="A17186">
        <v>42.96</v>
      </c>
      <c r="B17186">
        <v>24.246555977938399</v>
      </c>
    </row>
    <row r="17187" spans="1:2" x14ac:dyDescent="0.25">
      <c r="A17187">
        <v>42.962499999999999</v>
      </c>
      <c r="B17187">
        <v>24.211298131807101</v>
      </c>
    </row>
    <row r="17188" spans="1:2" x14ac:dyDescent="0.25">
      <c r="A17188">
        <v>42.965000000000003</v>
      </c>
      <c r="B17188">
        <v>24.178454542707001</v>
      </c>
    </row>
    <row r="17189" spans="1:2" x14ac:dyDescent="0.25">
      <c r="A17189">
        <v>42.967500000000001</v>
      </c>
      <c r="B17189">
        <v>24.148127628088702</v>
      </c>
    </row>
    <row r="17190" spans="1:2" x14ac:dyDescent="0.25">
      <c r="A17190">
        <v>42.97</v>
      </c>
      <c r="B17190">
        <v>24.120412178602699</v>
      </c>
    </row>
    <row r="17191" spans="1:2" x14ac:dyDescent="0.25">
      <c r="A17191">
        <v>42.972499999999997</v>
      </c>
      <c r="B17191">
        <v>24.0953950553432</v>
      </c>
    </row>
    <row r="17192" spans="1:2" x14ac:dyDescent="0.25">
      <c r="A17192">
        <v>42.975000000000001</v>
      </c>
      <c r="B17192">
        <v>24.073154910916301</v>
      </c>
    </row>
    <row r="17193" spans="1:2" x14ac:dyDescent="0.25">
      <c r="A17193">
        <v>42.977499999999999</v>
      </c>
      <c r="B17193">
        <v>24.053761935249401</v>
      </c>
    </row>
    <row r="17194" spans="1:2" x14ac:dyDescent="0.25">
      <c r="A17194">
        <v>42.98</v>
      </c>
      <c r="B17194">
        <v>24.037277626977499</v>
      </c>
    </row>
    <row r="17195" spans="1:2" x14ac:dyDescent="0.25">
      <c r="A17195">
        <v>42.982500000000002</v>
      </c>
      <c r="B17195">
        <v>24.023754591175202</v>
      </c>
    </row>
    <row r="17196" spans="1:2" x14ac:dyDescent="0.25">
      <c r="A17196">
        <v>42.984999999999999</v>
      </c>
      <c r="B17196">
        <v>24.0132363641161</v>
      </c>
    </row>
    <row r="17197" spans="1:2" x14ac:dyDescent="0.25">
      <c r="A17197">
        <v>42.987499999999997</v>
      </c>
      <c r="B17197">
        <v>24.0057572656636</v>
      </c>
    </row>
    <row r="17198" spans="1:2" x14ac:dyDescent="0.25">
      <c r="A17198">
        <v>42.99</v>
      </c>
      <c r="B17198">
        <v>24.0013422798135</v>
      </c>
    </row>
    <row r="17199" spans="1:2" x14ac:dyDescent="0.25">
      <c r="A17199">
        <v>42.9925</v>
      </c>
      <c r="B17199">
        <v>24.000006963820599</v>
      </c>
    </row>
    <row r="17200" spans="1:2" x14ac:dyDescent="0.25">
      <c r="A17200">
        <v>42.994999999999997</v>
      </c>
      <c r="B17200">
        <v>24.0017573862592</v>
      </c>
    </row>
    <row r="17201" spans="1:2" x14ac:dyDescent="0.25">
      <c r="A17201">
        <v>42.997500000000002</v>
      </c>
      <c r="B17201">
        <v>24.0065900942725</v>
      </c>
    </row>
    <row r="17202" spans="1:2" x14ac:dyDescent="0.25">
      <c r="A17202">
        <v>43</v>
      </c>
      <c r="B17202">
        <v>24.0144921101829</v>
      </c>
    </row>
    <row r="17203" spans="1:2" x14ac:dyDescent="0.25">
      <c r="A17203">
        <v>43.002499999999998</v>
      </c>
      <c r="B17203">
        <v>24.025440957540699</v>
      </c>
    </row>
    <row r="17204" spans="1:2" x14ac:dyDescent="0.25">
      <c r="A17204">
        <v>43.005000000000003</v>
      </c>
      <c r="B17204">
        <v>24.039404716597399</v>
      </c>
    </row>
    <row r="17205" spans="1:2" x14ac:dyDescent="0.25">
      <c r="A17205">
        <v>43.0075</v>
      </c>
      <c r="B17205">
        <v>24.0563421091036</v>
      </c>
    </row>
    <row r="17206" spans="1:2" x14ac:dyDescent="0.25">
      <c r="A17206">
        <v>43.01</v>
      </c>
      <c r="B17206">
        <v>24.076202612233601</v>
      </c>
    </row>
    <row r="17207" spans="1:2" x14ac:dyDescent="0.25">
      <c r="A17207">
        <v>43.012500000000003</v>
      </c>
      <c r="B17207">
        <v>24.0989266013536</v>
      </c>
    </row>
    <row r="17208" spans="1:2" x14ac:dyDescent="0.25">
      <c r="A17208">
        <v>43.015000000000001</v>
      </c>
      <c r="B17208">
        <v>24.1244455212574</v>
      </c>
    </row>
    <row r="17209" spans="1:2" x14ac:dyDescent="0.25">
      <c r="A17209">
        <v>43.017499999999998</v>
      </c>
      <c r="B17209">
        <v>24.1526820854044</v>
      </c>
    </row>
    <row r="17210" spans="1:2" x14ac:dyDescent="0.25">
      <c r="A17210">
        <v>43.02</v>
      </c>
      <c r="B17210">
        <v>24.183550502607599</v>
      </c>
    </row>
    <row r="17211" spans="1:2" x14ac:dyDescent="0.25">
      <c r="A17211">
        <v>43.022500000000001</v>
      </c>
      <c r="B17211">
        <v>24.2169567305314</v>
      </c>
    </row>
    <row r="17212" spans="1:2" x14ac:dyDescent="0.25">
      <c r="A17212">
        <v>43.024999999999999</v>
      </c>
      <c r="B17212">
        <v>24.252798755276402</v>
      </c>
    </row>
    <row r="17213" spans="1:2" x14ac:dyDescent="0.25">
      <c r="A17213">
        <v>43.027500000000003</v>
      </c>
      <c r="B17213">
        <v>24.290966896239901</v>
      </c>
    </row>
    <row r="17214" spans="1:2" x14ac:dyDescent="0.25">
      <c r="A17214">
        <v>43.03</v>
      </c>
      <c r="B17214">
        <v>24.3313441353679</v>
      </c>
    </row>
    <row r="17215" spans="1:2" x14ac:dyDescent="0.25">
      <c r="A17215">
        <v>43.032499999999999</v>
      </c>
      <c r="B17215">
        <v>24.373806469828899</v>
      </c>
    </row>
    <row r="17216" spans="1:2" x14ac:dyDescent="0.25">
      <c r="A17216">
        <v>43.034999999999997</v>
      </c>
      <c r="B17216">
        <v>24.418223287067899</v>
      </c>
    </row>
    <row r="17217" spans="1:2" x14ac:dyDescent="0.25">
      <c r="A17217">
        <v>43.037500000000001</v>
      </c>
      <c r="B17217">
        <v>24.464457761128799</v>
      </c>
    </row>
    <row r="17218" spans="1:2" x14ac:dyDescent="0.25">
      <c r="A17218">
        <v>43.04</v>
      </c>
      <c r="B17218">
        <v>24.512367269055801</v>
      </c>
    </row>
    <row r="17219" spans="1:2" x14ac:dyDescent="0.25">
      <c r="A17219">
        <v>43.042499999999997</v>
      </c>
      <c r="B17219">
        <v>24.561803826130699</v>
      </c>
    </row>
    <row r="17220" spans="1:2" x14ac:dyDescent="0.25">
      <c r="A17220">
        <v>43.045000000000002</v>
      </c>
      <c r="B17220">
        <v>24.612614538627199</v>
      </c>
    </row>
    <row r="17221" spans="1:2" x14ac:dyDescent="0.25">
      <c r="A17221">
        <v>43.047499999999999</v>
      </c>
      <c r="B17221">
        <v>24.664642072719101</v>
      </c>
    </row>
    <row r="17222" spans="1:2" x14ac:dyDescent="0.25">
      <c r="A17222">
        <v>43.05</v>
      </c>
      <c r="B17222">
        <v>24.717725138113</v>
      </c>
    </row>
    <row r="17223" spans="1:2" x14ac:dyDescent="0.25">
      <c r="A17223">
        <v>43.052500000000002</v>
      </c>
      <c r="B17223">
        <v>24.771698984935199</v>
      </c>
    </row>
    <row r="17224" spans="1:2" x14ac:dyDescent="0.25">
      <c r="A17224">
        <v>43.055</v>
      </c>
      <c r="B17224">
        <v>24.826395912349899</v>
      </c>
    </row>
    <row r="17225" spans="1:2" x14ac:dyDescent="0.25">
      <c r="A17225">
        <v>43.057499999999997</v>
      </c>
      <c r="B17225">
        <v>24.881645787352898</v>
      </c>
    </row>
    <row r="17226" spans="1:2" x14ac:dyDescent="0.25">
      <c r="A17226">
        <v>43.06</v>
      </c>
      <c r="B17226">
        <v>24.937276572140799</v>
      </c>
    </row>
    <row r="17227" spans="1:2" x14ac:dyDescent="0.25">
      <c r="A17227">
        <v>43.0625</v>
      </c>
      <c r="B17227">
        <v>24.993114858428999</v>
      </c>
    </row>
    <row r="17228" spans="1:2" x14ac:dyDescent="0.25">
      <c r="A17228">
        <v>43.064999999999998</v>
      </c>
      <c r="B17228">
        <v>25.0489864070686</v>
      </c>
    </row>
    <row r="17229" spans="1:2" x14ac:dyDescent="0.25">
      <c r="A17229">
        <v>43.067500000000003</v>
      </c>
      <c r="B17229">
        <v>25.104716691280199</v>
      </c>
    </row>
    <row r="17230" spans="1:2" x14ac:dyDescent="0.25">
      <c r="A17230">
        <v>43.07</v>
      </c>
      <c r="B17230">
        <v>25.160131441822699</v>
      </c>
    </row>
    <row r="17231" spans="1:2" x14ac:dyDescent="0.25">
      <c r="A17231">
        <v>43.072499999999998</v>
      </c>
      <c r="B17231">
        <v>25.215057192389601</v>
      </c>
    </row>
    <row r="17232" spans="1:2" x14ac:dyDescent="0.25">
      <c r="A17232">
        <v>43.075000000000003</v>
      </c>
      <c r="B17232">
        <v>25.269321823527601</v>
      </c>
    </row>
    <row r="17233" spans="1:2" x14ac:dyDescent="0.25">
      <c r="A17233">
        <v>43.077500000000001</v>
      </c>
      <c r="B17233">
        <v>25.3227551033726</v>
      </c>
    </row>
    <row r="17234" spans="1:2" x14ac:dyDescent="0.25">
      <c r="A17234">
        <v>43.08</v>
      </c>
      <c r="B17234">
        <v>25.375189223498801</v>
      </c>
    </row>
    <row r="17235" spans="1:2" x14ac:dyDescent="0.25">
      <c r="A17235">
        <v>43.082500000000003</v>
      </c>
      <c r="B17235">
        <v>25.426459328193499</v>
      </c>
    </row>
    <row r="17236" spans="1:2" x14ac:dyDescent="0.25">
      <c r="A17236">
        <v>43.085000000000001</v>
      </c>
      <c r="B17236">
        <v>25.476404035479199</v>
      </c>
    </row>
    <row r="17237" spans="1:2" x14ac:dyDescent="0.25">
      <c r="A17237">
        <v>43.087499999999999</v>
      </c>
      <c r="B17237">
        <v>25.524865948233799</v>
      </c>
    </row>
    <row r="17238" spans="1:2" x14ac:dyDescent="0.25">
      <c r="A17238">
        <v>43.09</v>
      </c>
      <c r="B17238">
        <v>25.571692153776102</v>
      </c>
    </row>
    <row r="17239" spans="1:2" x14ac:dyDescent="0.25">
      <c r="A17239">
        <v>43.092500000000001</v>
      </c>
      <c r="B17239">
        <v>25.616734710328199</v>
      </c>
    </row>
    <row r="17240" spans="1:2" x14ac:dyDescent="0.25">
      <c r="A17240">
        <v>43.094999999999999</v>
      </c>
      <c r="B17240">
        <v>25.659851118790598</v>
      </c>
    </row>
    <row r="17241" spans="1:2" x14ac:dyDescent="0.25">
      <c r="A17241">
        <v>43.097499999999997</v>
      </c>
      <c r="B17241">
        <v>25.700904778317799</v>
      </c>
    </row>
    <row r="17242" spans="1:2" x14ac:dyDescent="0.25">
      <c r="A17242">
        <v>43.1</v>
      </c>
      <c r="B17242">
        <v>25.739765424222099</v>
      </c>
    </row>
    <row r="17243" spans="1:2" x14ac:dyDescent="0.25">
      <c r="A17243">
        <v>43.102499999999999</v>
      </c>
      <c r="B17243">
        <v>25.776309546788099</v>
      </c>
    </row>
    <row r="17244" spans="1:2" x14ac:dyDescent="0.25">
      <c r="A17244">
        <v>43.104999999999997</v>
      </c>
      <c r="B17244">
        <v>25.810420789638201</v>
      </c>
    </row>
    <row r="17245" spans="1:2" x14ac:dyDescent="0.25">
      <c r="A17245">
        <v>43.107500000000002</v>
      </c>
      <c r="B17245">
        <v>25.841990326343499</v>
      </c>
    </row>
    <row r="17246" spans="1:2" x14ac:dyDescent="0.25">
      <c r="A17246">
        <v>43.11</v>
      </c>
      <c r="B17246">
        <v>25.8709172140479</v>
      </c>
    </row>
    <row r="17247" spans="1:2" x14ac:dyDescent="0.25">
      <c r="A17247">
        <v>43.112499999999997</v>
      </c>
      <c r="B17247">
        <v>25.897108722935599</v>
      </c>
    </row>
    <row r="17248" spans="1:2" x14ac:dyDescent="0.25">
      <c r="A17248">
        <v>43.115000000000002</v>
      </c>
      <c r="B17248">
        <v>25.920480640449298</v>
      </c>
    </row>
    <row r="17249" spans="1:2" x14ac:dyDescent="0.25">
      <c r="A17249">
        <v>43.1175</v>
      </c>
      <c r="B17249">
        <v>25.9409575492401</v>
      </c>
    </row>
    <row r="17250" spans="1:2" x14ac:dyDescent="0.25">
      <c r="A17250">
        <v>43.12</v>
      </c>
      <c r="B17250">
        <v>25.958473077911801</v>
      </c>
    </row>
    <row r="17251" spans="1:2" x14ac:dyDescent="0.25">
      <c r="A17251">
        <v>43.122500000000002</v>
      </c>
      <c r="B17251">
        <v>25.9729701237064</v>
      </c>
    </row>
    <row r="17252" spans="1:2" x14ac:dyDescent="0.25">
      <c r="A17252">
        <v>43.125</v>
      </c>
      <c r="B17252">
        <v>25.9844010463605</v>
      </c>
    </row>
    <row r="17253" spans="1:2" x14ac:dyDescent="0.25">
      <c r="A17253">
        <v>43.127499999999998</v>
      </c>
      <c r="B17253">
        <v>25.992727832456399</v>
      </c>
    </row>
    <row r="17254" spans="1:2" x14ac:dyDescent="0.25">
      <c r="A17254">
        <v>43.13</v>
      </c>
      <c r="B17254">
        <v>25.997922229676899</v>
      </c>
    </row>
    <row r="17255" spans="1:2" x14ac:dyDescent="0.25">
      <c r="A17255">
        <v>43.1325</v>
      </c>
      <c r="B17255">
        <v>25.999965850472801</v>
      </c>
    </row>
    <row r="17256" spans="1:2" x14ac:dyDescent="0.25">
      <c r="A17256">
        <v>43.134999999999998</v>
      </c>
      <c r="B17256">
        <v>25.998850244741998</v>
      </c>
    </row>
    <row r="17257" spans="1:2" x14ac:dyDescent="0.25">
      <c r="A17257">
        <v>43.137500000000003</v>
      </c>
      <c r="B17257">
        <v>25.9945769412193</v>
      </c>
    </row>
    <row r="17258" spans="1:2" x14ac:dyDescent="0.25">
      <c r="A17258">
        <v>43.14</v>
      </c>
      <c r="B17258">
        <v>25.987157457373499</v>
      </c>
    </row>
    <row r="17259" spans="1:2" x14ac:dyDescent="0.25">
      <c r="A17259">
        <v>43.142499999999998</v>
      </c>
      <c r="B17259">
        <v>25.9766132777068</v>
      </c>
    </row>
    <row r="17260" spans="1:2" x14ac:dyDescent="0.25">
      <c r="A17260">
        <v>43.145000000000003</v>
      </c>
      <c r="B17260">
        <v>25.962975800452401</v>
      </c>
    </row>
    <row r="17261" spans="1:2" x14ac:dyDescent="0.25">
      <c r="A17261">
        <v>43.147500000000001</v>
      </c>
      <c r="B17261">
        <v>25.9462862527654</v>
      </c>
    </row>
    <row r="17262" spans="1:2" x14ac:dyDescent="0.25">
      <c r="A17262">
        <v>43.15</v>
      </c>
      <c r="B17262">
        <v>25.926595574603201</v>
      </c>
    </row>
    <row r="17263" spans="1:2" x14ac:dyDescent="0.25">
      <c r="A17263">
        <v>43.152500000000003</v>
      </c>
      <c r="B17263">
        <v>25.9039642715905</v>
      </c>
    </row>
    <row r="17264" spans="1:2" x14ac:dyDescent="0.25">
      <c r="A17264">
        <v>43.155000000000001</v>
      </c>
      <c r="B17264">
        <v>25.878462237263999</v>
      </c>
    </row>
    <row r="17265" spans="1:2" x14ac:dyDescent="0.25">
      <c r="A17265">
        <v>43.157499999999999</v>
      </c>
      <c r="B17265">
        <v>25.8501685451903</v>
      </c>
    </row>
    <row r="17266" spans="1:2" x14ac:dyDescent="0.25">
      <c r="A17266">
        <v>43.16</v>
      </c>
      <c r="B17266">
        <v>25.8191712115465</v>
      </c>
    </row>
    <row r="17267" spans="1:2" x14ac:dyDescent="0.25">
      <c r="A17267">
        <v>43.162500000000001</v>
      </c>
      <c r="B17267">
        <v>25.785566928848802</v>
      </c>
    </row>
    <row r="17268" spans="1:2" x14ac:dyDescent="0.25">
      <c r="A17268">
        <v>43.164999999999999</v>
      </c>
      <c r="B17268">
        <v>25.749460771610199</v>
      </c>
    </row>
    <row r="17269" spans="1:2" x14ac:dyDescent="0.25">
      <c r="A17269">
        <v>43.167499999999997</v>
      </c>
      <c r="B17269">
        <v>25.7109658747959</v>
      </c>
    </row>
    <row r="17270" spans="1:2" x14ac:dyDescent="0.25">
      <c r="A17270">
        <v>43.17</v>
      </c>
      <c r="B17270">
        <v>25.6702030860374</v>
      </c>
    </row>
    <row r="17271" spans="1:2" x14ac:dyDescent="0.25">
      <c r="A17271">
        <v>43.172499999999999</v>
      </c>
      <c r="B17271">
        <v>25.6273005926491</v>
      </c>
    </row>
    <row r="17272" spans="1:2" x14ac:dyDescent="0.25">
      <c r="A17272">
        <v>43.174999999999997</v>
      </c>
      <c r="B17272">
        <v>25.582393524580599</v>
      </c>
    </row>
    <row r="17273" spans="1:2" x14ac:dyDescent="0.25">
      <c r="A17273">
        <v>43.177500000000002</v>
      </c>
      <c r="B17273">
        <v>25.535623534506801</v>
      </c>
    </row>
    <row r="17274" spans="1:2" x14ac:dyDescent="0.25">
      <c r="A17274">
        <v>43.18</v>
      </c>
      <c r="B17274">
        <v>25.487138356347401</v>
      </c>
    </row>
    <row r="17275" spans="1:2" x14ac:dyDescent="0.25">
      <c r="A17275">
        <v>43.182499999999997</v>
      </c>
      <c r="B17275">
        <v>25.437091343567602</v>
      </c>
    </row>
    <row r="17276" spans="1:2" x14ac:dyDescent="0.25">
      <c r="A17276">
        <v>43.185000000000002</v>
      </c>
      <c r="B17276">
        <v>25.385640988688198</v>
      </c>
    </row>
    <row r="17277" spans="1:2" x14ac:dyDescent="0.25">
      <c r="A17277">
        <v>43.1875</v>
      </c>
      <c r="B17277">
        <v>25.332950425493699</v>
      </c>
    </row>
    <row r="17278" spans="1:2" x14ac:dyDescent="0.25">
      <c r="A17278">
        <v>43.19</v>
      </c>
      <c r="B17278">
        <v>25.279186915486601</v>
      </c>
    </row>
    <row r="17279" spans="1:2" x14ac:dyDescent="0.25">
      <c r="A17279">
        <v>43.192500000000003</v>
      </c>
      <c r="B17279">
        <v>25.224521320191599</v>
      </c>
    </row>
    <row r="17280" spans="1:2" x14ac:dyDescent="0.25">
      <c r="A17280">
        <v>43.195</v>
      </c>
      <c r="B17280">
        <v>25.169127560960298</v>
      </c>
    </row>
    <row r="17281" spans="1:2" x14ac:dyDescent="0.25">
      <c r="A17281">
        <v>43.197499999999998</v>
      </c>
      <c r="B17281">
        <v>25.1131820679771</v>
      </c>
    </row>
    <row r="17282" spans="1:2" x14ac:dyDescent="0.25">
      <c r="A17282">
        <v>43.2</v>
      </c>
      <c r="B17282">
        <v>25.056863220199599</v>
      </c>
    </row>
    <row r="17283" spans="1:2" x14ac:dyDescent="0.25">
      <c r="A17283">
        <v>43.202500000000001</v>
      </c>
      <c r="B17283">
        <v>25.0003507780057</v>
      </c>
    </row>
    <row r="17284" spans="1:2" x14ac:dyDescent="0.25">
      <c r="A17284">
        <v>43.204999999999998</v>
      </c>
      <c r="B17284">
        <v>24.943825310342699</v>
      </c>
    </row>
    <row r="17285" spans="1:2" x14ac:dyDescent="0.25">
      <c r="A17285">
        <v>43.207500000000003</v>
      </c>
      <c r="B17285">
        <v>24.887467618204699</v>
      </c>
    </row>
    <row r="17286" spans="1:2" x14ac:dyDescent="0.25">
      <c r="A17286">
        <v>43.21</v>
      </c>
      <c r="B17286">
        <v>24.831458156269498</v>
      </c>
    </row>
    <row r="17287" spans="1:2" x14ac:dyDescent="0.25">
      <c r="A17287">
        <v>43.212499999999999</v>
      </c>
      <c r="B17287">
        <v>24.7759764545475</v>
      </c>
    </row>
    <row r="17288" spans="1:2" x14ac:dyDescent="0.25">
      <c r="A17288">
        <v>43.215000000000003</v>
      </c>
      <c r="B17288">
        <v>24.721200541896899</v>
      </c>
    </row>
    <row r="17289" spans="1:2" x14ac:dyDescent="0.25">
      <c r="A17289">
        <v>43.217500000000001</v>
      </c>
      <c r="B17289">
        <v>24.6673063732534</v>
      </c>
    </row>
    <row r="17290" spans="1:2" x14ac:dyDescent="0.25">
      <c r="A17290">
        <v>43.22</v>
      </c>
      <c r="B17290">
        <v>24.6144672624253</v>
      </c>
    </row>
    <row r="17291" spans="1:2" x14ac:dyDescent="0.25">
      <c r="A17291">
        <v>43.222499999999997</v>
      </c>
      <c r="B17291">
        <v>24.562853322284901</v>
      </c>
    </row>
    <row r="17292" spans="1:2" x14ac:dyDescent="0.25">
      <c r="A17292">
        <v>43.225000000000001</v>
      </c>
      <c r="B17292">
        <v>24.5126309141686</v>
      </c>
    </row>
    <row r="17293" spans="1:2" x14ac:dyDescent="0.25">
      <c r="A17293">
        <v>43.227499999999999</v>
      </c>
      <c r="B17293">
        <v>24.463962108279599</v>
      </c>
    </row>
    <row r="17294" spans="1:2" x14ac:dyDescent="0.25">
      <c r="A17294">
        <v>43.23</v>
      </c>
      <c r="B17294">
        <v>24.417004156848101</v>
      </c>
    </row>
    <row r="17295" spans="1:2" x14ac:dyDescent="0.25">
      <c r="A17295">
        <v>43.232500000000002</v>
      </c>
      <c r="B17295">
        <v>24.371908981775999</v>
      </c>
    </row>
    <row r="17296" spans="1:2" x14ac:dyDescent="0.25">
      <c r="A17296">
        <v>43.234999999999999</v>
      </c>
      <c r="B17296">
        <v>24.328822678444102</v>
      </c>
    </row>
    <row r="17297" spans="1:2" x14ac:dyDescent="0.25">
      <c r="A17297">
        <v>43.237499999999997</v>
      </c>
      <c r="B17297">
        <v>24.2878850373184</v>
      </c>
    </row>
    <row r="17298" spans="1:2" x14ac:dyDescent="0.25">
      <c r="A17298">
        <v>43.24</v>
      </c>
      <c r="B17298">
        <v>24.249229084932502</v>
      </c>
    </row>
    <row r="17299" spans="1:2" x14ac:dyDescent="0.25">
      <c r="A17299">
        <v>43.2425</v>
      </c>
      <c r="B17299">
        <v>24.212980645774898</v>
      </c>
    </row>
    <row r="17300" spans="1:2" x14ac:dyDescent="0.25">
      <c r="A17300">
        <v>43.244999999999997</v>
      </c>
      <c r="B17300">
        <v>24.179257926534401</v>
      </c>
    </row>
    <row r="17301" spans="1:2" x14ac:dyDescent="0.25">
      <c r="A17301">
        <v>43.247500000000002</v>
      </c>
      <c r="B17301">
        <v>24.148171124101101</v>
      </c>
    </row>
    <row r="17302" spans="1:2" x14ac:dyDescent="0.25">
      <c r="A17302">
        <v>43.25</v>
      </c>
      <c r="B17302">
        <v>24.1198220586374</v>
      </c>
    </row>
    <row r="17303" spans="1:2" x14ac:dyDescent="0.25">
      <c r="A17303">
        <v>43.252499999999998</v>
      </c>
      <c r="B17303">
        <v>24.094303832963401</v>
      </c>
    </row>
    <row r="17304" spans="1:2" x14ac:dyDescent="0.25">
      <c r="A17304">
        <v>43.255000000000003</v>
      </c>
      <c r="B17304">
        <v>24.071700519415302</v>
      </c>
    </row>
    <row r="17305" spans="1:2" x14ac:dyDescent="0.25">
      <c r="A17305">
        <v>43.2575</v>
      </c>
      <c r="B17305">
        <v>24.052086875252801</v>
      </c>
    </row>
    <row r="17306" spans="1:2" x14ac:dyDescent="0.25">
      <c r="A17306">
        <v>43.26</v>
      </c>
      <c r="B17306">
        <v>24.0355280875986</v>
      </c>
    </row>
    <row r="17307" spans="1:2" x14ac:dyDescent="0.25">
      <c r="A17307">
        <v>43.262500000000003</v>
      </c>
      <c r="B17307">
        <v>24.0220795488049</v>
      </c>
    </row>
    <row r="17308" spans="1:2" x14ac:dyDescent="0.25">
      <c r="A17308">
        <v>43.265000000000001</v>
      </c>
      <c r="B17308">
        <v>24.0117866630418</v>
      </c>
    </row>
    <row r="17309" spans="1:2" x14ac:dyDescent="0.25">
      <c r="A17309">
        <v>43.267499999999998</v>
      </c>
      <c r="B17309">
        <v>24.004684684807</v>
      </c>
    </row>
    <row r="17310" spans="1:2" x14ac:dyDescent="0.25">
      <c r="A17310">
        <v>43.27</v>
      </c>
      <c r="B17310">
        <v>24.0007985899516</v>
      </c>
    </row>
    <row r="17311" spans="1:2" x14ac:dyDescent="0.25">
      <c r="A17311">
        <v>43.272500000000001</v>
      </c>
      <c r="B17311">
        <v>24.000142979715399</v>
      </c>
    </row>
    <row r="17312" spans="1:2" x14ac:dyDescent="0.25">
      <c r="A17312">
        <v>43.274999999999999</v>
      </c>
      <c r="B17312">
        <v>24.0027220181606</v>
      </c>
    </row>
    <row r="17313" spans="1:2" x14ac:dyDescent="0.25">
      <c r="A17313">
        <v>43.277500000000003</v>
      </c>
      <c r="B17313">
        <v>24.0085294032809</v>
      </c>
    </row>
    <row r="17314" spans="1:2" x14ac:dyDescent="0.25">
      <c r="A17314">
        <v>43.28</v>
      </c>
      <c r="B17314">
        <v>24.017548371961102</v>
      </c>
    </row>
    <row r="17315" spans="1:2" x14ac:dyDescent="0.25">
      <c r="A17315">
        <v>43.282499999999999</v>
      </c>
      <c r="B17315">
        <v>24.029751738847001</v>
      </c>
    </row>
    <row r="17316" spans="1:2" x14ac:dyDescent="0.25">
      <c r="A17316">
        <v>43.284999999999997</v>
      </c>
      <c r="B17316">
        <v>24.045101969079901</v>
      </c>
    </row>
    <row r="17317" spans="1:2" x14ac:dyDescent="0.25">
      <c r="A17317">
        <v>43.287500000000001</v>
      </c>
      <c r="B17317">
        <v>24.0635512847382</v>
      </c>
    </row>
    <row r="17318" spans="1:2" x14ac:dyDescent="0.25">
      <c r="A17318">
        <v>43.29</v>
      </c>
      <c r="B17318">
        <v>24.0850418047171</v>
      </c>
    </row>
    <row r="17319" spans="1:2" x14ac:dyDescent="0.25">
      <c r="A17319">
        <v>43.292499999999997</v>
      </c>
      <c r="B17319">
        <v>24.1095057176727</v>
      </c>
    </row>
    <row r="17320" spans="1:2" x14ac:dyDescent="0.25">
      <c r="A17320">
        <v>43.295000000000002</v>
      </c>
      <c r="B17320">
        <v>24.136865487543201</v>
      </c>
    </row>
    <row r="17321" spans="1:2" x14ac:dyDescent="0.25">
      <c r="A17321">
        <v>43.297499999999999</v>
      </c>
      <c r="B17321">
        <v>24.167034091055601</v>
      </c>
    </row>
    <row r="17322" spans="1:2" x14ac:dyDescent="0.25">
      <c r="A17322">
        <v>43.3</v>
      </c>
      <c r="B17322">
        <v>24.199915286519701</v>
      </c>
    </row>
    <row r="17323" spans="1:2" x14ac:dyDescent="0.25">
      <c r="A17323">
        <v>43.302500000000002</v>
      </c>
      <c r="B17323">
        <v>24.235403913109199</v>
      </c>
    </row>
    <row r="17324" spans="1:2" x14ac:dyDescent="0.25">
      <c r="A17324">
        <v>43.305</v>
      </c>
      <c r="B17324">
        <v>24.2733862197238</v>
      </c>
    </row>
    <row r="17325" spans="1:2" x14ac:dyDescent="0.25">
      <c r="A17325">
        <v>43.307499999999997</v>
      </c>
      <c r="B17325">
        <v>24.313740222434401</v>
      </c>
    </row>
    <row r="17326" spans="1:2" x14ac:dyDescent="0.25">
      <c r="A17326">
        <v>43.31</v>
      </c>
      <c r="B17326">
        <v>24.3563360894101</v>
      </c>
    </row>
    <row r="17327" spans="1:2" x14ac:dyDescent="0.25">
      <c r="A17327">
        <v>43.3125</v>
      </c>
      <c r="B17327">
        <v>24.4010365521385</v>
      </c>
    </row>
    <row r="17328" spans="1:2" x14ac:dyDescent="0.25">
      <c r="A17328">
        <v>43.314999999999998</v>
      </c>
      <c r="B17328">
        <v>24.447697341660099</v>
      </c>
    </row>
    <row r="17329" spans="1:2" x14ac:dyDescent="0.25">
      <c r="A17329">
        <v>43.317500000000003</v>
      </c>
      <c r="B17329">
        <v>24.4961676484508</v>
      </c>
    </row>
    <row r="17330" spans="1:2" x14ac:dyDescent="0.25">
      <c r="A17330">
        <v>43.32</v>
      </c>
      <c r="B17330">
        <v>24.5462906045103</v>
      </c>
    </row>
    <row r="17331" spans="1:2" x14ac:dyDescent="0.25">
      <c r="A17331">
        <v>43.322499999999998</v>
      </c>
      <c r="B17331">
        <v>24.597903786130999</v>
      </c>
    </row>
    <row r="17332" spans="1:2" x14ac:dyDescent="0.25">
      <c r="A17332">
        <v>43.325000000000003</v>
      </c>
      <c r="B17332">
        <v>24.650839735756499</v>
      </c>
    </row>
    <row r="17333" spans="1:2" x14ac:dyDescent="0.25">
      <c r="A17333">
        <v>43.327500000000001</v>
      </c>
      <c r="B17333">
        <v>24.7049265012677</v>
      </c>
    </row>
    <row r="17334" spans="1:2" x14ac:dyDescent="0.25">
      <c r="A17334">
        <v>43.33</v>
      </c>
      <c r="B17334">
        <v>24.759988190977701</v>
      </c>
    </row>
    <row r="17335" spans="1:2" x14ac:dyDescent="0.25">
      <c r="A17335">
        <v>43.332500000000003</v>
      </c>
      <c r="B17335">
        <v>24.815845542552399</v>
      </c>
    </row>
    <row r="17336" spans="1:2" x14ac:dyDescent="0.25">
      <c r="A17336">
        <v>43.335000000000001</v>
      </c>
      <c r="B17336">
        <v>24.8723165040354</v>
      </c>
    </row>
    <row r="17337" spans="1:2" x14ac:dyDescent="0.25">
      <c r="A17337">
        <v>43.337499999999999</v>
      </c>
      <c r="B17337">
        <v>24.9292168250979</v>
      </c>
    </row>
    <row r="17338" spans="1:2" x14ac:dyDescent="0.25">
      <c r="A17338">
        <v>43.34</v>
      </c>
      <c r="B17338">
        <v>24.986360656606902</v>
      </c>
    </row>
    <row r="17339" spans="1:2" x14ac:dyDescent="0.25">
      <c r="A17339">
        <v>43.342500000000001</v>
      </c>
      <c r="B17339">
        <v>25.0435611565645</v>
      </c>
    </row>
    <row r="17340" spans="1:2" x14ac:dyDescent="0.25">
      <c r="A17340">
        <v>43.344999999999999</v>
      </c>
      <c r="B17340">
        <v>25.100631100449402</v>
      </c>
    </row>
    <row r="17341" spans="1:2" x14ac:dyDescent="0.25">
      <c r="A17341">
        <v>43.347499999999997</v>
      </c>
      <c r="B17341">
        <v>25.157383493971398</v>
      </c>
    </row>
    <row r="17342" spans="1:2" x14ac:dyDescent="0.25">
      <c r="A17342">
        <v>43.35</v>
      </c>
      <c r="B17342">
        <v>25.213632186233301</v>
      </c>
    </row>
    <row r="17343" spans="1:2" x14ac:dyDescent="0.25">
      <c r="A17343">
        <v>43.352499999999999</v>
      </c>
      <c r="B17343">
        <v>25.2691924812924</v>
      </c>
    </row>
    <row r="17344" spans="1:2" x14ac:dyDescent="0.25">
      <c r="A17344">
        <v>43.354999999999997</v>
      </c>
      <c r="B17344">
        <v>25.323881746109901</v>
      </c>
    </row>
    <row r="17345" spans="1:2" x14ac:dyDescent="0.25">
      <c r="A17345">
        <v>43.357500000000002</v>
      </c>
      <c r="B17345">
        <v>25.377520012882599</v>
      </c>
    </row>
    <row r="17346" spans="1:2" x14ac:dyDescent="0.25">
      <c r="A17346">
        <v>43.36</v>
      </c>
      <c r="B17346">
        <v>25.429930573769301</v>
      </c>
    </row>
    <row r="17347" spans="1:2" x14ac:dyDescent="0.25">
      <c r="A17347">
        <v>43.362499999999997</v>
      </c>
      <c r="B17347">
        <v>25.480940566035901</v>
      </c>
    </row>
    <row r="17348" spans="1:2" x14ac:dyDescent="0.25">
      <c r="A17348">
        <v>43.365000000000002</v>
      </c>
      <c r="B17348">
        <v>25.530381545678299</v>
      </c>
    </row>
    <row r="17349" spans="1:2" x14ac:dyDescent="0.25">
      <c r="A17349">
        <v>43.3675</v>
      </c>
      <c r="B17349">
        <v>25.578090047605301</v>
      </c>
    </row>
    <row r="17350" spans="1:2" x14ac:dyDescent="0.25">
      <c r="A17350">
        <v>43.37</v>
      </c>
      <c r="B17350">
        <v>25.623908130511499</v>
      </c>
    </row>
    <row r="17351" spans="1:2" x14ac:dyDescent="0.25">
      <c r="A17351">
        <v>43.372500000000002</v>
      </c>
      <c r="B17351">
        <v>25.667683904608602</v>
      </c>
    </row>
    <row r="17352" spans="1:2" x14ac:dyDescent="0.25">
      <c r="A17352">
        <v>43.375</v>
      </c>
      <c r="B17352">
        <v>25.7092720404397</v>
      </c>
    </row>
    <row r="17353" spans="1:2" x14ac:dyDescent="0.25">
      <c r="A17353">
        <v>43.377499999999998</v>
      </c>
      <c r="B17353">
        <v>25.748534257055798</v>
      </c>
    </row>
    <row r="17354" spans="1:2" x14ac:dyDescent="0.25">
      <c r="A17354">
        <v>43.38</v>
      </c>
      <c r="B17354">
        <v>25.785339787897101</v>
      </c>
    </row>
    <row r="17355" spans="1:2" x14ac:dyDescent="0.25">
      <c r="A17355">
        <v>43.3825</v>
      </c>
      <c r="B17355">
        <v>25.819565822793599</v>
      </c>
    </row>
    <row r="17356" spans="1:2" x14ac:dyDescent="0.25">
      <c r="A17356">
        <v>43.384999999999998</v>
      </c>
      <c r="B17356">
        <v>25.851097924570901</v>
      </c>
    </row>
    <row r="17357" spans="1:2" x14ac:dyDescent="0.25">
      <c r="A17357">
        <v>43.387500000000003</v>
      </c>
      <c r="B17357">
        <v>25.879830418826199</v>
      </c>
    </row>
    <row r="17358" spans="1:2" x14ac:dyDescent="0.25">
      <c r="A17358">
        <v>43.39</v>
      </c>
      <c r="B17358">
        <v>25.9056667555279</v>
      </c>
    </row>
    <row r="17359" spans="1:2" x14ac:dyDescent="0.25">
      <c r="A17359">
        <v>43.392499999999998</v>
      </c>
      <c r="B17359">
        <v>25.9285198411783</v>
      </c>
    </row>
    <row r="17360" spans="1:2" x14ac:dyDescent="0.25">
      <c r="A17360">
        <v>43.395000000000003</v>
      </c>
      <c r="B17360">
        <v>25.948312340373299</v>
      </c>
    </row>
    <row r="17361" spans="1:2" x14ac:dyDescent="0.25">
      <c r="A17361">
        <v>43.397500000000001</v>
      </c>
      <c r="B17361">
        <v>25.964976945692701</v>
      </c>
    </row>
    <row r="17362" spans="1:2" x14ac:dyDescent="0.25">
      <c r="A17362">
        <v>43.4</v>
      </c>
      <c r="B17362">
        <v>25.978456614954201</v>
      </c>
    </row>
    <row r="17363" spans="1:2" x14ac:dyDescent="0.25">
      <c r="A17363">
        <v>43.402500000000003</v>
      </c>
      <c r="B17363">
        <v>25.988704774970401</v>
      </c>
    </row>
    <row r="17364" spans="1:2" x14ac:dyDescent="0.25">
      <c r="A17364">
        <v>43.405000000000001</v>
      </c>
      <c r="B17364">
        <v>25.995685491057898</v>
      </c>
    </row>
    <row r="17365" spans="1:2" x14ac:dyDescent="0.25">
      <c r="A17365">
        <v>43.407499999999999</v>
      </c>
      <c r="B17365">
        <v>25.9993736016566</v>
      </c>
    </row>
    <row r="17366" spans="1:2" x14ac:dyDescent="0.25">
      <c r="A17366">
        <v>43.41</v>
      </c>
      <c r="B17366">
        <v>25.999754817533699</v>
      </c>
    </row>
    <row r="17367" spans="1:2" x14ac:dyDescent="0.25">
      <c r="A17367">
        <v>43.412500000000001</v>
      </c>
      <c r="B17367">
        <v>25.996825785160201</v>
      </c>
    </row>
    <row r="17368" spans="1:2" x14ac:dyDescent="0.25">
      <c r="A17368">
        <v>43.414999999999999</v>
      </c>
      <c r="B17368">
        <v>25.990594113966999</v>
      </c>
    </row>
    <row r="17369" spans="1:2" x14ac:dyDescent="0.25">
      <c r="A17369">
        <v>43.417499999999997</v>
      </c>
      <c r="B17369">
        <v>25.981078367307699</v>
      </c>
    </row>
    <row r="17370" spans="1:2" x14ac:dyDescent="0.25">
      <c r="A17370">
        <v>43.42</v>
      </c>
      <c r="B17370">
        <v>25.9683080170716</v>
      </c>
    </row>
    <row r="17371" spans="1:2" x14ac:dyDescent="0.25">
      <c r="A17371">
        <v>43.422499999999999</v>
      </c>
      <c r="B17371">
        <v>25.952323362014699</v>
      </c>
    </row>
    <row r="17372" spans="1:2" x14ac:dyDescent="0.25">
      <c r="A17372">
        <v>43.424999999999997</v>
      </c>
      <c r="B17372">
        <v>25.933175409996199</v>
      </c>
    </row>
    <row r="17373" spans="1:2" x14ac:dyDescent="0.25">
      <c r="A17373">
        <v>43.427500000000002</v>
      </c>
      <c r="B17373">
        <v>25.9109257244254</v>
      </c>
    </row>
    <row r="17374" spans="1:2" x14ac:dyDescent="0.25">
      <c r="A17374">
        <v>43.43</v>
      </c>
      <c r="B17374">
        <v>25.8856462353498</v>
      </c>
    </row>
    <row r="17375" spans="1:2" x14ac:dyDescent="0.25">
      <c r="A17375">
        <v>43.432499999999997</v>
      </c>
      <c r="B17375">
        <v>25.857419015726201</v>
      </c>
    </row>
    <row r="17376" spans="1:2" x14ac:dyDescent="0.25">
      <c r="A17376">
        <v>43.435000000000002</v>
      </c>
      <c r="B17376">
        <v>25.826336023542201</v>
      </c>
    </row>
    <row r="17377" spans="1:2" x14ac:dyDescent="0.25">
      <c r="A17377">
        <v>43.4375</v>
      </c>
      <c r="B17377">
        <v>25.7924988105644</v>
      </c>
    </row>
    <row r="17378" spans="1:2" x14ac:dyDescent="0.25">
      <c r="A17378">
        <v>43.44</v>
      </c>
      <c r="B17378">
        <v>25.756018198605901</v>
      </c>
    </row>
    <row r="17379" spans="1:2" x14ac:dyDescent="0.25">
      <c r="A17379">
        <v>43.442500000000003</v>
      </c>
      <c r="B17379">
        <v>25.717013924315701</v>
      </c>
    </row>
    <row r="17380" spans="1:2" x14ac:dyDescent="0.25">
      <c r="A17380">
        <v>43.445</v>
      </c>
      <c r="B17380">
        <v>25.675614253601101</v>
      </c>
    </row>
    <row r="17381" spans="1:2" x14ac:dyDescent="0.25">
      <c r="A17381">
        <v>43.447499999999998</v>
      </c>
      <c r="B17381">
        <v>25.6319555668966</v>
      </c>
    </row>
    <row r="17382" spans="1:2" x14ac:dyDescent="0.25">
      <c r="A17382">
        <v>43.45</v>
      </c>
      <c r="B17382">
        <v>25.586181916595201</v>
      </c>
    </row>
    <row r="17383" spans="1:2" x14ac:dyDescent="0.25">
      <c r="A17383">
        <v>43.452500000000001</v>
      </c>
      <c r="B17383">
        <v>25.5384445580546</v>
      </c>
    </row>
    <row r="17384" spans="1:2" x14ac:dyDescent="0.25">
      <c r="A17384">
        <v>43.454999999999998</v>
      </c>
      <c r="B17384">
        <v>25.4889014556794</v>
      </c>
    </row>
    <row r="17385" spans="1:2" x14ac:dyDescent="0.25">
      <c r="A17385">
        <v>43.457500000000003</v>
      </c>
      <c r="B17385">
        <v>25.4377167656741</v>
      </c>
    </row>
    <row r="17386" spans="1:2" x14ac:dyDescent="0.25">
      <c r="A17386">
        <v>43.46</v>
      </c>
      <c r="B17386">
        <v>25.385060297136899</v>
      </c>
    </row>
    <row r="17387" spans="1:2" x14ac:dyDescent="0.25">
      <c r="A17387">
        <v>43.462499999999999</v>
      </c>
      <c r="B17387">
        <v>25.331106953247598</v>
      </c>
    </row>
    <row r="17388" spans="1:2" x14ac:dyDescent="0.25">
      <c r="A17388">
        <v>43.465000000000003</v>
      </c>
      <c r="B17388">
        <v>25.276036154369098</v>
      </c>
    </row>
    <row r="17389" spans="1:2" x14ac:dyDescent="0.25">
      <c r="A17389">
        <v>43.467500000000001</v>
      </c>
      <c r="B17389">
        <v>25.220031244951102</v>
      </c>
    </row>
    <row r="17390" spans="1:2" x14ac:dyDescent="0.25">
      <c r="A17390">
        <v>43.47</v>
      </c>
      <c r="B17390">
        <v>25.163278886183001</v>
      </c>
    </row>
    <row r="17391" spans="1:2" x14ac:dyDescent="0.25">
      <c r="A17391">
        <v>43.472499999999997</v>
      </c>
      <c r="B17391">
        <v>25.105968436394601</v>
      </c>
    </row>
    <row r="17392" spans="1:2" x14ac:dyDescent="0.25">
      <c r="A17392">
        <v>43.475000000000001</v>
      </c>
      <c r="B17392">
        <v>25.048291321251</v>
      </c>
    </row>
    <row r="17393" spans="1:2" x14ac:dyDescent="0.25">
      <c r="A17393">
        <v>43.477499999999999</v>
      </c>
      <c r="B17393">
        <v>24.9904403958293</v>
      </c>
    </row>
    <row r="17394" spans="1:2" x14ac:dyDescent="0.25">
      <c r="A17394">
        <v>43.48</v>
      </c>
      <c r="B17394">
        <v>24.932609300693699</v>
      </c>
    </row>
    <row r="17395" spans="1:2" x14ac:dyDescent="0.25">
      <c r="A17395">
        <v>43.482500000000002</v>
      </c>
      <c r="B17395">
        <v>24.8749918141155</v>
      </c>
    </row>
    <row r="17396" spans="1:2" x14ac:dyDescent="0.25">
      <c r="A17396">
        <v>43.484999999999999</v>
      </c>
      <c r="B17396">
        <v>24.8177812026032</v>
      </c>
    </row>
    <row r="17397" spans="1:2" x14ac:dyDescent="0.25">
      <c r="A17397">
        <v>43.487499999999997</v>
      </c>
      <c r="B17397">
        <v>24.761169571913701</v>
      </c>
    </row>
    <row r="17398" spans="1:2" x14ac:dyDescent="0.25">
      <c r="A17398">
        <v>43.49</v>
      </c>
      <c r="B17398">
        <v>24.705347220728299</v>
      </c>
    </row>
    <row r="17399" spans="1:2" x14ac:dyDescent="0.25">
      <c r="A17399">
        <v>43.4925</v>
      </c>
      <c r="B17399">
        <v>24.650501999170199</v>
      </c>
    </row>
    <row r="17400" spans="1:2" x14ac:dyDescent="0.25">
      <c r="A17400">
        <v>43.494999999999997</v>
      </c>
      <c r="B17400">
        <v>24.596818674325199</v>
      </c>
    </row>
    <row r="17401" spans="1:2" x14ac:dyDescent="0.25">
      <c r="A17401">
        <v>43.497500000000002</v>
      </c>
      <c r="B17401">
        <v>24.5444783049224</v>
      </c>
    </row>
    <row r="17402" spans="1:2" x14ac:dyDescent="0.25">
      <c r="A17402">
        <v>43.5</v>
      </c>
      <c r="B17402">
        <v>24.493657627290698</v>
      </c>
    </row>
    <row r="17403" spans="1:2" x14ac:dyDescent="0.25">
      <c r="A17403">
        <v>43.502499999999998</v>
      </c>
      <c r="B17403">
        <v>24.444528454688299</v>
      </c>
    </row>
    <row r="17404" spans="1:2" x14ac:dyDescent="0.25">
      <c r="A17404">
        <v>43.505000000000003</v>
      </c>
      <c r="B17404">
        <v>24.397257092056201</v>
      </c>
    </row>
    <row r="17405" spans="1:2" x14ac:dyDescent="0.25">
      <c r="A17405">
        <v>43.5075</v>
      </c>
      <c r="B17405">
        <v>24.352003768201602</v>
      </c>
    </row>
    <row r="17406" spans="1:2" x14ac:dyDescent="0.25">
      <c r="A17406">
        <v>43.51</v>
      </c>
      <c r="B17406">
        <v>24.3089220873626</v>
      </c>
    </row>
    <row r="17407" spans="1:2" x14ac:dyDescent="0.25">
      <c r="A17407">
        <v>43.512500000000003</v>
      </c>
      <c r="B17407">
        <v>24.268158502052302</v>
      </c>
    </row>
    <row r="17408" spans="1:2" x14ac:dyDescent="0.25">
      <c r="A17408">
        <v>43.515000000000001</v>
      </c>
      <c r="B17408">
        <v>24.2298518090026</v>
      </c>
    </row>
    <row r="17409" spans="1:2" x14ac:dyDescent="0.25">
      <c r="A17409">
        <v>43.517499999999998</v>
      </c>
      <c r="B17409">
        <v>24.1941326699657</v>
      </c>
    </row>
    <row r="17410" spans="1:2" x14ac:dyDescent="0.25">
      <c r="A17410">
        <v>43.52</v>
      </c>
      <c r="B17410">
        <v>24.1611231590459</v>
      </c>
    </row>
    <row r="17411" spans="1:2" x14ac:dyDescent="0.25">
      <c r="A17411">
        <v>43.522500000000001</v>
      </c>
      <c r="B17411">
        <v>24.130936338150502</v>
      </c>
    </row>
    <row r="17412" spans="1:2" x14ac:dyDescent="0.25">
      <c r="A17412">
        <v>43.524999999999999</v>
      </c>
      <c r="B17412">
        <v>24.103675862061401</v>
      </c>
    </row>
    <row r="17413" spans="1:2" x14ac:dyDescent="0.25">
      <c r="A17413">
        <v>43.527500000000003</v>
      </c>
      <c r="B17413">
        <v>24.079435614526801</v>
      </c>
    </row>
    <row r="17414" spans="1:2" x14ac:dyDescent="0.25">
      <c r="A17414">
        <v>43.53</v>
      </c>
      <c r="B17414">
        <v>24.0582993766781</v>
      </c>
    </row>
    <row r="17415" spans="1:2" x14ac:dyDescent="0.25">
      <c r="A17415">
        <v>43.532499999999999</v>
      </c>
      <c r="B17415">
        <v>24.0403405289657</v>
      </c>
    </row>
    <row r="17416" spans="1:2" x14ac:dyDescent="0.25">
      <c r="A17416">
        <v>43.534999999999997</v>
      </c>
      <c r="B17416">
        <v>24.025621787700601</v>
      </c>
    </row>
    <row r="17417" spans="1:2" x14ac:dyDescent="0.25">
      <c r="A17417">
        <v>43.537500000000001</v>
      </c>
      <c r="B17417">
        <v>24.014194977174299</v>
      </c>
    </row>
    <row r="17418" spans="1:2" x14ac:dyDescent="0.25">
      <c r="A17418">
        <v>43.54</v>
      </c>
      <c r="B17418">
        <v>24.0061008382098</v>
      </c>
    </row>
    <row r="17419" spans="1:2" x14ac:dyDescent="0.25">
      <c r="A17419">
        <v>43.542499999999997</v>
      </c>
      <c r="B17419">
        <v>24.0013688738774</v>
      </c>
    </row>
    <row r="17420" spans="1:2" x14ac:dyDescent="0.25">
      <c r="A17420">
        <v>43.545000000000002</v>
      </c>
      <c r="B17420">
        <v>24.000017232984199</v>
      </c>
    </row>
    <row r="17421" spans="1:2" x14ac:dyDescent="0.25">
      <c r="A17421">
        <v>43.547499999999999</v>
      </c>
      <c r="B17421">
        <v>24.002052631819499</v>
      </c>
    </row>
    <row r="17422" spans="1:2" x14ac:dyDescent="0.25">
      <c r="A17422">
        <v>43.55</v>
      </c>
      <c r="B17422">
        <v>24.007470314511</v>
      </c>
    </row>
    <row r="17423" spans="1:2" x14ac:dyDescent="0.25">
      <c r="A17423">
        <v>43.552500000000002</v>
      </c>
      <c r="B17423">
        <v>24.016254052214901</v>
      </c>
    </row>
    <row r="17424" spans="1:2" x14ac:dyDescent="0.25">
      <c r="A17424">
        <v>43.555</v>
      </c>
      <c r="B17424">
        <v>24.0283761812337</v>
      </c>
    </row>
    <row r="17425" spans="1:2" x14ac:dyDescent="0.25">
      <c r="A17425">
        <v>43.557499999999997</v>
      </c>
      <c r="B17425">
        <v>24.043797680022202</v>
      </c>
    </row>
    <row r="17426" spans="1:2" x14ac:dyDescent="0.25">
      <c r="A17426">
        <v>43.56</v>
      </c>
      <c r="B17426">
        <v>24.062468284910199</v>
      </c>
    </row>
    <row r="17427" spans="1:2" x14ac:dyDescent="0.25">
      <c r="A17427">
        <v>43.5625</v>
      </c>
      <c r="B17427">
        <v>24.084326644239201</v>
      </c>
    </row>
    <row r="17428" spans="1:2" x14ac:dyDescent="0.25">
      <c r="A17428">
        <v>43.564999999999998</v>
      </c>
      <c r="B17428">
        <v>24.109300510476999</v>
      </c>
    </row>
    <row r="17429" spans="1:2" x14ac:dyDescent="0.25">
      <c r="A17429">
        <v>43.567500000000003</v>
      </c>
      <c r="B17429">
        <v>24.137306969746401</v>
      </c>
    </row>
    <row r="17430" spans="1:2" x14ac:dyDescent="0.25">
      <c r="A17430">
        <v>43.57</v>
      </c>
      <c r="B17430">
        <v>24.168252708072899</v>
      </c>
    </row>
    <row r="17431" spans="1:2" x14ac:dyDescent="0.25">
      <c r="A17431">
        <v>43.572499999999998</v>
      </c>
      <c r="B17431">
        <v>24.202034313530898</v>
      </c>
    </row>
    <row r="17432" spans="1:2" x14ac:dyDescent="0.25">
      <c r="A17432">
        <v>43.575000000000003</v>
      </c>
      <c r="B17432">
        <v>24.238538613342101</v>
      </c>
    </row>
    <row r="17433" spans="1:2" x14ac:dyDescent="0.25">
      <c r="A17433">
        <v>43.577500000000001</v>
      </c>
      <c r="B17433">
        <v>24.277643044859399</v>
      </c>
    </row>
    <row r="17434" spans="1:2" x14ac:dyDescent="0.25">
      <c r="A17434">
        <v>43.58</v>
      </c>
      <c r="B17434">
        <v>24.319216059250799</v>
      </c>
    </row>
    <row r="17435" spans="1:2" x14ac:dyDescent="0.25">
      <c r="A17435">
        <v>43.582500000000003</v>
      </c>
      <c r="B17435">
        <v>24.3631175565809</v>
      </c>
    </row>
    <row r="17436" spans="1:2" x14ac:dyDescent="0.25">
      <c r="A17436">
        <v>43.585000000000001</v>
      </c>
      <c r="B17436">
        <v>24.4091993508824</v>
      </c>
    </row>
    <row r="17437" spans="1:2" x14ac:dyDescent="0.25">
      <c r="A17437">
        <v>43.587499999999999</v>
      </c>
      <c r="B17437">
        <v>24.457305663695799</v>
      </c>
    </row>
    <row r="17438" spans="1:2" x14ac:dyDescent="0.25">
      <c r="A17438">
        <v>43.59</v>
      </c>
      <c r="B17438">
        <v>24.507273644462199</v>
      </c>
    </row>
    <row r="17439" spans="1:2" x14ac:dyDescent="0.25">
      <c r="A17439">
        <v>43.592500000000001</v>
      </c>
      <c r="B17439">
        <v>24.5589339160516</v>
      </c>
    </row>
    <row r="17440" spans="1:2" x14ac:dyDescent="0.25">
      <c r="A17440">
        <v>43.594999999999999</v>
      </c>
      <c r="B17440">
        <v>24.612111143622101</v>
      </c>
    </row>
    <row r="17441" spans="1:2" x14ac:dyDescent="0.25">
      <c r="A17441">
        <v>43.597499999999997</v>
      </c>
      <c r="B17441">
        <v>24.666624624918899</v>
      </c>
    </row>
    <row r="17442" spans="1:2" x14ac:dyDescent="0.25">
      <c r="A17442">
        <v>43.6</v>
      </c>
      <c r="B17442">
        <v>24.722288900047399</v>
      </c>
    </row>
    <row r="17443" spans="1:2" x14ac:dyDescent="0.25">
      <c r="A17443">
        <v>43.602499999999999</v>
      </c>
      <c r="B17443">
        <v>24.778914378672699</v>
      </c>
    </row>
    <row r="17444" spans="1:2" x14ac:dyDescent="0.25">
      <c r="A17444">
        <v>43.604999999999997</v>
      </c>
      <c r="B17444">
        <v>24.8363079825474</v>
      </c>
    </row>
    <row r="17445" spans="1:2" x14ac:dyDescent="0.25">
      <c r="A17445">
        <v>43.607500000000002</v>
      </c>
      <c r="B17445">
        <v>24.894273801197301</v>
      </c>
    </row>
    <row r="17446" spans="1:2" x14ac:dyDescent="0.25">
      <c r="A17446">
        <v>43.61</v>
      </c>
      <c r="B17446">
        <v>24.952613758550399</v>
      </c>
    </row>
    <row r="17447" spans="1:2" x14ac:dyDescent="0.25">
      <c r="A17447">
        <v>43.612499999999997</v>
      </c>
      <c r="B17447">
        <v>25.011128288254</v>
      </c>
    </row>
    <row r="17448" spans="1:2" x14ac:dyDescent="0.25">
      <c r="A17448">
        <v>43.615000000000002</v>
      </c>
      <c r="B17448">
        <v>25.0696170153801</v>
      </c>
    </row>
    <row r="17449" spans="1:2" x14ac:dyDescent="0.25">
      <c r="A17449">
        <v>43.6175</v>
      </c>
      <c r="B17449">
        <v>25.127879442197301</v>
      </c>
    </row>
    <row r="17450" spans="1:2" x14ac:dyDescent="0.25">
      <c r="A17450">
        <v>43.62</v>
      </c>
      <c r="B17450">
        <v>25.1857156356674</v>
      </c>
    </row>
    <row r="17451" spans="1:2" x14ac:dyDescent="0.25">
      <c r="A17451">
        <v>43.622500000000002</v>
      </c>
      <c r="B17451">
        <v>25.2429269143082</v>
      </c>
    </row>
    <row r="17452" spans="1:2" x14ac:dyDescent="0.25">
      <c r="A17452">
        <v>43.625</v>
      </c>
      <c r="B17452">
        <v>25.299316532063902</v>
      </c>
    </row>
    <row r="17453" spans="1:2" x14ac:dyDescent="0.25">
      <c r="A17453">
        <v>43.627499999999998</v>
      </c>
      <c r="B17453">
        <v>25.354690356824999</v>
      </c>
    </row>
    <row r="17454" spans="1:2" x14ac:dyDescent="0.25">
      <c r="A17454">
        <v>43.63</v>
      </c>
      <c r="B17454">
        <v>25.408857541255799</v>
      </c>
    </row>
    <row r="17455" spans="1:2" x14ac:dyDescent="0.25">
      <c r="A17455">
        <v>43.6325</v>
      </c>
      <c r="B17455">
        <v>25.461631183601199</v>
      </c>
    </row>
    <row r="17456" spans="1:2" x14ac:dyDescent="0.25">
      <c r="A17456">
        <v>43.634999999999998</v>
      </c>
      <c r="B17456">
        <v>25.512828976181499</v>
      </c>
    </row>
    <row r="17457" spans="1:2" x14ac:dyDescent="0.25">
      <c r="A17457">
        <v>43.637500000000003</v>
      </c>
      <c r="B17457">
        <v>25.562273839309299</v>
      </c>
    </row>
    <row r="17458" spans="1:2" x14ac:dyDescent="0.25">
      <c r="A17458">
        <v>43.64</v>
      </c>
      <c r="B17458">
        <v>25.609794538416001</v>
      </c>
    </row>
    <row r="17459" spans="1:2" x14ac:dyDescent="0.25">
      <c r="A17459">
        <v>43.642499999999998</v>
      </c>
      <c r="B17459">
        <v>25.655226282222799</v>
      </c>
    </row>
    <row r="17460" spans="1:2" x14ac:dyDescent="0.25">
      <c r="A17460">
        <v>43.645000000000003</v>
      </c>
      <c r="B17460">
        <v>25.698411299848601</v>
      </c>
    </row>
    <row r="17461" spans="1:2" x14ac:dyDescent="0.25">
      <c r="A17461">
        <v>43.647500000000001</v>
      </c>
      <c r="B17461">
        <v>25.739199394820702</v>
      </c>
    </row>
    <row r="17462" spans="1:2" x14ac:dyDescent="0.25">
      <c r="A17462">
        <v>43.65</v>
      </c>
      <c r="B17462">
        <v>25.777448474020499</v>
      </c>
    </row>
    <row r="17463" spans="1:2" x14ac:dyDescent="0.25">
      <c r="A17463">
        <v>43.652500000000003</v>
      </c>
      <c r="B17463">
        <v>25.813025049682299</v>
      </c>
    </row>
    <row r="17464" spans="1:2" x14ac:dyDescent="0.25">
      <c r="A17464">
        <v>43.655000000000001</v>
      </c>
      <c r="B17464">
        <v>25.8458047126501</v>
      </c>
    </row>
    <row r="17465" spans="1:2" x14ac:dyDescent="0.25">
      <c r="A17465">
        <v>43.657499999999999</v>
      </c>
      <c r="B17465">
        <v>25.8756725751925</v>
      </c>
    </row>
    <row r="17466" spans="1:2" x14ac:dyDescent="0.25">
      <c r="A17466">
        <v>43.66</v>
      </c>
      <c r="B17466">
        <v>25.9025236817726</v>
      </c>
    </row>
    <row r="17467" spans="1:2" x14ac:dyDescent="0.25">
      <c r="A17467">
        <v>43.662500000000001</v>
      </c>
      <c r="B17467">
        <v>25.9262633862825</v>
      </c>
    </row>
    <row r="17468" spans="1:2" x14ac:dyDescent="0.25">
      <c r="A17468">
        <v>43.664999999999999</v>
      </c>
      <c r="B17468">
        <v>25.946807694356799</v>
      </c>
    </row>
    <row r="17469" spans="1:2" x14ac:dyDescent="0.25">
      <c r="A17469">
        <v>43.667499999999997</v>
      </c>
      <c r="B17469">
        <v>25.964083569503401</v>
      </c>
    </row>
    <row r="17470" spans="1:2" x14ac:dyDescent="0.25">
      <c r="A17470">
        <v>43.67</v>
      </c>
      <c r="B17470">
        <v>25.978029201905301</v>
      </c>
    </row>
    <row r="17471" spans="1:2" x14ac:dyDescent="0.25">
      <c r="A17471">
        <v>43.672499999999999</v>
      </c>
      <c r="B17471">
        <v>25.9885942388782</v>
      </c>
    </row>
    <row r="17472" spans="1:2" x14ac:dyDescent="0.25">
      <c r="A17472">
        <v>43.674999999999997</v>
      </c>
      <c r="B17472">
        <v>25.995739976096299</v>
      </c>
    </row>
    <row r="17473" spans="1:2" x14ac:dyDescent="0.25">
      <c r="A17473">
        <v>43.677500000000002</v>
      </c>
      <c r="B17473">
        <v>25.999439508832101</v>
      </c>
    </row>
    <row r="17474" spans="1:2" x14ac:dyDescent="0.25">
      <c r="A17474">
        <v>43.68</v>
      </c>
      <c r="B17474">
        <v>25.9996778425947</v>
      </c>
    </row>
    <row r="17475" spans="1:2" x14ac:dyDescent="0.25">
      <c r="A17475">
        <v>43.682499999999997</v>
      </c>
      <c r="B17475">
        <v>25.996451962685999</v>
      </c>
    </row>
    <row r="17476" spans="1:2" x14ac:dyDescent="0.25">
      <c r="A17476">
        <v>43.685000000000002</v>
      </c>
      <c r="B17476">
        <v>25.989770862341899</v>
      </c>
    </row>
    <row r="17477" spans="1:2" x14ac:dyDescent="0.25">
      <c r="A17477">
        <v>43.6875</v>
      </c>
      <c r="B17477">
        <v>25.9796555292607</v>
      </c>
    </row>
    <row r="17478" spans="1:2" x14ac:dyDescent="0.25">
      <c r="A17478">
        <v>43.69</v>
      </c>
      <c r="B17478">
        <v>25.966138890472699</v>
      </c>
    </row>
    <row r="17479" spans="1:2" x14ac:dyDescent="0.25">
      <c r="A17479">
        <v>43.692500000000003</v>
      </c>
      <c r="B17479">
        <v>25.9492657156425</v>
      </c>
    </row>
    <row r="17480" spans="1:2" x14ac:dyDescent="0.25">
      <c r="A17480">
        <v>43.695</v>
      </c>
      <c r="B17480">
        <v>25.929092479046101</v>
      </c>
    </row>
    <row r="17481" spans="1:2" x14ac:dyDescent="0.25">
      <c r="A17481">
        <v>43.697499999999998</v>
      </c>
      <c r="B17481">
        <v>25.905687180604701</v>
      </c>
    </row>
    <row r="17482" spans="1:2" x14ac:dyDescent="0.25">
      <c r="A17482">
        <v>43.7</v>
      </c>
      <c r="B17482">
        <v>25.879129126504701</v>
      </c>
    </row>
    <row r="17483" spans="1:2" x14ac:dyDescent="0.25">
      <c r="A17483">
        <v>43.702500000000001</v>
      </c>
      <c r="B17483">
        <v>25.849508670071099</v>
      </c>
    </row>
    <row r="17484" spans="1:2" x14ac:dyDescent="0.25">
      <c r="A17484">
        <v>43.704999999999998</v>
      </c>
      <c r="B17484">
        <v>25.8169269137057</v>
      </c>
    </row>
    <row r="17485" spans="1:2" x14ac:dyDescent="0.25">
      <c r="A17485">
        <v>43.707500000000003</v>
      </c>
      <c r="B17485">
        <v>25.781495372837401</v>
      </c>
    </row>
    <row r="17486" spans="1:2" x14ac:dyDescent="0.25">
      <c r="A17486">
        <v>43.71</v>
      </c>
      <c r="B17486">
        <v>25.743335602966699</v>
      </c>
    </row>
    <row r="17487" spans="1:2" x14ac:dyDescent="0.25">
      <c r="A17487">
        <v>43.712499999999999</v>
      </c>
      <c r="B17487">
        <v>25.7025787910178</v>
      </c>
    </row>
    <row r="17488" spans="1:2" x14ac:dyDescent="0.25">
      <c r="A17488">
        <v>43.715000000000003</v>
      </c>
      <c r="B17488">
        <v>25.659365312342398</v>
      </c>
    </row>
    <row r="17489" spans="1:2" x14ac:dyDescent="0.25">
      <c r="A17489">
        <v>43.717500000000001</v>
      </c>
      <c r="B17489">
        <v>25.6138442548394</v>
      </c>
    </row>
    <row r="17490" spans="1:2" x14ac:dyDescent="0.25">
      <c r="A17490">
        <v>43.72</v>
      </c>
      <c r="B17490">
        <v>25.566172911773901</v>
      </c>
    </row>
    <row r="17491" spans="1:2" x14ac:dyDescent="0.25">
      <c r="A17491">
        <v>43.722499999999997</v>
      </c>
      <c r="B17491">
        <v>25.516516244996598</v>
      </c>
    </row>
    <row r="17492" spans="1:2" x14ac:dyDescent="0.25">
      <c r="A17492">
        <v>43.725000000000001</v>
      </c>
      <c r="B17492">
        <v>25.4650463203638</v>
      </c>
    </row>
    <row r="17493" spans="1:2" x14ac:dyDescent="0.25">
      <c r="A17493">
        <v>43.727499999999999</v>
      </c>
      <c r="B17493">
        <v>25.411941717274502</v>
      </c>
    </row>
    <row r="17494" spans="1:2" x14ac:dyDescent="0.25">
      <c r="A17494">
        <v>43.73</v>
      </c>
      <c r="B17494">
        <v>25.357386914319498</v>
      </c>
    </row>
    <row r="17495" spans="1:2" x14ac:dyDescent="0.25">
      <c r="A17495">
        <v>43.732500000000002</v>
      </c>
      <c r="B17495">
        <v>25.301571653142599</v>
      </c>
    </row>
    <row r="17496" spans="1:2" x14ac:dyDescent="0.25">
      <c r="A17496">
        <v>43.734999999999999</v>
      </c>
      <c r="B17496">
        <v>25.2446902826849</v>
      </c>
    </row>
    <row r="17497" spans="1:2" x14ac:dyDescent="0.25">
      <c r="A17497">
        <v>43.737499999999997</v>
      </c>
      <c r="B17497">
        <v>25.186941086062799</v>
      </c>
    </row>
    <row r="17498" spans="1:2" x14ac:dyDescent="0.25">
      <c r="A17498">
        <v>43.74</v>
      </c>
      <c r="B17498">
        <v>25.1285255923957</v>
      </c>
    </row>
    <row r="17499" spans="1:2" x14ac:dyDescent="0.25">
      <c r="A17499">
        <v>43.7425</v>
      </c>
      <c r="B17499">
        <v>25.069647875960701</v>
      </c>
    </row>
    <row r="17500" spans="1:2" x14ac:dyDescent="0.25">
      <c r="A17500">
        <v>43.744999999999997</v>
      </c>
      <c r="B17500">
        <v>25.010513845099101</v>
      </c>
    </row>
    <row r="17501" spans="1:2" x14ac:dyDescent="0.25">
      <c r="A17501">
        <v>43.747500000000002</v>
      </c>
      <c r="B17501">
        <v>24.951330523343799</v>
      </c>
    </row>
    <row r="17502" spans="1:2" x14ac:dyDescent="0.25">
      <c r="A17502">
        <v>43.75</v>
      </c>
      <c r="B17502">
        <v>24.892305325273099</v>
      </c>
    </row>
    <row r="17503" spans="1:2" x14ac:dyDescent="0.25">
      <c r="A17503">
        <v>43.752499999999998</v>
      </c>
      <c r="B17503">
        <v>24.833645329616498</v>
      </c>
    </row>
    <row r="17504" spans="1:2" x14ac:dyDescent="0.25">
      <c r="A17504">
        <v>43.755000000000003</v>
      </c>
      <c r="B17504">
        <v>24.775556552159699</v>
      </c>
    </row>
    <row r="17505" spans="1:2" x14ac:dyDescent="0.25">
      <c r="A17505">
        <v>43.7575</v>
      </c>
      <c r="B17505">
        <v>24.718243221001899</v>
      </c>
    </row>
    <row r="17506" spans="1:2" x14ac:dyDescent="0.25">
      <c r="A17506">
        <v>43.76</v>
      </c>
      <c r="B17506">
        <v>24.661907056713599</v>
      </c>
    </row>
    <row r="17507" spans="1:2" x14ac:dyDescent="0.25">
      <c r="A17507">
        <v>43.762500000000003</v>
      </c>
      <c r="B17507">
        <v>24.606746559942401</v>
      </c>
    </row>
    <row r="17508" spans="1:2" x14ac:dyDescent="0.25">
      <c r="A17508">
        <v>43.765000000000001</v>
      </c>
      <c r="B17508">
        <v>24.552956308982601</v>
      </c>
    </row>
    <row r="17509" spans="1:2" x14ac:dyDescent="0.25">
      <c r="A17509">
        <v>43.767499999999998</v>
      </c>
      <c r="B17509">
        <v>24.500726269807199</v>
      </c>
    </row>
    <row r="17510" spans="1:2" x14ac:dyDescent="0.25">
      <c r="A17510">
        <v>43.77</v>
      </c>
      <c r="B17510">
        <v>24.450241121016902</v>
      </c>
    </row>
    <row r="17511" spans="1:2" x14ac:dyDescent="0.25">
      <c r="A17511">
        <v>43.772500000000001</v>
      </c>
      <c r="B17511">
        <v>24.4016795961181</v>
      </c>
    </row>
    <row r="17512" spans="1:2" x14ac:dyDescent="0.25">
      <c r="A17512">
        <v>43.774999999999999</v>
      </c>
      <c r="B17512">
        <v>24.355213845485899</v>
      </c>
    </row>
    <row r="17513" spans="1:2" x14ac:dyDescent="0.25">
      <c r="A17513">
        <v>43.777500000000003</v>
      </c>
      <c r="B17513">
        <v>24.311008820307698</v>
      </c>
    </row>
    <row r="17514" spans="1:2" x14ac:dyDescent="0.25">
      <c r="A17514">
        <v>43.78</v>
      </c>
      <c r="B17514">
        <v>24.269221680729</v>
      </c>
    </row>
    <row r="17515" spans="1:2" x14ac:dyDescent="0.25">
      <c r="A17515">
        <v>43.782499999999999</v>
      </c>
      <c r="B17515">
        <v>24.230001230342701</v>
      </c>
    </row>
    <row r="17516" spans="1:2" x14ac:dyDescent="0.25">
      <c r="A17516">
        <v>43.784999999999997</v>
      </c>
      <c r="B17516">
        <v>24.193487379083098</v>
      </c>
    </row>
    <row r="17517" spans="1:2" x14ac:dyDescent="0.25">
      <c r="A17517">
        <v>43.787500000000001</v>
      </c>
      <c r="B17517">
        <v>24.1598106364806</v>
      </c>
    </row>
    <row r="17518" spans="1:2" x14ac:dyDescent="0.25">
      <c r="A17518">
        <v>43.79</v>
      </c>
      <c r="B17518">
        <v>24.129091637141901</v>
      </c>
    </row>
    <row r="17519" spans="1:2" x14ac:dyDescent="0.25">
      <c r="A17519">
        <v>43.792499999999997</v>
      </c>
      <c r="B17519">
        <v>24.101440700202499</v>
      </c>
    </row>
    <row r="17520" spans="1:2" x14ac:dyDescent="0.25">
      <c r="A17520">
        <v>43.795000000000002</v>
      </c>
      <c r="B17520">
        <v>24.076957424390098</v>
      </c>
    </row>
    <row r="17521" spans="1:2" x14ac:dyDescent="0.25">
      <c r="A17521">
        <v>43.797499999999999</v>
      </c>
      <c r="B17521">
        <v>24.055730320212501</v>
      </c>
    </row>
    <row r="17522" spans="1:2" x14ac:dyDescent="0.25">
      <c r="A17522">
        <v>43.8</v>
      </c>
      <c r="B17522">
        <v>24.037836480655901</v>
      </c>
    </row>
    <row r="17523" spans="1:2" x14ac:dyDescent="0.25">
      <c r="A17523">
        <v>43.802500000000002</v>
      </c>
      <c r="B17523">
        <v>24.023341291650102</v>
      </c>
    </row>
    <row r="17524" spans="1:2" x14ac:dyDescent="0.25">
      <c r="A17524">
        <v>43.805</v>
      </c>
      <c r="B17524">
        <v>24.012298183415702</v>
      </c>
    </row>
    <row r="17525" spans="1:2" x14ac:dyDescent="0.25">
      <c r="A17525">
        <v>43.807499999999997</v>
      </c>
      <c r="B17525">
        <v>24.004748423671</v>
      </c>
    </row>
    <row r="17526" spans="1:2" x14ac:dyDescent="0.25">
      <c r="A17526">
        <v>43.81</v>
      </c>
      <c r="B17526">
        <v>24.000720953526599</v>
      </c>
    </row>
    <row r="17527" spans="1:2" x14ac:dyDescent="0.25">
      <c r="A17527">
        <v>43.8125</v>
      </c>
      <c r="B17527">
        <v>24.0002322667494</v>
      </c>
    </row>
    <row r="17528" spans="1:2" x14ac:dyDescent="0.25">
      <c r="A17528">
        <v>43.814999999999998</v>
      </c>
      <c r="B17528">
        <v>24.003286332924102</v>
      </c>
    </row>
    <row r="17529" spans="1:2" x14ac:dyDescent="0.25">
      <c r="A17529">
        <v>43.817500000000003</v>
      </c>
      <c r="B17529">
        <v>24.009874564887799</v>
      </c>
    </row>
    <row r="17530" spans="1:2" x14ac:dyDescent="0.25">
      <c r="A17530">
        <v>43.82</v>
      </c>
      <c r="B17530">
        <v>24.019975830654499</v>
      </c>
    </row>
    <row r="17531" spans="1:2" x14ac:dyDescent="0.25">
      <c r="A17531">
        <v>43.822499999999998</v>
      </c>
      <c r="B17531">
        <v>24.0335565098915</v>
      </c>
    </row>
    <row r="17532" spans="1:2" x14ac:dyDescent="0.25">
      <c r="A17532">
        <v>43.825000000000003</v>
      </c>
      <c r="B17532">
        <v>24.050570594849901</v>
      </c>
    </row>
    <row r="17533" spans="1:2" x14ac:dyDescent="0.25">
      <c r="A17533">
        <v>43.827500000000001</v>
      </c>
      <c r="B17533">
        <v>24.070959835494801</v>
      </c>
    </row>
    <row r="17534" spans="1:2" x14ac:dyDescent="0.25">
      <c r="A17534">
        <v>43.83</v>
      </c>
      <c r="B17534">
        <v>24.094653928420101</v>
      </c>
    </row>
    <row r="17535" spans="1:2" x14ac:dyDescent="0.25">
      <c r="A17535">
        <v>43.832500000000003</v>
      </c>
      <c r="B17535">
        <v>24.121570748979099</v>
      </c>
    </row>
    <row r="17536" spans="1:2" x14ac:dyDescent="0.25">
      <c r="A17536">
        <v>43.835000000000001</v>
      </c>
      <c r="B17536">
        <v>24.151616625904101</v>
      </c>
    </row>
    <row r="17537" spans="1:2" x14ac:dyDescent="0.25">
      <c r="A17537">
        <v>43.837499999999999</v>
      </c>
      <c r="B17537">
        <v>24.184686657538801</v>
      </c>
    </row>
    <row r="17538" spans="1:2" x14ac:dyDescent="0.25">
      <c r="A17538">
        <v>43.84</v>
      </c>
      <c r="B17538">
        <v>24.220665068649801</v>
      </c>
    </row>
    <row r="17539" spans="1:2" x14ac:dyDescent="0.25">
      <c r="A17539">
        <v>43.842500000000001</v>
      </c>
      <c r="B17539">
        <v>24.259425606643401</v>
      </c>
    </row>
    <row r="17540" spans="1:2" x14ac:dyDescent="0.25">
      <c r="A17540">
        <v>43.844999999999999</v>
      </c>
      <c r="B17540">
        <v>24.300831975867201</v>
      </c>
    </row>
    <row r="17541" spans="1:2" x14ac:dyDescent="0.25">
      <c r="A17541">
        <v>43.847499999999997</v>
      </c>
      <c r="B17541">
        <v>24.344738308533199</v>
      </c>
    </row>
    <row r="17542" spans="1:2" x14ac:dyDescent="0.25">
      <c r="A17542">
        <v>43.85</v>
      </c>
      <c r="B17542">
        <v>24.390989670673001</v>
      </c>
    </row>
    <row r="17543" spans="1:2" x14ac:dyDescent="0.25">
      <c r="A17543">
        <v>43.852499999999999</v>
      </c>
      <c r="B17543">
        <v>24.439422601394501</v>
      </c>
    </row>
    <row r="17544" spans="1:2" x14ac:dyDescent="0.25">
      <c r="A17544">
        <v>43.854999999999997</v>
      </c>
      <c r="B17544">
        <v>24.489865683599401</v>
      </c>
    </row>
    <row r="17545" spans="1:2" x14ac:dyDescent="0.25">
      <c r="A17545">
        <v>43.857500000000002</v>
      </c>
      <c r="B17545">
        <v>24.542140144188501</v>
      </c>
    </row>
    <row r="17546" spans="1:2" x14ac:dyDescent="0.25">
      <c r="A17546">
        <v>43.86</v>
      </c>
      <c r="B17546">
        <v>24.596060481686699</v>
      </c>
    </row>
    <row r="17547" spans="1:2" x14ac:dyDescent="0.25">
      <c r="A17547">
        <v>43.862499999999997</v>
      </c>
      <c r="B17547">
        <v>24.6514351191008</v>
      </c>
    </row>
    <row r="17548" spans="1:2" x14ac:dyDescent="0.25">
      <c r="A17548">
        <v>43.865000000000002</v>
      </c>
      <c r="B17548">
        <v>24.708067079740101</v>
      </c>
    </row>
    <row r="17549" spans="1:2" x14ac:dyDescent="0.25">
      <c r="A17549">
        <v>43.8675</v>
      </c>
      <c r="B17549">
        <v>24.765754683630799</v>
      </c>
    </row>
    <row r="17550" spans="1:2" x14ac:dyDescent="0.25">
      <c r="A17550">
        <v>43.87</v>
      </c>
      <c r="B17550">
        <v>24.824292262081698</v>
      </c>
    </row>
    <row r="17551" spans="1:2" x14ac:dyDescent="0.25">
      <c r="A17551">
        <v>43.872500000000002</v>
      </c>
      <c r="B17551">
        <v>24.8834708878863</v>
      </c>
    </row>
    <row r="17552" spans="1:2" x14ac:dyDescent="0.25">
      <c r="A17552">
        <v>43.875</v>
      </c>
      <c r="B17552">
        <v>24.943079118578002</v>
      </c>
    </row>
    <row r="17553" spans="1:2" x14ac:dyDescent="0.25">
      <c r="A17553">
        <v>43.877499999999998</v>
      </c>
      <c r="B17553">
        <v>25.002903750109201</v>
      </c>
    </row>
    <row r="17554" spans="1:2" x14ac:dyDescent="0.25">
      <c r="A17554">
        <v>43.88</v>
      </c>
      <c r="B17554">
        <v>25.062730578274302</v>
      </c>
    </row>
    <row r="17555" spans="1:2" x14ac:dyDescent="0.25">
      <c r="A17555">
        <v>43.8825</v>
      </c>
      <c r="B17555">
        <v>25.122345165165498</v>
      </c>
    </row>
    <row r="17556" spans="1:2" x14ac:dyDescent="0.25">
      <c r="A17556">
        <v>43.884999999999998</v>
      </c>
      <c r="B17556">
        <v>25.181533607920699</v>
      </c>
    </row>
    <row r="17557" spans="1:2" x14ac:dyDescent="0.25">
      <c r="A17557">
        <v>43.887500000000003</v>
      </c>
      <c r="B17557">
        <v>25.2400833070121</v>
      </c>
    </row>
    <row r="17558" spans="1:2" x14ac:dyDescent="0.25">
      <c r="A17558">
        <v>43.89</v>
      </c>
      <c r="B17558">
        <v>25.297783731312801</v>
      </c>
    </row>
    <row r="17559" spans="1:2" x14ac:dyDescent="0.25">
      <c r="A17559">
        <v>43.892499999999998</v>
      </c>
      <c r="B17559">
        <v>25.354427177188001</v>
      </c>
    </row>
    <row r="17560" spans="1:2" x14ac:dyDescent="0.25">
      <c r="A17560">
        <v>43.895000000000003</v>
      </c>
      <c r="B17560">
        <v>25.409809518866499</v>
      </c>
    </row>
    <row r="17561" spans="1:2" x14ac:dyDescent="0.25">
      <c r="A17561">
        <v>43.897500000000001</v>
      </c>
      <c r="B17561">
        <v>25.463730947376298</v>
      </c>
    </row>
    <row r="17562" spans="1:2" x14ac:dyDescent="0.25">
      <c r="A17562">
        <v>43.9</v>
      </c>
      <c r="B17562">
        <v>25.515996695358201</v>
      </c>
    </row>
    <row r="17563" spans="1:2" x14ac:dyDescent="0.25">
      <c r="A17563">
        <v>43.902500000000003</v>
      </c>
      <c r="B17563">
        <v>25.566417745115999</v>
      </c>
    </row>
    <row r="17564" spans="1:2" x14ac:dyDescent="0.25">
      <c r="A17564">
        <v>43.905000000000001</v>
      </c>
      <c r="B17564">
        <v>25.614811517318198</v>
      </c>
    </row>
    <row r="17565" spans="1:2" x14ac:dyDescent="0.25">
      <c r="A17565">
        <v>43.907499999999999</v>
      </c>
      <c r="B17565">
        <v>25.661002537822299</v>
      </c>
    </row>
    <row r="17566" spans="1:2" x14ac:dyDescent="0.25">
      <c r="A17566">
        <v>43.91</v>
      </c>
      <c r="B17566">
        <v>25.704823080170002</v>
      </c>
    </row>
    <row r="17567" spans="1:2" x14ac:dyDescent="0.25">
      <c r="A17567">
        <v>43.912500000000001</v>
      </c>
      <c r="B17567">
        <v>25.746113781381801</v>
      </c>
    </row>
    <row r="17568" spans="1:2" x14ac:dyDescent="0.25">
      <c r="A17568">
        <v>43.914999999999999</v>
      </c>
      <c r="B17568">
        <v>25.784724228765398</v>
      </c>
    </row>
    <row r="17569" spans="1:2" x14ac:dyDescent="0.25">
      <c r="A17569">
        <v>43.917499999999997</v>
      </c>
      <c r="B17569">
        <v>25.820513515558002</v>
      </c>
    </row>
    <row r="17570" spans="1:2" x14ac:dyDescent="0.25">
      <c r="A17570">
        <v>43.92</v>
      </c>
      <c r="B17570">
        <v>25.853350763320101</v>
      </c>
    </row>
    <row r="17571" spans="1:2" x14ac:dyDescent="0.25">
      <c r="A17571">
        <v>43.922499999999999</v>
      </c>
      <c r="B17571">
        <v>25.883115609120601</v>
      </c>
    </row>
    <row r="17572" spans="1:2" x14ac:dyDescent="0.25">
      <c r="A17572">
        <v>43.924999999999997</v>
      </c>
      <c r="B17572">
        <v>25.909698655669899</v>
      </c>
    </row>
    <row r="17573" spans="1:2" x14ac:dyDescent="0.25">
      <c r="A17573">
        <v>43.927500000000002</v>
      </c>
      <c r="B17573">
        <v>25.933001882690501</v>
      </c>
    </row>
    <row r="17574" spans="1:2" x14ac:dyDescent="0.25">
      <c r="A17574">
        <v>43.93</v>
      </c>
      <c r="B17574">
        <v>25.9529390179449</v>
      </c>
    </row>
    <row r="17575" spans="1:2" x14ac:dyDescent="0.25">
      <c r="A17575">
        <v>43.932499999999997</v>
      </c>
      <c r="B17575">
        <v>25.969435866487501</v>
      </c>
    </row>
    <row r="17576" spans="1:2" x14ac:dyDescent="0.25">
      <c r="A17576">
        <v>43.935000000000002</v>
      </c>
      <c r="B17576">
        <v>25.9824305968517</v>
      </c>
    </row>
    <row r="17577" spans="1:2" x14ac:dyDescent="0.25">
      <c r="A17577">
        <v>43.9375</v>
      </c>
      <c r="B17577">
        <v>25.9918739830355</v>
      </c>
    </row>
    <row r="17578" spans="1:2" x14ac:dyDescent="0.25">
      <c r="A17578">
        <v>43.94</v>
      </c>
      <c r="B17578">
        <v>25.997729601308102</v>
      </c>
    </row>
    <row r="17579" spans="1:2" x14ac:dyDescent="0.25">
      <c r="A17579">
        <v>43.942500000000003</v>
      </c>
      <c r="B17579">
        <v>25.999973981017899</v>
      </c>
    </row>
    <row r="17580" spans="1:2" x14ac:dyDescent="0.25">
      <c r="A17580">
        <v>43.945</v>
      </c>
      <c r="B17580">
        <v>25.998596708750501</v>
      </c>
    </row>
    <row r="17581" spans="1:2" x14ac:dyDescent="0.25">
      <c r="A17581">
        <v>43.947499999999998</v>
      </c>
      <c r="B17581">
        <v>25.993600485348701</v>
      </c>
    </row>
    <row r="17582" spans="1:2" x14ac:dyDescent="0.25">
      <c r="A17582">
        <v>43.95</v>
      </c>
      <c r="B17582">
        <v>25.985001135480299</v>
      </c>
    </row>
    <row r="17583" spans="1:2" x14ac:dyDescent="0.25">
      <c r="A17583">
        <v>43.952500000000001</v>
      </c>
      <c r="B17583">
        <v>25.972827569607301</v>
      </c>
    </row>
    <row r="17584" spans="1:2" x14ac:dyDescent="0.25">
      <c r="A17584">
        <v>43.954999999999998</v>
      </c>
      <c r="B17584">
        <v>25.957121698384402</v>
      </c>
    </row>
    <row r="17585" spans="1:2" x14ac:dyDescent="0.25">
      <c r="A17585">
        <v>43.957500000000003</v>
      </c>
      <c r="B17585">
        <v>25.937938299688501</v>
      </c>
    </row>
    <row r="17586" spans="1:2" x14ac:dyDescent="0.25">
      <c r="A17586">
        <v>43.96</v>
      </c>
      <c r="B17586">
        <v>25.915344838650899</v>
      </c>
    </row>
    <row r="17587" spans="1:2" x14ac:dyDescent="0.25">
      <c r="A17587">
        <v>43.962499999999999</v>
      </c>
      <c r="B17587">
        <v>25.8894212412375</v>
      </c>
    </row>
    <row r="17588" spans="1:2" x14ac:dyDescent="0.25">
      <c r="A17588">
        <v>43.965000000000003</v>
      </c>
      <c r="B17588">
        <v>25.860259622094102</v>
      </c>
    </row>
    <row r="17589" spans="1:2" x14ac:dyDescent="0.25">
      <c r="A17589">
        <v>43.967500000000001</v>
      </c>
      <c r="B17589">
        <v>25.827963967539301</v>
      </c>
    </row>
    <row r="17590" spans="1:2" x14ac:dyDescent="0.25">
      <c r="A17590">
        <v>43.97</v>
      </c>
      <c r="B17590">
        <v>25.792649774754398</v>
      </c>
    </row>
    <row r="17591" spans="1:2" x14ac:dyDescent="0.25">
      <c r="A17591">
        <v>43.972499999999997</v>
      </c>
      <c r="B17591">
        <v>25.754443648385799</v>
      </c>
    </row>
    <row r="17592" spans="1:2" x14ac:dyDescent="0.25">
      <c r="A17592">
        <v>43.975000000000001</v>
      </c>
      <c r="B17592">
        <v>25.713482855923701</v>
      </c>
    </row>
    <row r="17593" spans="1:2" x14ac:dyDescent="0.25">
      <c r="A17593">
        <v>43.977499999999999</v>
      </c>
      <c r="B17593">
        <v>25.669914843391201</v>
      </c>
    </row>
    <row r="17594" spans="1:2" x14ac:dyDescent="0.25">
      <c r="A17594">
        <v>43.98</v>
      </c>
      <c r="B17594">
        <v>25.623896713007898</v>
      </c>
    </row>
    <row r="17595" spans="1:2" x14ac:dyDescent="0.25">
      <c r="A17595">
        <v>43.982500000000002</v>
      </c>
      <c r="B17595">
        <v>25.575594664652801</v>
      </c>
    </row>
    <row r="17596" spans="1:2" x14ac:dyDescent="0.25">
      <c r="A17596">
        <v>43.984999999999999</v>
      </c>
      <c r="B17596">
        <v>25.5251834030739</v>
      </c>
    </row>
    <row r="17597" spans="1:2" x14ac:dyDescent="0.25">
      <c r="A17597">
        <v>43.987499999999997</v>
      </c>
      <c r="B17597">
        <v>25.472845512936299</v>
      </c>
    </row>
    <row r="17598" spans="1:2" x14ac:dyDescent="0.25">
      <c r="A17598">
        <v>43.99</v>
      </c>
      <c r="B17598">
        <v>25.418770803907101</v>
      </c>
    </row>
    <row r="17599" spans="1:2" x14ac:dyDescent="0.25">
      <c r="A17599">
        <v>43.9925</v>
      </c>
      <c r="B17599">
        <v>25.3631556281121</v>
      </c>
    </row>
    <row r="17600" spans="1:2" x14ac:dyDescent="0.25">
      <c r="A17600">
        <v>43.994999999999997</v>
      </c>
      <c r="B17600">
        <v>25.306202172381699</v>
      </c>
    </row>
    <row r="17601" spans="1:2" x14ac:dyDescent="0.25">
      <c r="A17601">
        <v>43.997500000000002</v>
      </c>
      <c r="B17601">
        <v>25.248117727827999</v>
      </c>
    </row>
    <row r="17602" spans="1:2" x14ac:dyDescent="0.25">
      <c r="A17602">
        <v>44</v>
      </c>
      <c r="B17602">
        <v>25.1891139393632</v>
      </c>
    </row>
    <row r="17603" spans="1:2" x14ac:dyDescent="0.25">
      <c r="A17603">
        <v>44.002499999999998</v>
      </c>
      <c r="B17603">
        <v>25.129406037865198</v>
      </c>
    </row>
    <row r="17604" spans="1:2" x14ac:dyDescent="0.25">
      <c r="A17604">
        <v>44.005000000000003</v>
      </c>
      <c r="B17604">
        <v>25.069212057757699</v>
      </c>
    </row>
    <row r="17605" spans="1:2" x14ac:dyDescent="0.25">
      <c r="A17605">
        <v>44.0075</v>
      </c>
      <c r="B17605">
        <v>25.008752042839099</v>
      </c>
    </row>
    <row r="17606" spans="1:2" x14ac:dyDescent="0.25">
      <c r="A17606">
        <v>44.01</v>
      </c>
      <c r="B17606">
        <v>24.948247243240701</v>
      </c>
    </row>
    <row r="17607" spans="1:2" x14ac:dyDescent="0.25">
      <c r="A17607">
        <v>44.012500000000003</v>
      </c>
      <c r="B17607">
        <v>24.887919306442001</v>
      </c>
    </row>
    <row r="17608" spans="1:2" x14ac:dyDescent="0.25">
      <c r="A17608">
        <v>44.015000000000001</v>
      </c>
      <c r="B17608">
        <v>24.827989465289502</v>
      </c>
    </row>
    <row r="17609" spans="1:2" x14ac:dyDescent="0.25">
      <c r="A17609">
        <v>44.017499999999998</v>
      </c>
      <c r="B17609">
        <v>24.768677725998302</v>
      </c>
    </row>
    <row r="17610" spans="1:2" x14ac:dyDescent="0.25">
      <c r="A17610">
        <v>44.02</v>
      </c>
      <c r="B17610">
        <v>24.7102020591112</v>
      </c>
    </row>
    <row r="17611" spans="1:2" x14ac:dyDescent="0.25">
      <c r="A17611">
        <v>44.022500000000001</v>
      </c>
      <c r="B17611">
        <v>24.652777596396302</v>
      </c>
    </row>
    <row r="17612" spans="1:2" x14ac:dyDescent="0.25">
      <c r="A17612">
        <v>44.024999999999999</v>
      </c>
      <c r="B17612">
        <v>24.596615836645999</v>
      </c>
    </row>
    <row r="17613" spans="1:2" x14ac:dyDescent="0.25">
      <c r="A17613">
        <v>44.027500000000003</v>
      </c>
      <c r="B17613">
        <v>24.541923863318001</v>
      </c>
    </row>
    <row r="17614" spans="1:2" x14ac:dyDescent="0.25">
      <c r="A17614">
        <v>44.03</v>
      </c>
      <c r="B17614">
        <v>24.4889035769204</v>
      </c>
    </row>
    <row r="17615" spans="1:2" x14ac:dyDescent="0.25">
      <c r="A17615">
        <v>44.032499999999999</v>
      </c>
      <c r="B17615">
        <v>24.437750944999198</v>
      </c>
    </row>
    <row r="17616" spans="1:2" x14ac:dyDescent="0.25">
      <c r="A17616">
        <v>44.034999999999997</v>
      </c>
      <c r="B17616">
        <v>24.388655272532802</v>
      </c>
    </row>
    <row r="17617" spans="1:2" x14ac:dyDescent="0.25">
      <c r="A17617">
        <v>44.037500000000001</v>
      </c>
      <c r="B17617">
        <v>24.3417984954582</v>
      </c>
    </row>
    <row r="17618" spans="1:2" x14ac:dyDescent="0.25">
      <c r="A17618">
        <v>44.04</v>
      </c>
      <c r="B17618">
        <v>24.297354499995201</v>
      </c>
    </row>
    <row r="17619" spans="1:2" x14ac:dyDescent="0.25">
      <c r="A17619">
        <v>44.042499999999997</v>
      </c>
      <c r="B17619">
        <v>24.255488470326402</v>
      </c>
    </row>
    <row r="17620" spans="1:2" x14ac:dyDescent="0.25">
      <c r="A17620">
        <v>44.045000000000002</v>
      </c>
      <c r="B17620">
        <v>24.216356267111198</v>
      </c>
    </row>
    <row r="17621" spans="1:2" x14ac:dyDescent="0.25">
      <c r="A17621">
        <v>44.047499999999999</v>
      </c>
      <c r="B17621">
        <v>24.180103839191599</v>
      </c>
    </row>
    <row r="17622" spans="1:2" x14ac:dyDescent="0.25">
      <c r="A17622">
        <v>44.05</v>
      </c>
      <c r="B17622">
        <v>24.146866670741499</v>
      </c>
    </row>
    <row r="17623" spans="1:2" x14ac:dyDescent="0.25">
      <c r="A17623">
        <v>44.052500000000002</v>
      </c>
      <c r="B17623">
        <v>24.116769265977599</v>
      </c>
    </row>
    <row r="17624" spans="1:2" x14ac:dyDescent="0.25">
      <c r="A17624">
        <v>44.055</v>
      </c>
      <c r="B17624">
        <v>24.0899246734256</v>
      </c>
    </row>
    <row r="17625" spans="1:2" x14ac:dyDescent="0.25">
      <c r="A17625">
        <v>44.057499999999997</v>
      </c>
      <c r="B17625">
        <v>24.0664340515888</v>
      </c>
    </row>
    <row r="17626" spans="1:2" x14ac:dyDescent="0.25">
      <c r="A17626">
        <v>44.06</v>
      </c>
      <c r="B17626">
        <v>24.0463862777213</v>
      </c>
    </row>
    <row r="17627" spans="1:2" x14ac:dyDescent="0.25">
      <c r="A17627">
        <v>44.0625</v>
      </c>
      <c r="B17627">
        <v>24.029857601249901</v>
      </c>
    </row>
    <row r="17628" spans="1:2" x14ac:dyDescent="0.25">
      <c r="A17628">
        <v>44.064999999999998</v>
      </c>
      <c r="B17628">
        <v>24.016911343233801</v>
      </c>
    </row>
    <row r="17629" spans="1:2" x14ac:dyDescent="0.25">
      <c r="A17629">
        <v>44.067500000000003</v>
      </c>
      <c r="B17629">
        <v>24.007597643076899</v>
      </c>
    </row>
    <row r="17630" spans="1:2" x14ac:dyDescent="0.25">
      <c r="A17630">
        <v>44.07</v>
      </c>
      <c r="B17630">
        <v>24.001953253543601</v>
      </c>
    </row>
    <row r="17631" spans="1:2" x14ac:dyDescent="0.25">
      <c r="A17631">
        <v>44.072499999999998</v>
      </c>
      <c r="B17631">
        <v>24.0000013849466</v>
      </c>
    </row>
    <row r="17632" spans="1:2" x14ac:dyDescent="0.25">
      <c r="A17632">
        <v>44.075000000000003</v>
      </c>
      <c r="B17632">
        <v>24.001751599199199</v>
      </c>
    </row>
    <row r="17633" spans="1:2" x14ac:dyDescent="0.25">
      <c r="A17633">
        <v>44.077500000000001</v>
      </c>
      <c r="B17633">
        <v>24.007199754241</v>
      </c>
    </row>
    <row r="17634" spans="1:2" x14ac:dyDescent="0.25">
      <c r="A17634">
        <v>44.08</v>
      </c>
      <c r="B17634">
        <v>24.016327999158499</v>
      </c>
    </row>
    <row r="17635" spans="1:2" x14ac:dyDescent="0.25">
      <c r="A17635">
        <v>44.082500000000003</v>
      </c>
      <c r="B17635">
        <v>24.0291048201377</v>
      </c>
    </row>
    <row r="17636" spans="1:2" x14ac:dyDescent="0.25">
      <c r="A17636">
        <v>44.085000000000001</v>
      </c>
      <c r="B17636">
        <v>24.045485137195701</v>
      </c>
    </row>
    <row r="17637" spans="1:2" x14ac:dyDescent="0.25">
      <c r="A17637">
        <v>44.087499999999999</v>
      </c>
      <c r="B17637">
        <v>24.065410451449502</v>
      </c>
    </row>
    <row r="17638" spans="1:2" x14ac:dyDescent="0.25">
      <c r="A17638">
        <v>44.09</v>
      </c>
      <c r="B17638">
        <v>24.0888090424931</v>
      </c>
    </row>
    <row r="17639" spans="1:2" x14ac:dyDescent="0.25">
      <c r="A17639">
        <v>44.092500000000001</v>
      </c>
      <c r="B17639">
        <v>24.1155962152658</v>
      </c>
    </row>
    <row r="17640" spans="1:2" x14ac:dyDescent="0.25">
      <c r="A17640">
        <v>44.094999999999999</v>
      </c>
      <c r="B17640">
        <v>24.145674595607598</v>
      </c>
    </row>
    <row r="17641" spans="1:2" x14ac:dyDescent="0.25">
      <c r="A17641">
        <v>44.097499999999997</v>
      </c>
      <c r="B17641">
        <v>24.178934473517501</v>
      </c>
    </row>
    <row r="17642" spans="1:2" x14ac:dyDescent="0.25">
      <c r="A17642">
        <v>44.1</v>
      </c>
      <c r="B17642">
        <v>24.2152541929471</v>
      </c>
    </row>
    <row r="17643" spans="1:2" x14ac:dyDescent="0.25">
      <c r="A17643">
        <v>44.102499999999999</v>
      </c>
      <c r="B17643">
        <v>24.254500586786499</v>
      </c>
    </row>
    <row r="17644" spans="1:2" x14ac:dyDescent="0.25">
      <c r="A17644">
        <v>44.104999999999997</v>
      </c>
      <c r="B17644">
        <v>24.2965294555298</v>
      </c>
    </row>
    <row r="17645" spans="1:2" x14ac:dyDescent="0.25">
      <c r="A17645">
        <v>44.107500000000002</v>
      </c>
      <c r="B17645">
        <v>24.3411860879344</v>
      </c>
    </row>
    <row r="17646" spans="1:2" x14ac:dyDescent="0.25">
      <c r="A17646">
        <v>44.11</v>
      </c>
      <c r="B17646">
        <v>24.3883058218366</v>
      </c>
    </row>
    <row r="17647" spans="1:2" x14ac:dyDescent="0.25">
      <c r="A17647">
        <v>44.112499999999997</v>
      </c>
      <c r="B17647">
        <v>24.437714643120199</v>
      </c>
    </row>
    <row r="17648" spans="1:2" x14ac:dyDescent="0.25">
      <c r="A17648">
        <v>44.115000000000002</v>
      </c>
      <c r="B17648">
        <v>24.489229820699201</v>
      </c>
    </row>
    <row r="17649" spans="1:2" x14ac:dyDescent="0.25">
      <c r="A17649">
        <v>44.1175</v>
      </c>
      <c r="B17649">
        <v>24.5426605752202</v>
      </c>
    </row>
    <row r="17650" spans="1:2" x14ac:dyDescent="0.25">
      <c r="A17650">
        <v>44.12</v>
      </c>
      <c r="B17650">
        <v>24.5978087790761</v>
      </c>
    </row>
    <row r="17651" spans="1:2" x14ac:dyDescent="0.25">
      <c r="A17651">
        <v>44.122500000000002</v>
      </c>
      <c r="B17651">
        <v>24.654469685182001</v>
      </c>
    </row>
    <row r="17652" spans="1:2" x14ac:dyDescent="0.25">
      <c r="A17652">
        <v>44.125</v>
      </c>
      <c r="B17652">
        <v>24.712432681862101</v>
      </c>
    </row>
    <row r="17653" spans="1:2" x14ac:dyDescent="0.25">
      <c r="A17653">
        <v>44.127499999999998</v>
      </c>
      <c r="B17653">
        <v>24.7714820710822</v>
      </c>
    </row>
    <row r="17654" spans="1:2" x14ac:dyDescent="0.25">
      <c r="A17654">
        <v>44.13</v>
      </c>
      <c r="B17654">
        <v>24.831397867177799</v>
      </c>
    </row>
    <row r="17655" spans="1:2" x14ac:dyDescent="0.25">
      <c r="A17655">
        <v>44.1325</v>
      </c>
      <c r="B17655">
        <v>24.8919566131317</v>
      </c>
    </row>
    <row r="17656" spans="1:2" x14ac:dyDescent="0.25">
      <c r="A17656">
        <v>44.134999999999998</v>
      </c>
      <c r="B17656">
        <v>24.952932211391701</v>
      </c>
    </row>
    <row r="17657" spans="1:2" x14ac:dyDescent="0.25">
      <c r="A17657">
        <v>44.137500000000003</v>
      </c>
      <c r="B17657">
        <v>25.014096766147599</v>
      </c>
    </row>
    <row r="17658" spans="1:2" x14ac:dyDescent="0.25">
      <c r="A17658">
        <v>44.14</v>
      </c>
      <c r="B17658">
        <v>25.0752214339416</v>
      </c>
    </row>
    <row r="17659" spans="1:2" x14ac:dyDescent="0.25">
      <c r="A17659">
        <v>44.142499999999998</v>
      </c>
      <c r="B17659">
        <v>25.136077279445999</v>
      </c>
    </row>
    <row r="17660" spans="1:2" x14ac:dyDescent="0.25">
      <c r="A17660">
        <v>44.145000000000003</v>
      </c>
      <c r="B17660">
        <v>25.196436133206301</v>
      </c>
    </row>
    <row r="17661" spans="1:2" x14ac:dyDescent="0.25">
      <c r="A17661">
        <v>44.147500000000001</v>
      </c>
      <c r="B17661">
        <v>25.256071448143601</v>
      </c>
    </row>
    <row r="17662" spans="1:2" x14ac:dyDescent="0.25">
      <c r="A17662">
        <v>44.15</v>
      </c>
      <c r="B17662">
        <v>25.314759151597102</v>
      </c>
    </row>
    <row r="17663" spans="1:2" x14ac:dyDescent="0.25">
      <c r="A17663">
        <v>44.152500000000003</v>
      </c>
      <c r="B17663">
        <v>25.372278489697599</v>
      </c>
    </row>
    <row r="17664" spans="1:2" x14ac:dyDescent="0.25">
      <c r="A17664">
        <v>44.155000000000001</v>
      </c>
      <c r="B17664">
        <v>25.4284128608858</v>
      </c>
    </row>
    <row r="17665" spans="1:2" x14ac:dyDescent="0.25">
      <c r="A17665">
        <v>44.157499999999999</v>
      </c>
      <c r="B17665">
        <v>25.482950635417101</v>
      </c>
    </row>
    <row r="17666" spans="1:2" x14ac:dyDescent="0.25">
      <c r="A17666">
        <v>44.16</v>
      </c>
      <c r="B17666">
        <v>25.535685957740998</v>
      </c>
    </row>
    <row r="17667" spans="1:2" x14ac:dyDescent="0.25">
      <c r="A17667">
        <v>44.162500000000001</v>
      </c>
      <c r="B17667">
        <v>25.5864195286998</v>
      </c>
    </row>
    <row r="17668" spans="1:2" x14ac:dyDescent="0.25">
      <c r="A17668">
        <v>44.164999999999999</v>
      </c>
      <c r="B17668">
        <v>25.634959364556099</v>
      </c>
    </row>
    <row r="17669" spans="1:2" x14ac:dyDescent="0.25">
      <c r="A17669">
        <v>44.167499999999997</v>
      </c>
      <c r="B17669">
        <v>25.681121529939698</v>
      </c>
    </row>
    <row r="17670" spans="1:2" x14ac:dyDescent="0.25">
      <c r="A17670">
        <v>44.17</v>
      </c>
      <c r="B17670">
        <v>25.7247308418949</v>
      </c>
    </row>
    <row r="17671" spans="1:2" x14ac:dyDescent="0.25">
      <c r="A17671">
        <v>44.172499999999999</v>
      </c>
      <c r="B17671">
        <v>25.765621542307599</v>
      </c>
    </row>
    <row r="17672" spans="1:2" x14ac:dyDescent="0.25">
      <c r="A17672">
        <v>44.174999999999997</v>
      </c>
      <c r="B17672">
        <v>25.803637936107901</v>
      </c>
    </row>
    <row r="17673" spans="1:2" x14ac:dyDescent="0.25">
      <c r="A17673">
        <v>44.177500000000002</v>
      </c>
      <c r="B17673">
        <v>25.838634992762501</v>
      </c>
    </row>
    <row r="17674" spans="1:2" x14ac:dyDescent="0.25">
      <c r="A17674">
        <v>44.18</v>
      </c>
      <c r="B17674">
        <v>25.870478908701099</v>
      </c>
    </row>
    <row r="17675" spans="1:2" x14ac:dyDescent="0.25">
      <c r="A17675">
        <v>44.182499999999997</v>
      </c>
      <c r="B17675">
        <v>25.899047628468299</v>
      </c>
    </row>
    <row r="17676" spans="1:2" x14ac:dyDescent="0.25">
      <c r="A17676">
        <v>44.185000000000002</v>
      </c>
      <c r="B17676">
        <v>25.924231322535199</v>
      </c>
    </row>
    <row r="17677" spans="1:2" x14ac:dyDescent="0.25">
      <c r="A17677">
        <v>44.1875</v>
      </c>
      <c r="B17677">
        <v>25.9459328198683</v>
      </c>
    </row>
    <row r="17678" spans="1:2" x14ac:dyDescent="0.25">
      <c r="A17678">
        <v>44.19</v>
      </c>
      <c r="B17678">
        <v>25.964067993514998</v>
      </c>
    </row>
    <row r="17679" spans="1:2" x14ac:dyDescent="0.25">
      <c r="A17679">
        <v>44.192500000000003</v>
      </c>
      <c r="B17679">
        <v>25.978566097640901</v>
      </c>
    </row>
    <row r="17680" spans="1:2" x14ac:dyDescent="0.25">
      <c r="A17680">
        <v>44.195</v>
      </c>
      <c r="B17680">
        <v>25.989370054631401</v>
      </c>
    </row>
    <row r="17681" spans="1:2" x14ac:dyDescent="0.25">
      <c r="A17681">
        <v>44.197499999999998</v>
      </c>
      <c r="B17681">
        <v>25.9964366910561</v>
      </c>
    </row>
    <row r="17682" spans="1:2" x14ac:dyDescent="0.25">
      <c r="A17682">
        <v>44.2</v>
      </c>
      <c r="B17682">
        <v>25.999736921484999</v>
      </c>
    </row>
    <row r="17683" spans="1:2" x14ac:dyDescent="0.25">
      <c r="A17683">
        <v>44.202500000000001</v>
      </c>
      <c r="B17683">
        <v>25.999255879338399</v>
      </c>
    </row>
    <row r="17684" spans="1:2" x14ac:dyDescent="0.25">
      <c r="A17684">
        <v>44.204999999999998</v>
      </c>
      <c r="B17684">
        <v>25.994992994153801</v>
      </c>
    </row>
    <row r="17685" spans="1:2" x14ac:dyDescent="0.25">
      <c r="A17685">
        <v>44.207500000000003</v>
      </c>
      <c r="B17685">
        <v>25.986962014851098</v>
      </c>
    </row>
    <row r="17686" spans="1:2" x14ac:dyDescent="0.25">
      <c r="A17686">
        <v>44.21</v>
      </c>
      <c r="B17686">
        <v>25.975190978784202</v>
      </c>
    </row>
    <row r="17687" spans="1:2" x14ac:dyDescent="0.25">
      <c r="A17687">
        <v>44.212499999999999</v>
      </c>
      <c r="B17687">
        <v>25.959722126568501</v>
      </c>
    </row>
    <row r="17688" spans="1:2" x14ac:dyDescent="0.25">
      <c r="A17688">
        <v>44.215000000000003</v>
      </c>
      <c r="B17688">
        <v>25.940611762883901</v>
      </c>
    </row>
    <row r="17689" spans="1:2" x14ac:dyDescent="0.25">
      <c r="A17689">
        <v>44.217500000000001</v>
      </c>
      <c r="B17689">
        <v>25.917930063654101</v>
      </c>
    </row>
    <row r="17690" spans="1:2" x14ac:dyDescent="0.25">
      <c r="A17690">
        <v>44.22</v>
      </c>
      <c r="B17690">
        <v>25.8917608302113</v>
      </c>
    </row>
    <row r="17691" spans="1:2" x14ac:dyDescent="0.25">
      <c r="A17691">
        <v>44.222499999999997</v>
      </c>
      <c r="B17691">
        <v>25.862201191255799</v>
      </c>
    </row>
    <row r="17692" spans="1:2" x14ac:dyDescent="0.25">
      <c r="A17692">
        <v>44.225000000000001</v>
      </c>
      <c r="B17692">
        <v>25.829361253622</v>
      </c>
    </row>
    <row r="17693" spans="1:2" x14ac:dyDescent="0.25">
      <c r="A17693">
        <v>44.227499999999999</v>
      </c>
      <c r="B17693">
        <v>25.7933637030604</v>
      </c>
    </row>
    <row r="17694" spans="1:2" x14ac:dyDescent="0.25">
      <c r="A17694">
        <v>44.23</v>
      </c>
      <c r="B17694">
        <v>25.754343356437001</v>
      </c>
    </row>
    <row r="17695" spans="1:2" x14ac:dyDescent="0.25">
      <c r="A17695">
        <v>44.232500000000002</v>
      </c>
      <c r="B17695">
        <v>25.71244666694</v>
      </c>
    </row>
    <row r="17696" spans="1:2" x14ac:dyDescent="0.25">
      <c r="A17696">
        <v>44.234999999999999</v>
      </c>
      <c r="B17696">
        <v>25.66783118407</v>
      </c>
    </row>
    <row r="17697" spans="1:2" x14ac:dyDescent="0.25">
      <c r="A17697">
        <v>44.237499999999997</v>
      </c>
      <c r="B17697">
        <v>25.620664970363901</v>
      </c>
    </row>
    <row r="17698" spans="1:2" x14ac:dyDescent="0.25">
      <c r="A17698">
        <v>44.24</v>
      </c>
      <c r="B17698">
        <v>25.571125976972201</v>
      </c>
    </row>
    <row r="17699" spans="1:2" x14ac:dyDescent="0.25">
      <c r="A17699">
        <v>44.2425</v>
      </c>
      <c r="B17699">
        <v>25.5194013803785</v>
      </c>
    </row>
    <row r="17700" spans="1:2" x14ac:dyDescent="0.25">
      <c r="A17700">
        <v>44.244999999999997</v>
      </c>
      <c r="B17700">
        <v>25.465686882692101</v>
      </c>
    </row>
    <row r="17701" spans="1:2" x14ac:dyDescent="0.25">
      <c r="A17701">
        <v>44.247500000000002</v>
      </c>
      <c r="B17701">
        <v>25.4101859781066</v>
      </c>
    </row>
    <row r="17702" spans="1:2" x14ac:dyDescent="0.25">
      <c r="A17702">
        <v>44.25</v>
      </c>
      <c r="B17702">
        <v>25.3531091882376</v>
      </c>
    </row>
    <row r="17703" spans="1:2" x14ac:dyDescent="0.25">
      <c r="A17703">
        <v>44.252499999999998</v>
      </c>
      <c r="B17703">
        <v>25.294673269192</v>
      </c>
    </row>
    <row r="17704" spans="1:2" x14ac:dyDescent="0.25">
      <c r="A17704">
        <v>44.255000000000003</v>
      </c>
      <c r="B17704">
        <v>25.235100393324799</v>
      </c>
    </row>
    <row r="17705" spans="1:2" x14ac:dyDescent="0.25">
      <c r="A17705">
        <v>44.2575</v>
      </c>
      <c r="B17705">
        <v>25.174617308758101</v>
      </c>
    </row>
    <row r="17706" spans="1:2" x14ac:dyDescent="0.25">
      <c r="A17706">
        <v>44.26</v>
      </c>
      <c r="B17706">
        <v>25.113454479816401</v>
      </c>
    </row>
    <row r="17707" spans="1:2" x14ac:dyDescent="0.25">
      <c r="A17707">
        <v>44.262500000000003</v>
      </c>
      <c r="B17707">
        <v>25.051845211625899</v>
      </c>
    </row>
    <row r="17708" spans="1:2" x14ac:dyDescent="0.25">
      <c r="A17708">
        <v>44.265000000000001</v>
      </c>
      <c r="B17708">
        <v>24.990024762186099</v>
      </c>
    </row>
    <row r="17709" spans="1:2" x14ac:dyDescent="0.25">
      <c r="A17709">
        <v>44.267499999999998</v>
      </c>
      <c r="B17709">
        <v>24.928229445283499</v>
      </c>
    </row>
    <row r="17710" spans="1:2" x14ac:dyDescent="0.25">
      <c r="A17710">
        <v>44.27</v>
      </c>
      <c r="B17710">
        <v>24.866695727662101</v>
      </c>
    </row>
    <row r="17711" spans="1:2" x14ac:dyDescent="0.25">
      <c r="A17711">
        <v>44.272500000000001</v>
      </c>
      <c r="B17711">
        <v>24.805659323893501</v>
      </c>
    </row>
    <row r="17712" spans="1:2" x14ac:dyDescent="0.25">
      <c r="A17712">
        <v>44.274999999999999</v>
      </c>
      <c r="B17712">
        <v>24.745354292410401</v>
      </c>
    </row>
    <row r="17713" spans="1:2" x14ac:dyDescent="0.25">
      <c r="A17713">
        <v>44.277500000000003</v>
      </c>
      <c r="B17713">
        <v>24.6860121361706</v>
      </c>
    </row>
    <row r="17714" spans="1:2" x14ac:dyDescent="0.25">
      <c r="A17714">
        <v>44.28</v>
      </c>
      <c r="B17714">
        <v>24.627860911412501</v>
      </c>
    </row>
    <row r="17715" spans="1:2" x14ac:dyDescent="0.25">
      <c r="A17715">
        <v>44.282499999999999</v>
      </c>
      <c r="B17715">
        <v>24.5711243479392</v>
      </c>
    </row>
    <row r="17716" spans="1:2" x14ac:dyDescent="0.25">
      <c r="A17716">
        <v>44.284999999999997</v>
      </c>
      <c r="B17716">
        <v>24.5160209843343</v>
      </c>
    </row>
    <row r="17717" spans="1:2" x14ac:dyDescent="0.25">
      <c r="A17717">
        <v>44.287500000000001</v>
      </c>
      <c r="B17717">
        <v>24.462763321465498</v>
      </c>
    </row>
    <row r="17718" spans="1:2" x14ac:dyDescent="0.25">
      <c r="A17718">
        <v>44.29</v>
      </c>
      <c r="B17718">
        <v>24.411556997569299</v>
      </c>
    </row>
    <row r="17719" spans="1:2" x14ac:dyDescent="0.25">
      <c r="A17719">
        <v>44.292499999999997</v>
      </c>
      <c r="B17719">
        <v>24.362599988137202</v>
      </c>
    </row>
    <row r="17720" spans="1:2" x14ac:dyDescent="0.25">
      <c r="A17720">
        <v>44.295000000000002</v>
      </c>
      <c r="B17720">
        <v>24.316081833738501</v>
      </c>
    </row>
    <row r="17721" spans="1:2" x14ac:dyDescent="0.25">
      <c r="A17721">
        <v>44.297499999999999</v>
      </c>
      <c r="B17721">
        <v>24.272182898812101</v>
      </c>
    </row>
    <row r="17722" spans="1:2" x14ac:dyDescent="0.25">
      <c r="A17722">
        <v>44.3</v>
      </c>
      <c r="B17722">
        <v>24.231073664354302</v>
      </c>
    </row>
    <row r="17723" spans="1:2" x14ac:dyDescent="0.25">
      <c r="A17723">
        <v>44.302500000000002</v>
      </c>
      <c r="B17723">
        <v>24.192914057299799</v>
      </c>
    </row>
    <row r="17724" spans="1:2" x14ac:dyDescent="0.25">
      <c r="A17724">
        <v>44.305</v>
      </c>
      <c r="B17724">
        <v>24.157852819268999</v>
      </c>
    </row>
    <row r="17725" spans="1:2" x14ac:dyDescent="0.25">
      <c r="A17725">
        <v>44.307499999999997</v>
      </c>
      <c r="B17725">
        <v>24.126026917199699</v>
      </c>
    </row>
    <row r="17726" spans="1:2" x14ac:dyDescent="0.25">
      <c r="A17726">
        <v>44.31</v>
      </c>
      <c r="B17726">
        <v>24.0975609982377</v>
      </c>
    </row>
    <row r="17727" spans="1:2" x14ac:dyDescent="0.25">
      <c r="A17727">
        <v>44.3125</v>
      </c>
      <c r="B17727">
        <v>24.072566891084399</v>
      </c>
    </row>
    <row r="17728" spans="1:2" x14ac:dyDescent="0.25">
      <c r="A17728">
        <v>44.314999999999998</v>
      </c>
      <c r="B17728">
        <v>24.051143155839402</v>
      </c>
    </row>
    <row r="17729" spans="1:2" x14ac:dyDescent="0.25">
      <c r="A17729">
        <v>44.317500000000003</v>
      </c>
      <c r="B17729">
        <v>24.0333746841828</v>
      </c>
    </row>
    <row r="17730" spans="1:2" x14ac:dyDescent="0.25">
      <c r="A17730">
        <v>44.32</v>
      </c>
      <c r="B17730">
        <v>24.019332351561101</v>
      </c>
    </row>
    <row r="17731" spans="1:2" x14ac:dyDescent="0.25">
      <c r="A17731">
        <v>44.322499999999998</v>
      </c>
      <c r="B17731">
        <v>24.009072722838201</v>
      </c>
    </row>
    <row r="17732" spans="1:2" x14ac:dyDescent="0.25">
      <c r="A17732">
        <v>44.325000000000003</v>
      </c>
      <c r="B17732">
        <v>24.002637812675399</v>
      </c>
    </row>
    <row r="17733" spans="1:2" x14ac:dyDescent="0.25">
      <c r="A17733">
        <v>44.327500000000001</v>
      </c>
      <c r="B17733">
        <v>24.000054901691701</v>
      </c>
    </row>
    <row r="17734" spans="1:2" x14ac:dyDescent="0.25">
      <c r="A17734">
        <v>44.33</v>
      </c>
      <c r="B17734">
        <v>24.001336409246399</v>
      </c>
    </row>
    <row r="17735" spans="1:2" x14ac:dyDescent="0.25">
      <c r="A17735">
        <v>44.332500000000003</v>
      </c>
      <c r="B17735">
        <v>24.006479823466499</v>
      </c>
    </row>
    <row r="17736" spans="1:2" x14ac:dyDescent="0.25">
      <c r="A17736">
        <v>44.335000000000001</v>
      </c>
      <c r="B17736">
        <v>24.015467688922602</v>
      </c>
    </row>
    <row r="17737" spans="1:2" x14ac:dyDescent="0.25">
      <c r="A17737">
        <v>44.337499999999999</v>
      </c>
      <c r="B17737">
        <v>24.0282676521364</v>
      </c>
    </row>
    <row r="17738" spans="1:2" x14ac:dyDescent="0.25">
      <c r="A17738">
        <v>44.34</v>
      </c>
      <c r="B17738">
        <v>24.044832564875598</v>
      </c>
    </row>
    <row r="17739" spans="1:2" x14ac:dyDescent="0.25">
      <c r="A17739">
        <v>44.342500000000001</v>
      </c>
      <c r="B17739">
        <v>24.065100644971</v>
      </c>
    </row>
    <row r="17740" spans="1:2" x14ac:dyDescent="0.25">
      <c r="A17740">
        <v>44.344999999999999</v>
      </c>
      <c r="B17740">
        <v>24.088995694165799</v>
      </c>
    </row>
    <row r="17741" spans="1:2" x14ac:dyDescent="0.25">
      <c r="A17741">
        <v>44.347499999999997</v>
      </c>
      <c r="B17741">
        <v>24.116427372284701</v>
      </c>
    </row>
    <row r="17742" spans="1:2" x14ac:dyDescent="0.25">
      <c r="A17742">
        <v>44.35</v>
      </c>
      <c r="B17742">
        <v>24.147291526788798</v>
      </c>
    </row>
    <row r="17743" spans="1:2" x14ac:dyDescent="0.25">
      <c r="A17743">
        <v>44.352499999999999</v>
      </c>
      <c r="B17743">
        <v>24.181470576565999</v>
      </c>
    </row>
    <row r="17744" spans="1:2" x14ac:dyDescent="0.25">
      <c r="A17744">
        <v>44.354999999999997</v>
      </c>
      <c r="B17744">
        <v>24.2188339485926</v>
      </c>
    </row>
    <row r="17745" spans="1:2" x14ac:dyDescent="0.25">
      <c r="A17745">
        <v>44.357500000000002</v>
      </c>
      <c r="B17745">
        <v>24.259238565891</v>
      </c>
    </row>
    <row r="17746" spans="1:2" x14ac:dyDescent="0.25">
      <c r="A17746">
        <v>44.36</v>
      </c>
      <c r="B17746">
        <v>24.3025293850074</v>
      </c>
    </row>
    <row r="17747" spans="1:2" x14ac:dyDescent="0.25">
      <c r="A17747">
        <v>44.362499999999997</v>
      </c>
      <c r="B17747">
        <v>24.348539981033301</v>
      </c>
    </row>
    <row r="17748" spans="1:2" x14ac:dyDescent="0.25">
      <c r="A17748">
        <v>44.365000000000002</v>
      </c>
      <c r="B17748">
        <v>24.3970931780052</v>
      </c>
    </row>
    <row r="17749" spans="1:2" x14ac:dyDescent="0.25">
      <c r="A17749">
        <v>44.3675</v>
      </c>
      <c r="B17749">
        <v>24.448001722334698</v>
      </c>
    </row>
    <row r="17750" spans="1:2" x14ac:dyDescent="0.25">
      <c r="A17750">
        <v>44.37</v>
      </c>
      <c r="B17750">
        <v>24.501068996748302</v>
      </c>
    </row>
    <row r="17751" spans="1:2" x14ac:dyDescent="0.25">
      <c r="A17751">
        <v>44.372500000000002</v>
      </c>
      <c r="B17751">
        <v>24.556089772046001</v>
      </c>
    </row>
    <row r="17752" spans="1:2" x14ac:dyDescent="0.25">
      <c r="A17752">
        <v>44.375</v>
      </c>
      <c r="B17752">
        <v>24.612850993841899</v>
      </c>
    </row>
    <row r="17753" spans="1:2" x14ac:dyDescent="0.25">
      <c r="A17753">
        <v>44.377499999999998</v>
      </c>
      <c r="B17753">
        <v>24.671132601295099</v>
      </c>
    </row>
    <row r="17754" spans="1:2" x14ac:dyDescent="0.25">
      <c r="A17754">
        <v>44.38</v>
      </c>
      <c r="B17754">
        <v>24.730708374720798</v>
      </c>
    </row>
    <row r="17755" spans="1:2" x14ac:dyDescent="0.25">
      <c r="A17755">
        <v>44.3825</v>
      </c>
      <c r="B17755">
        <v>24.791346808830099</v>
      </c>
    </row>
    <row r="17756" spans="1:2" x14ac:dyDescent="0.25">
      <c r="A17756">
        <v>44.384999999999998</v>
      </c>
      <c r="B17756">
        <v>24.8528120082591</v>
      </c>
    </row>
    <row r="17757" spans="1:2" x14ac:dyDescent="0.25">
      <c r="A17757">
        <v>44.387500000000003</v>
      </c>
      <c r="B17757">
        <v>24.914864601937001</v>
      </c>
    </row>
    <row r="17758" spans="1:2" x14ac:dyDescent="0.25">
      <c r="A17758">
        <v>44.39</v>
      </c>
      <c r="B17758">
        <v>24.977262672764699</v>
      </c>
    </row>
    <row r="17759" spans="1:2" x14ac:dyDescent="0.25">
      <c r="A17759">
        <v>44.392499999999998</v>
      </c>
      <c r="B17759">
        <v>25.039762699009501</v>
      </c>
    </row>
    <row r="17760" spans="1:2" x14ac:dyDescent="0.25">
      <c r="A17760">
        <v>44.395000000000003</v>
      </c>
      <c r="B17760">
        <v>25.102120503757401</v>
      </c>
    </row>
    <row r="17761" spans="1:2" x14ac:dyDescent="0.25">
      <c r="A17761">
        <v>44.397500000000001</v>
      </c>
      <c r="B17761">
        <v>25.164092208731699</v>
      </c>
    </row>
    <row r="17762" spans="1:2" x14ac:dyDescent="0.25">
      <c r="A17762">
        <v>44.4</v>
      </c>
      <c r="B17762">
        <v>25.225435188753298</v>
      </c>
    </row>
    <row r="17763" spans="1:2" x14ac:dyDescent="0.25">
      <c r="A17763">
        <v>44.402500000000003</v>
      </c>
      <c r="B17763">
        <v>25.285909023108701</v>
      </c>
    </row>
    <row r="17764" spans="1:2" x14ac:dyDescent="0.25">
      <c r="A17764">
        <v>44.405000000000001</v>
      </c>
      <c r="B17764">
        <v>25.345276440091499</v>
      </c>
    </row>
    <row r="17765" spans="1:2" x14ac:dyDescent="0.25">
      <c r="A17765">
        <v>44.407499999999999</v>
      </c>
      <c r="B17765">
        <v>25.4033042510009</v>
      </c>
    </row>
    <row r="17766" spans="1:2" x14ac:dyDescent="0.25">
      <c r="A17766">
        <v>44.41</v>
      </c>
      <c r="B17766">
        <v>25.459764269911801</v>
      </c>
    </row>
    <row r="17767" spans="1:2" x14ac:dyDescent="0.25">
      <c r="A17767">
        <v>44.412500000000001</v>
      </c>
      <c r="B17767">
        <v>25.514434215577101</v>
      </c>
    </row>
    <row r="17768" spans="1:2" x14ac:dyDescent="0.25">
      <c r="A17768">
        <v>44.414999999999999</v>
      </c>
      <c r="B17768">
        <v>25.5670985918802</v>
      </c>
    </row>
    <row r="17769" spans="1:2" x14ac:dyDescent="0.25">
      <c r="A17769">
        <v>44.417499999999997</v>
      </c>
      <c r="B17769">
        <v>25.617549543335901</v>
      </c>
    </row>
    <row r="17770" spans="1:2" x14ac:dyDescent="0.25">
      <c r="A17770">
        <v>44.42</v>
      </c>
      <c r="B17770">
        <v>25.665587682218899</v>
      </c>
    </row>
    <row r="17771" spans="1:2" x14ac:dyDescent="0.25">
      <c r="A17771">
        <v>44.422499999999999</v>
      </c>
      <c r="B17771">
        <v>25.711022884006798</v>
      </c>
    </row>
    <row r="17772" spans="1:2" x14ac:dyDescent="0.25">
      <c r="A17772">
        <v>44.424999999999997</v>
      </c>
      <c r="B17772">
        <v>25.753675047938899</v>
      </c>
    </row>
    <row r="17773" spans="1:2" x14ac:dyDescent="0.25">
      <c r="A17773">
        <v>44.427500000000002</v>
      </c>
      <c r="B17773">
        <v>25.793374819618201</v>
      </c>
    </row>
    <row r="17774" spans="1:2" x14ac:dyDescent="0.25">
      <c r="A17774">
        <v>44.43</v>
      </c>
      <c r="B17774">
        <v>25.8299642727264</v>
      </c>
    </row>
    <row r="17775" spans="1:2" x14ac:dyDescent="0.25">
      <c r="A17775">
        <v>44.432499999999997</v>
      </c>
      <c r="B17775">
        <v>25.863297547077199</v>
      </c>
    </row>
    <row r="17776" spans="1:2" x14ac:dyDescent="0.25">
      <c r="A17776">
        <v>44.435000000000002</v>
      </c>
      <c r="B17776">
        <v>25.893241440390302</v>
      </c>
    </row>
    <row r="17777" spans="1:2" x14ac:dyDescent="0.25">
      <c r="A17777">
        <v>44.4375</v>
      </c>
      <c r="B17777">
        <v>25.9196759513529</v>
      </c>
    </row>
    <row r="17778" spans="1:2" x14ac:dyDescent="0.25">
      <c r="A17778">
        <v>44.44</v>
      </c>
      <c r="B17778">
        <v>25.942494771713299</v>
      </c>
    </row>
    <row r="17779" spans="1:2" x14ac:dyDescent="0.25">
      <c r="A17779">
        <v>44.442500000000003</v>
      </c>
      <c r="B17779">
        <v>25.961605725349798</v>
      </c>
    </row>
    <row r="17780" spans="1:2" x14ac:dyDescent="0.25">
      <c r="A17780">
        <v>44.445</v>
      </c>
      <c r="B17780">
        <v>25.976931152459699</v>
      </c>
    </row>
    <row r="17781" spans="1:2" x14ac:dyDescent="0.25">
      <c r="A17781">
        <v>44.447499999999998</v>
      </c>
      <c r="B17781">
        <v>25.988408237227699</v>
      </c>
    </row>
    <row r="17782" spans="1:2" x14ac:dyDescent="0.25">
      <c r="A17782">
        <v>44.45</v>
      </c>
      <c r="B17782">
        <v>25.995989277545501</v>
      </c>
    </row>
    <row r="17783" spans="1:2" x14ac:dyDescent="0.25">
      <c r="A17783">
        <v>44.452500000000001</v>
      </c>
      <c r="B17783">
        <v>25.999641895587999</v>
      </c>
    </row>
    <row r="17784" spans="1:2" x14ac:dyDescent="0.25">
      <c r="A17784">
        <v>44.454999999999998</v>
      </c>
      <c r="B17784">
        <v>25.999349188273101</v>
      </c>
    </row>
    <row r="17785" spans="1:2" x14ac:dyDescent="0.25">
      <c r="A17785">
        <v>44.457500000000003</v>
      </c>
      <c r="B17785">
        <v>25.995109816873299</v>
      </c>
    </row>
    <row r="17786" spans="1:2" x14ac:dyDescent="0.25">
      <c r="A17786">
        <v>44.46</v>
      </c>
      <c r="B17786">
        <v>25.986938035283</v>
      </c>
    </row>
    <row r="17787" spans="1:2" x14ac:dyDescent="0.25">
      <c r="A17787">
        <v>44.462499999999999</v>
      </c>
      <c r="B17787">
        <v>25.9748636566874</v>
      </c>
    </row>
    <row r="17788" spans="1:2" x14ac:dyDescent="0.25">
      <c r="A17788">
        <v>44.465000000000003</v>
      </c>
      <c r="B17788">
        <v>25.9589319586219</v>
      </c>
    </row>
    <row r="17789" spans="1:2" x14ac:dyDescent="0.25">
      <c r="A17789">
        <v>44.467500000000001</v>
      </c>
      <c r="B17789">
        <v>25.939203526654399</v>
      </c>
    </row>
    <row r="17790" spans="1:2" x14ac:dyDescent="0.25">
      <c r="A17790">
        <v>44.47</v>
      </c>
      <c r="B17790">
        <v>25.915754037168199</v>
      </c>
    </row>
    <row r="17791" spans="1:2" x14ac:dyDescent="0.25">
      <c r="A17791">
        <v>44.472499999999997</v>
      </c>
      <c r="B17791">
        <v>25.8886739799634</v>
      </c>
    </row>
    <row r="17792" spans="1:2" x14ac:dyDescent="0.25">
      <c r="A17792">
        <v>44.475000000000001</v>
      </c>
      <c r="B17792">
        <v>25.8580683216368</v>
      </c>
    </row>
    <row r="17793" spans="1:2" x14ac:dyDescent="0.25">
      <c r="A17793">
        <v>44.477499999999999</v>
      </c>
      <c r="B17793">
        <v>25.824056110938098</v>
      </c>
    </row>
    <row r="17794" spans="1:2" x14ac:dyDescent="0.25">
      <c r="A17794">
        <v>44.48</v>
      </c>
      <c r="B17794">
        <v>25.786770027532501</v>
      </c>
    </row>
    <row r="17795" spans="1:2" x14ac:dyDescent="0.25">
      <c r="A17795">
        <v>44.482500000000002</v>
      </c>
      <c r="B17795">
        <v>25.746355875828598</v>
      </c>
    </row>
    <row r="17796" spans="1:2" x14ac:dyDescent="0.25">
      <c r="A17796">
        <v>44.484999999999999</v>
      </c>
      <c r="B17796">
        <v>25.702972025754299</v>
      </c>
    </row>
    <row r="17797" spans="1:2" x14ac:dyDescent="0.25">
      <c r="A17797">
        <v>44.487499999999997</v>
      </c>
      <c r="B17797">
        <v>25.656788802578401</v>
      </c>
    </row>
    <row r="17798" spans="1:2" x14ac:dyDescent="0.25">
      <c r="A17798">
        <v>44.49</v>
      </c>
      <c r="B17798">
        <v>25.607987828082901</v>
      </c>
    </row>
    <row r="17799" spans="1:2" x14ac:dyDescent="0.25">
      <c r="A17799">
        <v>44.4925</v>
      </c>
      <c r="B17799">
        <v>25.556761315593</v>
      </c>
    </row>
    <row r="17800" spans="1:2" x14ac:dyDescent="0.25">
      <c r="A17800">
        <v>44.494999999999997</v>
      </c>
      <c r="B17800">
        <v>25.503311321560499</v>
      </c>
    </row>
    <row r="17801" spans="1:2" x14ac:dyDescent="0.25">
      <c r="A17801">
        <v>44.497500000000002</v>
      </c>
      <c r="B17801">
        <v>25.4478489565766</v>
      </c>
    </row>
    <row r="17802" spans="1:2" x14ac:dyDescent="0.25">
      <c r="A17802">
        <v>44.5</v>
      </c>
      <c r="B17802">
        <v>25.390593558861301</v>
      </c>
    </row>
    <row r="17803" spans="1:2" x14ac:dyDescent="0.25">
      <c r="A17803">
        <v>44.502499999999998</v>
      </c>
      <c r="B17803">
        <v>25.331771833432601</v>
      </c>
    </row>
    <row r="17804" spans="1:2" x14ac:dyDescent="0.25">
      <c r="A17804">
        <v>44.505000000000003</v>
      </c>
      <c r="B17804">
        <v>25.271616960301198</v>
      </c>
    </row>
    <row r="17805" spans="1:2" x14ac:dyDescent="0.25">
      <c r="A17805">
        <v>44.5075</v>
      </c>
      <c r="B17805">
        <v>25.2103676751805</v>
      </c>
    </row>
    <row r="17806" spans="1:2" x14ac:dyDescent="0.25">
      <c r="A17806">
        <v>44.51</v>
      </c>
      <c r="B17806">
        <v>25.148267326302999</v>
      </c>
    </row>
    <row r="17807" spans="1:2" x14ac:dyDescent="0.25">
      <c r="A17807">
        <v>44.512500000000003</v>
      </c>
      <c r="B17807">
        <v>25.085562911057998</v>
      </c>
    </row>
    <row r="17808" spans="1:2" x14ac:dyDescent="0.25">
      <c r="A17808">
        <v>44.515000000000001</v>
      </c>
      <c r="B17808">
        <v>25.022504096241899</v>
      </c>
    </row>
    <row r="17809" spans="1:2" x14ac:dyDescent="0.25">
      <c r="A17809">
        <v>44.517499999999998</v>
      </c>
      <c r="B17809">
        <v>24.959342225794899</v>
      </c>
    </row>
    <row r="17810" spans="1:2" x14ac:dyDescent="0.25">
      <c r="A17810">
        <v>44.52</v>
      </c>
      <c r="B17810">
        <v>24.8963293199606</v>
      </c>
    </row>
    <row r="17811" spans="1:2" x14ac:dyDescent="0.25">
      <c r="A17811">
        <v>44.522500000000001</v>
      </c>
      <c r="B17811">
        <v>24.833717069841299</v>
      </c>
    </row>
    <row r="17812" spans="1:2" x14ac:dyDescent="0.25">
      <c r="A17812">
        <v>44.524999999999999</v>
      </c>
      <c r="B17812">
        <v>24.771755831362299</v>
      </c>
    </row>
    <row r="17813" spans="1:2" x14ac:dyDescent="0.25">
      <c r="A17813">
        <v>44.527500000000003</v>
      </c>
      <c r="B17813">
        <v>24.710693622661701</v>
      </c>
    </row>
    <row r="17814" spans="1:2" x14ac:dyDescent="0.25">
      <c r="A17814">
        <v>44.53</v>
      </c>
      <c r="B17814">
        <v>24.650775128926899</v>
      </c>
    </row>
    <row r="17815" spans="1:2" x14ac:dyDescent="0.25">
      <c r="A17815">
        <v>44.532499999999999</v>
      </c>
      <c r="B17815">
        <v>24.592240718676699</v>
      </c>
    </row>
    <row r="17816" spans="1:2" x14ac:dyDescent="0.25">
      <c r="A17816">
        <v>44.534999999999997</v>
      </c>
      <c r="B17816">
        <v>24.535325475453799</v>
      </c>
    </row>
    <row r="17817" spans="1:2" x14ac:dyDescent="0.25">
      <c r="A17817">
        <v>44.537500000000001</v>
      </c>
      <c r="B17817">
        <v>24.480258248839501</v>
      </c>
    </row>
    <row r="17818" spans="1:2" x14ac:dyDescent="0.25">
      <c r="A17818">
        <v>44.54</v>
      </c>
      <c r="B17818">
        <v>24.4272607286421</v>
      </c>
    </row>
    <row r="17819" spans="1:2" x14ac:dyDescent="0.25">
      <c r="A17819">
        <v>44.542499999999997</v>
      </c>
      <c r="B17819">
        <v>24.376546546018901</v>
      </c>
    </row>
    <row r="17820" spans="1:2" x14ac:dyDescent="0.25">
      <c r="A17820">
        <v>44.545000000000002</v>
      </c>
      <c r="B17820">
        <v>24.3283204052026</v>
      </c>
    </row>
    <row r="17821" spans="1:2" x14ac:dyDescent="0.25">
      <c r="A17821">
        <v>44.547499999999999</v>
      </c>
      <c r="B17821">
        <v>24.2827772493856</v>
      </c>
    </row>
    <row r="17822" spans="1:2" x14ac:dyDescent="0.25">
      <c r="A17822">
        <v>44.55</v>
      </c>
      <c r="B17822">
        <v>24.240101464187099</v>
      </c>
    </row>
    <row r="17823" spans="1:2" x14ac:dyDescent="0.25">
      <c r="A17823">
        <v>44.552500000000002</v>
      </c>
      <c r="B17823">
        <v>24.200466121990502</v>
      </c>
    </row>
    <row r="17824" spans="1:2" x14ac:dyDescent="0.25">
      <c r="A17824">
        <v>44.555</v>
      </c>
      <c r="B17824">
        <v>24.164032270281901</v>
      </c>
    </row>
    <row r="17825" spans="1:2" x14ac:dyDescent="0.25">
      <c r="A17825">
        <v>44.557499999999997</v>
      </c>
      <c r="B17825">
        <v>24.1309482669499</v>
      </c>
    </row>
    <row r="17826" spans="1:2" x14ac:dyDescent="0.25">
      <c r="A17826">
        <v>44.56</v>
      </c>
      <c r="B17826">
        <v>24.101349165327601</v>
      </c>
    </row>
    <row r="17827" spans="1:2" x14ac:dyDescent="0.25">
      <c r="A17827">
        <v>44.5625</v>
      </c>
      <c r="B17827">
        <v>24.0753561515683</v>
      </c>
    </row>
    <row r="17828" spans="1:2" x14ac:dyDescent="0.25">
      <c r="A17828">
        <v>44.564999999999998</v>
      </c>
      <c r="B17828">
        <v>24.053076036738101</v>
      </c>
    </row>
    <row r="17829" spans="1:2" x14ac:dyDescent="0.25">
      <c r="A17829">
        <v>44.567500000000003</v>
      </c>
      <c r="B17829">
        <v>24.034600805796</v>
      </c>
    </row>
    <row r="17830" spans="1:2" x14ac:dyDescent="0.25">
      <c r="A17830">
        <v>44.57</v>
      </c>
      <c r="B17830">
        <v>24.020007225412598</v>
      </c>
    </row>
    <row r="17831" spans="1:2" x14ac:dyDescent="0.25">
      <c r="A17831">
        <v>44.572499999999998</v>
      </c>
      <c r="B17831">
        <v>24.009356512341402</v>
      </c>
    </row>
    <row r="17832" spans="1:2" x14ac:dyDescent="0.25">
      <c r="A17832">
        <v>44.575000000000003</v>
      </c>
      <c r="B17832">
        <v>24.002694063821</v>
      </c>
    </row>
    <row r="17833" spans="1:2" x14ac:dyDescent="0.25">
      <c r="A17833">
        <v>44.577500000000001</v>
      </c>
      <c r="B17833">
        <v>24.000049251239201</v>
      </c>
    </row>
    <row r="17834" spans="1:2" x14ac:dyDescent="0.25">
      <c r="A17834">
        <v>44.58</v>
      </c>
      <c r="B17834">
        <v>24.001435278037601</v>
      </c>
    </row>
    <row r="17835" spans="1:2" x14ac:dyDescent="0.25">
      <c r="A17835">
        <v>44.582500000000003</v>
      </c>
      <c r="B17835">
        <v>24.006849102579999</v>
      </c>
    </row>
    <row r="17836" spans="1:2" x14ac:dyDescent="0.25">
      <c r="A17836">
        <v>44.585000000000001</v>
      </c>
      <c r="B17836">
        <v>24.016271426445702</v>
      </c>
    </row>
    <row r="17837" spans="1:2" x14ac:dyDescent="0.25">
      <c r="A17837">
        <v>44.587499999999999</v>
      </c>
      <c r="B17837">
        <v>24.029666748347999</v>
      </c>
    </row>
    <row r="17838" spans="1:2" x14ac:dyDescent="0.25">
      <c r="A17838">
        <v>44.59</v>
      </c>
      <c r="B17838">
        <v>24.046983483611299</v>
      </c>
    </row>
    <row r="17839" spans="1:2" x14ac:dyDescent="0.25">
      <c r="A17839">
        <v>44.592500000000001</v>
      </c>
      <c r="B17839">
        <v>24.068154148876701</v>
      </c>
    </row>
    <row r="17840" spans="1:2" x14ac:dyDescent="0.25">
      <c r="A17840">
        <v>44.594999999999999</v>
      </c>
      <c r="B17840">
        <v>24.093095611440301</v>
      </c>
    </row>
    <row r="17841" spans="1:2" x14ac:dyDescent="0.25">
      <c r="A17841">
        <v>44.597499999999997</v>
      </c>
      <c r="B17841">
        <v>24.121709402364701</v>
      </c>
    </row>
    <row r="17842" spans="1:2" x14ac:dyDescent="0.25">
      <c r="A17842">
        <v>44.6</v>
      </c>
      <c r="B17842">
        <v>24.1538820922467</v>
      </c>
    </row>
    <row r="17843" spans="1:2" x14ac:dyDescent="0.25">
      <c r="A17843">
        <v>44.602499999999999</v>
      </c>
      <c r="B17843">
        <v>24.189485728261001</v>
      </c>
    </row>
    <row r="17844" spans="1:2" x14ac:dyDescent="0.25">
      <c r="A17844">
        <v>44.604999999999997</v>
      </c>
      <c r="B17844">
        <v>24.2283783308567</v>
      </c>
    </row>
    <row r="17845" spans="1:2" x14ac:dyDescent="0.25">
      <c r="A17845">
        <v>44.607500000000002</v>
      </c>
      <c r="B17845">
        <v>24.270404448228099</v>
      </c>
    </row>
    <row r="17846" spans="1:2" x14ac:dyDescent="0.25">
      <c r="A17846">
        <v>44.61</v>
      </c>
      <c r="B17846">
        <v>24.315395766447701</v>
      </c>
    </row>
    <row r="17847" spans="1:2" x14ac:dyDescent="0.25">
      <c r="A17847">
        <v>44.612499999999997</v>
      </c>
      <c r="B17847">
        <v>24.363171772915699</v>
      </c>
    </row>
    <row r="17848" spans="1:2" x14ac:dyDescent="0.25">
      <c r="A17848">
        <v>44.615000000000002</v>
      </c>
      <c r="B17848">
        <v>24.4135404705575</v>
      </c>
    </row>
    <row r="17849" spans="1:2" x14ac:dyDescent="0.25">
      <c r="A17849">
        <v>44.6175</v>
      </c>
      <c r="B17849">
        <v>24.466299139987999</v>
      </c>
    </row>
    <row r="17850" spans="1:2" x14ac:dyDescent="0.25">
      <c r="A17850">
        <v>44.62</v>
      </c>
      <c r="B17850">
        <v>24.5212351466588</v>
      </c>
    </row>
    <row r="17851" spans="1:2" x14ac:dyDescent="0.25">
      <c r="A17851">
        <v>44.622500000000002</v>
      </c>
      <c r="B17851">
        <v>24.5781267898126</v>
      </c>
    </row>
    <row r="17852" spans="1:2" x14ac:dyDescent="0.25">
      <c r="A17852">
        <v>44.625</v>
      </c>
      <c r="B17852">
        <v>24.636744189892401</v>
      </c>
    </row>
    <row r="17853" spans="1:2" x14ac:dyDescent="0.25">
      <c r="A17853">
        <v>44.627499999999998</v>
      </c>
      <c r="B17853">
        <v>24.696850210885199</v>
      </c>
    </row>
    <row r="17854" spans="1:2" x14ac:dyDescent="0.25">
      <c r="A17854">
        <v>44.63</v>
      </c>
      <c r="B17854">
        <v>24.758201413931001</v>
      </c>
    </row>
    <row r="17855" spans="1:2" x14ac:dyDescent="0.25">
      <c r="A17855">
        <v>44.6325</v>
      </c>
      <c r="B17855">
        <v>24.820549038385799</v>
      </c>
    </row>
    <row r="17856" spans="1:2" x14ac:dyDescent="0.25">
      <c r="A17856">
        <v>44.634999999999998</v>
      </c>
      <c r="B17856">
        <v>24.8836400064122</v>
      </c>
    </row>
    <row r="17857" spans="1:2" x14ac:dyDescent="0.25">
      <c r="A17857">
        <v>44.637500000000003</v>
      </c>
      <c r="B17857">
        <v>24.947217947055101</v>
      </c>
    </row>
    <row r="17858" spans="1:2" x14ac:dyDescent="0.25">
      <c r="A17858">
        <v>44.64</v>
      </c>
      <c r="B17858">
        <v>25.011024235680299</v>
      </c>
    </row>
    <row r="17859" spans="1:2" x14ac:dyDescent="0.25">
      <c r="A17859">
        <v>44.642499999999998</v>
      </c>
      <c r="B17859">
        <v>25.0747990445707</v>
      </c>
    </row>
    <row r="17860" spans="1:2" x14ac:dyDescent="0.25">
      <c r="A17860">
        <v>44.645000000000003</v>
      </c>
      <c r="B17860">
        <v>25.138282400422099</v>
      </c>
    </row>
    <row r="17861" spans="1:2" x14ac:dyDescent="0.25">
      <c r="A17861">
        <v>44.647500000000001</v>
      </c>
      <c r="B17861">
        <v>25.201215244440501</v>
      </c>
    </row>
    <row r="17862" spans="1:2" x14ac:dyDescent="0.25">
      <c r="A17862">
        <v>44.65</v>
      </c>
      <c r="B17862">
        <v>25.263340490722001</v>
      </c>
    </row>
    <row r="17863" spans="1:2" x14ac:dyDescent="0.25">
      <c r="A17863">
        <v>44.652500000000003</v>
      </c>
      <c r="B17863">
        <v>25.324404078584099</v>
      </c>
    </row>
    <row r="17864" spans="1:2" x14ac:dyDescent="0.25">
      <c r="A17864">
        <v>44.655000000000001</v>
      </c>
      <c r="B17864">
        <v>25.384156014540601</v>
      </c>
    </row>
    <row r="17865" spans="1:2" x14ac:dyDescent="0.25">
      <c r="A17865">
        <v>44.657499999999999</v>
      </c>
      <c r="B17865">
        <v>25.442351399636699</v>
      </c>
    </row>
    <row r="17866" spans="1:2" x14ac:dyDescent="0.25">
      <c r="A17866">
        <v>44.66</v>
      </c>
      <c r="B17866">
        <v>25.498751437905899</v>
      </c>
    </row>
    <row r="17867" spans="1:2" x14ac:dyDescent="0.25">
      <c r="A17867">
        <v>44.662500000000001</v>
      </c>
      <c r="B17867">
        <v>25.553124421788102</v>
      </c>
    </row>
    <row r="17868" spans="1:2" x14ac:dyDescent="0.25">
      <c r="A17868">
        <v>44.664999999999999</v>
      </c>
      <c r="B17868">
        <v>25.605246690413001</v>
      </c>
    </row>
    <row r="17869" spans="1:2" x14ac:dyDescent="0.25">
      <c r="A17869">
        <v>44.667499999999997</v>
      </c>
      <c r="B17869">
        <v>25.654903556772599</v>
      </c>
    </row>
    <row r="17870" spans="1:2" x14ac:dyDescent="0.25">
      <c r="A17870">
        <v>44.67</v>
      </c>
      <c r="B17870">
        <v>25.701890199905701</v>
      </c>
    </row>
    <row r="17871" spans="1:2" x14ac:dyDescent="0.25">
      <c r="A17871">
        <v>44.672499999999999</v>
      </c>
      <c r="B17871">
        <v>25.7460125183622</v>
      </c>
    </row>
    <row r="17872" spans="1:2" x14ac:dyDescent="0.25">
      <c r="A17872">
        <v>44.674999999999997</v>
      </c>
      <c r="B17872">
        <v>25.787087941358099</v>
      </c>
    </row>
    <row r="17873" spans="1:2" x14ac:dyDescent="0.25">
      <c r="A17873">
        <v>44.677500000000002</v>
      </c>
      <c r="B17873">
        <v>25.824946194196201</v>
      </c>
    </row>
    <row r="17874" spans="1:2" x14ac:dyDescent="0.25">
      <c r="A17874">
        <v>44.68</v>
      </c>
      <c r="B17874">
        <v>25.859430014705701</v>
      </c>
    </row>
    <row r="17875" spans="1:2" x14ac:dyDescent="0.25">
      <c r="A17875">
        <v>44.682499999999997</v>
      </c>
      <c r="B17875">
        <v>25.890395817649001</v>
      </c>
    </row>
    <row r="17876" spans="1:2" x14ac:dyDescent="0.25">
      <c r="A17876">
        <v>44.685000000000002</v>
      </c>
      <c r="B17876">
        <v>25.917714304244399</v>
      </c>
    </row>
    <row r="17877" spans="1:2" x14ac:dyDescent="0.25">
      <c r="A17877">
        <v>44.6875</v>
      </c>
      <c r="B17877">
        <v>25.9412710141759</v>
      </c>
    </row>
    <row r="17878" spans="1:2" x14ac:dyDescent="0.25">
      <c r="A17878">
        <v>44.69</v>
      </c>
      <c r="B17878">
        <v>25.960966817685598</v>
      </c>
    </row>
    <row r="17879" spans="1:2" x14ac:dyDescent="0.25">
      <c r="A17879">
        <v>44.692500000000003</v>
      </c>
      <c r="B17879">
        <v>25.976718345590101</v>
      </c>
    </row>
    <row r="17880" spans="1:2" x14ac:dyDescent="0.25">
      <c r="A17880">
        <v>44.695</v>
      </c>
      <c r="B17880">
        <v>25.988458355304999</v>
      </c>
    </row>
    <row r="17881" spans="1:2" x14ac:dyDescent="0.25">
      <c r="A17881">
        <v>44.697499999999998</v>
      </c>
      <c r="B17881">
        <v>25.996136031225301</v>
      </c>
    </row>
    <row r="17882" spans="1:2" x14ac:dyDescent="0.25">
      <c r="A17882">
        <v>44.7</v>
      </c>
      <c r="B17882">
        <v>25.999717218071599</v>
      </c>
    </row>
    <row r="17883" spans="1:2" x14ac:dyDescent="0.25">
      <c r="A17883">
        <v>44.702500000000001</v>
      </c>
      <c r="B17883">
        <v>25.999184586085999</v>
      </c>
    </row>
    <row r="17884" spans="1:2" x14ac:dyDescent="0.25">
      <c r="A17884">
        <v>44.704999999999998</v>
      </c>
      <c r="B17884">
        <v>25.9945377272395</v>
      </c>
    </row>
    <row r="17885" spans="1:2" x14ac:dyDescent="0.25">
      <c r="A17885">
        <v>44.707500000000003</v>
      </c>
      <c r="B17885">
        <v>25.9857931818932</v>
      </c>
    </row>
    <row r="17886" spans="1:2" x14ac:dyDescent="0.25">
      <c r="A17886">
        <v>44.71</v>
      </c>
      <c r="B17886">
        <v>25.9729843956435</v>
      </c>
    </row>
    <row r="17887" spans="1:2" x14ac:dyDescent="0.25">
      <c r="A17887">
        <v>44.712499999999999</v>
      </c>
      <c r="B17887">
        <v>25.956161606365299</v>
      </c>
    </row>
    <row r="17888" spans="1:2" x14ac:dyDescent="0.25">
      <c r="A17888">
        <v>44.715000000000003</v>
      </c>
      <c r="B17888">
        <v>25.935391661759301</v>
      </c>
    </row>
    <row r="17889" spans="1:2" x14ac:dyDescent="0.25">
      <c r="A17889">
        <v>44.717500000000001</v>
      </c>
      <c r="B17889">
        <v>25.910757767994401</v>
      </c>
    </row>
    <row r="17890" spans="1:2" x14ac:dyDescent="0.25">
      <c r="A17890">
        <v>44.72</v>
      </c>
      <c r="B17890">
        <v>25.882359170322601</v>
      </c>
    </row>
    <row r="17891" spans="1:2" x14ac:dyDescent="0.25">
      <c r="A17891">
        <v>44.722499999999997</v>
      </c>
      <c r="B17891">
        <v>25.850310766830901</v>
      </c>
    </row>
    <row r="17892" spans="1:2" x14ac:dyDescent="0.25">
      <c r="A17892">
        <v>44.725000000000001</v>
      </c>
      <c r="B17892">
        <v>25.814742656767901</v>
      </c>
    </row>
    <row r="17893" spans="1:2" x14ac:dyDescent="0.25">
      <c r="A17893">
        <v>44.727499999999999</v>
      </c>
      <c r="B17893">
        <v>25.7757996251649</v>
      </c>
    </row>
    <row r="17894" spans="1:2" x14ac:dyDescent="0.25">
      <c r="A17894">
        <v>44.73</v>
      </c>
      <c r="B17894">
        <v>25.733640565731498</v>
      </c>
    </row>
    <row r="17895" spans="1:2" x14ac:dyDescent="0.25">
      <c r="A17895">
        <v>44.732500000000002</v>
      </c>
      <c r="B17895">
        <v>25.6884378442765</v>
      </c>
    </row>
    <row r="17896" spans="1:2" x14ac:dyDescent="0.25">
      <c r="A17896">
        <v>44.734999999999999</v>
      </c>
      <c r="B17896">
        <v>25.640376605146301</v>
      </c>
    </row>
    <row r="17897" spans="1:2" x14ac:dyDescent="0.25">
      <c r="A17897">
        <v>44.737499999999997</v>
      </c>
      <c r="B17897">
        <v>25.589654023425599</v>
      </c>
    </row>
    <row r="17898" spans="1:2" x14ac:dyDescent="0.25">
      <c r="A17898">
        <v>44.74</v>
      </c>
      <c r="B17898">
        <v>25.5364785058709</v>
      </c>
    </row>
    <row r="17899" spans="1:2" x14ac:dyDescent="0.25">
      <c r="A17899">
        <v>44.7425</v>
      </c>
      <c r="B17899">
        <v>25.4810688437727</v>
      </c>
    </row>
    <row r="17900" spans="1:2" x14ac:dyDescent="0.25">
      <c r="A17900">
        <v>44.744999999999997</v>
      </c>
      <c r="B17900">
        <v>25.4236533211457</v>
      </c>
    </row>
    <row r="17901" spans="1:2" x14ac:dyDescent="0.25">
      <c r="A17901">
        <v>44.747500000000002</v>
      </c>
      <c r="B17901">
        <v>25.364468781847201</v>
      </c>
    </row>
    <row r="17902" spans="1:2" x14ac:dyDescent="0.25">
      <c r="A17902">
        <v>44.75</v>
      </c>
      <c r="B17902">
        <v>25.303759659397901</v>
      </c>
    </row>
    <row r="17903" spans="1:2" x14ac:dyDescent="0.25">
      <c r="A17903">
        <v>44.752499999999998</v>
      </c>
      <c r="B17903">
        <v>25.241776973448701</v>
      </c>
    </row>
    <row r="17904" spans="1:2" x14ac:dyDescent="0.25">
      <c r="A17904">
        <v>44.755000000000003</v>
      </c>
      <c r="B17904">
        <v>25.178777296984801</v>
      </c>
    </row>
    <row r="17905" spans="1:2" x14ac:dyDescent="0.25">
      <c r="A17905">
        <v>44.7575</v>
      </c>
      <c r="B17905">
        <v>25.115021698493901</v>
      </c>
    </row>
    <row r="17906" spans="1:2" x14ac:dyDescent="0.25">
      <c r="A17906">
        <v>44.76</v>
      </c>
      <c r="B17906">
        <v>25.0507746634344</v>
      </c>
    </row>
    <row r="17907" spans="1:2" x14ac:dyDescent="0.25">
      <c r="A17907">
        <v>44.762500000000003</v>
      </c>
      <c r="B17907">
        <v>24.986302999448601</v>
      </c>
    </row>
    <row r="17908" spans="1:2" x14ac:dyDescent="0.25">
      <c r="A17908">
        <v>44.765000000000001</v>
      </c>
      <c r="B17908">
        <v>24.921874729831</v>
      </c>
    </row>
    <row r="17909" spans="1:2" x14ac:dyDescent="0.25">
      <c r="A17909">
        <v>44.767499999999998</v>
      </c>
      <c r="B17909">
        <v>24.857757979840699</v>
      </c>
    </row>
    <row r="17910" spans="1:2" x14ac:dyDescent="0.25">
      <c r="A17910">
        <v>44.77</v>
      </c>
      <c r="B17910">
        <v>24.794219860470101</v>
      </c>
    </row>
    <row r="17911" spans="1:2" x14ac:dyDescent="0.25">
      <c r="A17911">
        <v>44.772500000000001</v>
      </c>
      <c r="B17911">
        <v>24.731525354324699</v>
      </c>
    </row>
    <row r="17912" spans="1:2" x14ac:dyDescent="0.25">
      <c r="A17912">
        <v>44.774999999999999</v>
      </c>
      <c r="B17912">
        <v>24.669936208254502</v>
      </c>
    </row>
    <row r="17913" spans="1:2" x14ac:dyDescent="0.25">
      <c r="A17913">
        <v>44.777500000000003</v>
      </c>
      <c r="B17913">
        <v>24.609709837376801</v>
      </c>
    </row>
    <row r="17914" spans="1:2" x14ac:dyDescent="0.25">
      <c r="A17914">
        <v>44.78</v>
      </c>
      <c r="B17914">
        <v>24.551098245087498</v>
      </c>
    </row>
    <row r="17915" spans="1:2" x14ac:dyDescent="0.25">
      <c r="A17915">
        <v>44.782499999999999</v>
      </c>
      <c r="B17915">
        <v>24.4943469636044</v>
      </c>
    </row>
    <row r="17916" spans="1:2" x14ac:dyDescent="0.25">
      <c r="A17916">
        <v>44.784999999999997</v>
      </c>
      <c r="B17916">
        <v>24.439694019517301</v>
      </c>
    </row>
    <row r="17917" spans="1:2" x14ac:dyDescent="0.25">
      <c r="A17917">
        <v>44.787500000000001</v>
      </c>
      <c r="B17917">
        <v>24.387368928718001</v>
      </c>
    </row>
    <row r="17918" spans="1:2" x14ac:dyDescent="0.25">
      <c r="A17918">
        <v>44.79</v>
      </c>
      <c r="B17918">
        <v>24.337591724988499</v>
      </c>
    </row>
    <row r="17919" spans="1:2" x14ac:dyDescent="0.25">
      <c r="A17919">
        <v>44.792499999999997</v>
      </c>
      <c r="B17919">
        <v>24.2905720263755</v>
      </c>
    </row>
    <row r="17920" spans="1:2" x14ac:dyDescent="0.25">
      <c r="A17920">
        <v>44.795000000000002</v>
      </c>
      <c r="B17920">
        <v>24.2465081433546</v>
      </c>
    </row>
    <row r="17921" spans="1:2" x14ac:dyDescent="0.25">
      <c r="A17921">
        <v>44.797499999999999</v>
      </c>
      <c r="B17921">
        <v>24.205586232603501</v>
      </c>
    </row>
    <row r="17922" spans="1:2" x14ac:dyDescent="0.25">
      <c r="A17922">
        <v>44.8</v>
      </c>
      <c r="B17922">
        <v>24.1679795000409</v>
      </c>
    </row>
    <row r="17923" spans="1:2" x14ac:dyDescent="0.25">
      <c r="A17923">
        <v>44.802500000000002</v>
      </c>
      <c r="B17923">
        <v>24.1338474565766</v>
      </c>
    </row>
    <row r="17924" spans="1:2" x14ac:dyDescent="0.25">
      <c r="A17924">
        <v>44.805</v>
      </c>
      <c r="B17924">
        <v>24.103335229817201</v>
      </c>
    </row>
    <row r="17925" spans="1:2" x14ac:dyDescent="0.25">
      <c r="A17925">
        <v>44.807499999999997</v>
      </c>
      <c r="B17925">
        <v>24.076572934740199</v>
      </c>
    </row>
    <row r="17926" spans="1:2" x14ac:dyDescent="0.25">
      <c r="A17926">
        <v>44.81</v>
      </c>
      <c r="B17926">
        <v>24.053675106113499</v>
      </c>
    </row>
    <row r="17927" spans="1:2" x14ac:dyDescent="0.25">
      <c r="A17927">
        <v>44.8125</v>
      </c>
      <c r="B17927">
        <v>24.034740195183598</v>
      </c>
    </row>
    <row r="17928" spans="1:2" x14ac:dyDescent="0.25">
      <c r="A17928">
        <v>44.814999999999998</v>
      </c>
      <c r="B17928">
        <v>24.0198501328953</v>
      </c>
    </row>
    <row r="17929" spans="1:2" x14ac:dyDescent="0.25">
      <c r="A17929">
        <v>44.817500000000003</v>
      </c>
      <c r="B17929">
        <v>24.009069961628899</v>
      </c>
    </row>
    <row r="17930" spans="1:2" x14ac:dyDescent="0.25">
      <c r="A17930">
        <v>44.82</v>
      </c>
      <c r="B17930">
        <v>24.002447537163501</v>
      </c>
    </row>
    <row r="17931" spans="1:2" x14ac:dyDescent="0.25">
      <c r="A17931">
        <v>44.822499999999998</v>
      </c>
      <c r="B17931">
        <v>24.000013302279399</v>
      </c>
    </row>
    <row r="17932" spans="1:2" x14ac:dyDescent="0.25">
      <c r="A17932">
        <v>44.825000000000003</v>
      </c>
      <c r="B17932">
        <v>24.0017801331188</v>
      </c>
    </row>
    <row r="17933" spans="1:2" x14ac:dyDescent="0.25">
      <c r="A17933">
        <v>44.827500000000001</v>
      </c>
      <c r="B17933">
        <v>24.007743259119799</v>
      </c>
    </row>
    <row r="17934" spans="1:2" x14ac:dyDescent="0.25">
      <c r="A17934">
        <v>44.83</v>
      </c>
      <c r="B17934">
        <v>24.017880257030502</v>
      </c>
    </row>
    <row r="17935" spans="1:2" x14ac:dyDescent="0.25">
      <c r="A17935">
        <v>44.832500000000003</v>
      </c>
      <c r="B17935">
        <v>24.0321511192016</v>
      </c>
    </row>
    <row r="17936" spans="1:2" x14ac:dyDescent="0.25">
      <c r="A17936">
        <v>44.835000000000001</v>
      </c>
      <c r="B17936">
        <v>24.050498396040901</v>
      </c>
    </row>
    <row r="17937" spans="1:2" x14ac:dyDescent="0.25">
      <c r="A17937">
        <v>44.837499999999999</v>
      </c>
      <c r="B17937">
        <v>24.072847412202499</v>
      </c>
    </row>
    <row r="17938" spans="1:2" x14ac:dyDescent="0.25">
      <c r="A17938">
        <v>44.84</v>
      </c>
      <c r="B17938">
        <v>24.0991065557707</v>
      </c>
    </row>
    <row r="17939" spans="1:2" x14ac:dyDescent="0.25">
      <c r="A17939">
        <v>44.842500000000001</v>
      </c>
      <c r="B17939">
        <v>24.129167639388498</v>
      </c>
    </row>
    <row r="17940" spans="1:2" x14ac:dyDescent="0.25">
      <c r="A17940">
        <v>44.844999999999999</v>
      </c>
      <c r="B17940">
        <v>24.162906331974501</v>
      </c>
    </row>
    <row r="17941" spans="1:2" x14ac:dyDescent="0.25">
      <c r="A17941">
        <v>44.847499999999997</v>
      </c>
      <c r="B17941">
        <v>24.200182659369901</v>
      </c>
    </row>
    <row r="17942" spans="1:2" x14ac:dyDescent="0.25">
      <c r="A17942">
        <v>44.85</v>
      </c>
      <c r="B17942">
        <v>24.2408415719628</v>
      </c>
    </row>
    <row r="17943" spans="1:2" x14ac:dyDescent="0.25">
      <c r="A17943">
        <v>44.852499999999999</v>
      </c>
      <c r="B17943">
        <v>24.284713577046499</v>
      </c>
    </row>
    <row r="17944" spans="1:2" x14ac:dyDescent="0.25">
      <c r="A17944">
        <v>44.854999999999997</v>
      </c>
      <c r="B17944">
        <v>24.3316154333931</v>
      </c>
    </row>
    <row r="17945" spans="1:2" x14ac:dyDescent="0.25">
      <c r="A17945">
        <v>44.857500000000002</v>
      </c>
      <c r="B17945">
        <v>24.3813509052463</v>
      </c>
    </row>
    <row r="17946" spans="1:2" x14ac:dyDescent="0.25">
      <c r="A17946">
        <v>44.86</v>
      </c>
      <c r="B17946">
        <v>24.433711572688399</v>
      </c>
    </row>
    <row r="17947" spans="1:2" x14ac:dyDescent="0.25">
      <c r="A17947">
        <v>44.862499999999997</v>
      </c>
      <c r="B17947">
        <v>24.488477695077702</v>
      </c>
    </row>
    <row r="17948" spans="1:2" x14ac:dyDescent="0.25">
      <c r="A17948">
        <v>44.865000000000002</v>
      </c>
      <c r="B17948">
        <v>24.545419124032399</v>
      </c>
    </row>
    <row r="17949" spans="1:2" x14ac:dyDescent="0.25">
      <c r="A17949">
        <v>44.8675</v>
      </c>
      <c r="B17949">
        <v>24.6042962622031</v>
      </c>
    </row>
    <row r="17950" spans="1:2" x14ac:dyDescent="0.25">
      <c r="A17950">
        <v>44.87</v>
      </c>
      <c r="B17950">
        <v>24.6648610638854</v>
      </c>
    </row>
    <row r="17951" spans="1:2" x14ac:dyDescent="0.25">
      <c r="A17951">
        <v>44.872500000000002</v>
      </c>
      <c r="B17951">
        <v>24.726858073323701</v>
      </c>
    </row>
    <row r="17952" spans="1:2" x14ac:dyDescent="0.25">
      <c r="A17952">
        <v>44.875</v>
      </c>
      <c r="B17952">
        <v>24.7900254963964</v>
      </c>
    </row>
    <row r="17953" spans="1:2" x14ac:dyDescent="0.25">
      <c r="A17953">
        <v>44.877499999999998</v>
      </c>
      <c r="B17953">
        <v>24.854096301211602</v>
      </c>
    </row>
    <row r="17954" spans="1:2" x14ac:dyDescent="0.25">
      <c r="A17954">
        <v>44.88</v>
      </c>
      <c r="B17954">
        <v>24.918799343014101</v>
      </c>
    </row>
    <row r="17955" spans="1:2" x14ac:dyDescent="0.25">
      <c r="A17955">
        <v>44.8825</v>
      </c>
      <c r="B17955">
        <v>24.9838605086793</v>
      </c>
    </row>
    <row r="17956" spans="1:2" x14ac:dyDescent="0.25">
      <c r="A17956">
        <v>44.884999999999998</v>
      </c>
      <c r="B17956">
        <v>25.049003875986301</v>
      </c>
    </row>
    <row r="17957" spans="1:2" x14ac:dyDescent="0.25">
      <c r="A17957">
        <v>44.887500000000003</v>
      </c>
      <c r="B17957">
        <v>25.113952882773901</v>
      </c>
    </row>
    <row r="17958" spans="1:2" x14ac:dyDescent="0.25">
      <c r="A17958">
        <v>44.89</v>
      </c>
      <c r="B17958">
        <v>25.178431501036901</v>
      </c>
    </row>
    <row r="17959" spans="1:2" x14ac:dyDescent="0.25">
      <c r="A17959">
        <v>44.892499999999998</v>
      </c>
      <c r="B17959">
        <v>25.242165410977901</v>
      </c>
    </row>
    <row r="17960" spans="1:2" x14ac:dyDescent="0.25">
      <c r="A17960">
        <v>44.895000000000003</v>
      </c>
      <c r="B17960">
        <v>25.304883170027502</v>
      </c>
    </row>
    <row r="17961" spans="1:2" x14ac:dyDescent="0.25">
      <c r="A17961">
        <v>44.897500000000001</v>
      </c>
      <c r="B17961">
        <v>25.366317371836701</v>
      </c>
    </row>
    <row r="17962" spans="1:2" x14ac:dyDescent="0.25">
      <c r="A17962">
        <v>44.9</v>
      </c>
      <c r="B17962">
        <v>25.426205790293</v>
      </c>
    </row>
    <row r="17963" spans="1:2" x14ac:dyDescent="0.25">
      <c r="A17963">
        <v>44.902500000000003</v>
      </c>
      <c r="B17963">
        <v>25.484292503648099</v>
      </c>
    </row>
    <row r="17964" spans="1:2" x14ac:dyDescent="0.25">
      <c r="A17964">
        <v>44.905000000000001</v>
      </c>
      <c r="B17964">
        <v>25.540328993921801</v>
      </c>
    </row>
    <row r="17965" spans="1:2" x14ac:dyDescent="0.25">
      <c r="A17965">
        <v>44.907499999999999</v>
      </c>
      <c r="B17965">
        <v>25.5940752168387</v>
      </c>
    </row>
    <row r="17966" spans="1:2" x14ac:dyDescent="0.25">
      <c r="A17966">
        <v>44.91</v>
      </c>
      <c r="B17966">
        <v>25.645300637667098</v>
      </c>
    </row>
    <row r="17967" spans="1:2" x14ac:dyDescent="0.25">
      <c r="A17967">
        <v>44.912500000000001</v>
      </c>
      <c r="B17967">
        <v>25.693785228462101</v>
      </c>
    </row>
    <row r="17968" spans="1:2" x14ac:dyDescent="0.25">
      <c r="A17968">
        <v>44.914999999999999</v>
      </c>
      <c r="B17968">
        <v>25.739320422363999</v>
      </c>
    </row>
    <row r="17969" spans="1:2" x14ac:dyDescent="0.25">
      <c r="A17969">
        <v>44.917499999999997</v>
      </c>
      <c r="B17969">
        <v>25.781710020781901</v>
      </c>
    </row>
    <row r="17970" spans="1:2" x14ac:dyDescent="0.25">
      <c r="A17970">
        <v>44.92</v>
      </c>
      <c r="B17970">
        <v>25.8207710494747</v>
      </c>
    </row>
    <row r="17971" spans="1:2" x14ac:dyDescent="0.25">
      <c r="A17971">
        <v>44.922499999999999</v>
      </c>
      <c r="B17971">
        <v>25.856334559753801</v>
      </c>
    </row>
    <row r="17972" spans="1:2" x14ac:dyDescent="0.25">
      <c r="A17972">
        <v>44.924999999999997</v>
      </c>
      <c r="B17972">
        <v>25.888246371254102</v>
      </c>
    </row>
    <row r="17973" spans="1:2" x14ac:dyDescent="0.25">
      <c r="A17973">
        <v>44.927500000000002</v>
      </c>
      <c r="B17973">
        <v>25.916367752962699</v>
      </c>
    </row>
    <row r="17974" spans="1:2" x14ac:dyDescent="0.25">
      <c r="A17974">
        <v>44.93</v>
      </c>
      <c r="B17974">
        <v>25.940576039443599</v>
      </c>
    </row>
    <row r="17975" spans="1:2" x14ac:dyDescent="0.25">
      <c r="A17975">
        <v>44.932499999999997</v>
      </c>
      <c r="B17975">
        <v>25.9607651794765</v>
      </c>
    </row>
    <row r="17976" spans="1:2" x14ac:dyDescent="0.25">
      <c r="A17976">
        <v>44.935000000000002</v>
      </c>
      <c r="B17976">
        <v>25.976846214597</v>
      </c>
    </row>
    <row r="17977" spans="1:2" x14ac:dyDescent="0.25">
      <c r="A17977">
        <v>44.9375</v>
      </c>
      <c r="B17977">
        <v>25.988747685329201</v>
      </c>
    </row>
    <row r="17978" spans="1:2" x14ac:dyDescent="0.25">
      <c r="A17978">
        <v>44.94</v>
      </c>
      <c r="B17978">
        <v>25.996415963200601</v>
      </c>
    </row>
    <row r="17979" spans="1:2" x14ac:dyDescent="0.25">
      <c r="A17979">
        <v>44.942500000000003</v>
      </c>
      <c r="B17979">
        <v>25.999815506943399</v>
      </c>
    </row>
    <row r="17980" spans="1:2" x14ac:dyDescent="0.25">
      <c r="A17980">
        <v>44.945</v>
      </c>
      <c r="B17980">
        <v>25.998929041607099</v>
      </c>
    </row>
    <row r="17981" spans="1:2" x14ac:dyDescent="0.25">
      <c r="A17981">
        <v>44.947499999999998</v>
      </c>
      <c r="B17981">
        <v>25.993757659635001</v>
      </c>
    </row>
    <row r="17982" spans="1:2" x14ac:dyDescent="0.25">
      <c r="A17982">
        <v>44.95</v>
      </c>
      <c r="B17982">
        <v>25.9843208432899</v>
      </c>
    </row>
    <row r="17983" spans="1:2" x14ac:dyDescent="0.25">
      <c r="A17983">
        <v>44.952500000000001</v>
      </c>
      <c r="B17983">
        <v>25.9706564081491</v>
      </c>
    </row>
    <row r="17984" spans="1:2" x14ac:dyDescent="0.25">
      <c r="A17984">
        <v>44.954999999999998</v>
      </c>
      <c r="B17984">
        <v>25.952820367729601</v>
      </c>
    </row>
    <row r="17985" spans="1:2" x14ac:dyDescent="0.25">
      <c r="A17985">
        <v>44.957500000000003</v>
      </c>
      <c r="B17985">
        <v>25.930886719641599</v>
      </c>
    </row>
    <row r="17986" spans="1:2" x14ac:dyDescent="0.25">
      <c r="A17986">
        <v>44.96</v>
      </c>
      <c r="B17986">
        <v>25.904947154008202</v>
      </c>
    </row>
    <row r="17987" spans="1:2" x14ac:dyDescent="0.25">
      <c r="A17987">
        <v>44.962499999999999</v>
      </c>
      <c r="B17987">
        <v>25.875110685225199</v>
      </c>
    </row>
    <row r="17988" spans="1:2" x14ac:dyDescent="0.25">
      <c r="A17988">
        <v>44.965000000000003</v>
      </c>
      <c r="B17988">
        <v>25.841503208468101</v>
      </c>
    </row>
    <row r="17989" spans="1:2" x14ac:dyDescent="0.25">
      <c r="A17989">
        <v>44.967500000000001</v>
      </c>
      <c r="B17989">
        <v>25.8042669826816</v>
      </c>
    </row>
    <row r="17990" spans="1:2" x14ac:dyDescent="0.25">
      <c r="A17990">
        <v>44.97</v>
      </c>
      <c r="B17990">
        <v>25.763560042107802</v>
      </c>
    </row>
    <row r="17991" spans="1:2" x14ac:dyDescent="0.25">
      <c r="A17991">
        <v>44.972499999999997</v>
      </c>
      <c r="B17991">
        <v>25.719555538724599</v>
      </c>
    </row>
    <row r="17992" spans="1:2" x14ac:dyDescent="0.25">
      <c r="A17992">
        <v>44.975000000000001</v>
      </c>
      <c r="B17992">
        <v>25.6724410182659</v>
      </c>
    </row>
    <row r="17993" spans="1:2" x14ac:dyDescent="0.25">
      <c r="A17993">
        <v>44.977499999999999</v>
      </c>
      <c r="B17993">
        <v>25.622417632797202</v>
      </c>
    </row>
    <row r="17994" spans="1:2" x14ac:dyDescent="0.25">
      <c r="A17994">
        <v>44.98</v>
      </c>
      <c r="B17994">
        <v>25.569699293091499</v>
      </c>
    </row>
    <row r="17995" spans="1:2" x14ac:dyDescent="0.25">
      <c r="A17995">
        <v>44.982500000000002</v>
      </c>
      <c r="B17995">
        <v>25.514511764330098</v>
      </c>
    </row>
    <row r="17996" spans="1:2" x14ac:dyDescent="0.25">
      <c r="A17996">
        <v>44.984999999999999</v>
      </c>
      <c r="B17996">
        <v>25.457091708897899</v>
      </c>
    </row>
    <row r="17997" spans="1:2" x14ac:dyDescent="0.25">
      <c r="A17997">
        <v>44.987499999999997</v>
      </c>
      <c r="B17997">
        <v>25.397685680291001</v>
      </c>
    </row>
    <row r="17998" spans="1:2" x14ac:dyDescent="0.25">
      <c r="A17998">
        <v>44.99</v>
      </c>
      <c r="B17998">
        <v>25.336549072364999</v>
      </c>
    </row>
    <row r="17999" spans="1:2" x14ac:dyDescent="0.25">
      <c r="A17999">
        <v>44.9925</v>
      </c>
      <c r="B17999">
        <v>25.2739450283716</v>
      </c>
    </row>
    <row r="18000" spans="1:2" x14ac:dyDescent="0.25">
      <c r="A18000">
        <v>44.994999999999997</v>
      </c>
      <c r="B18000">
        <v>25.210143314404</v>
      </c>
    </row>
    <row r="18001" spans="1:2" x14ac:dyDescent="0.25">
      <c r="A18001">
        <v>44.997500000000002</v>
      </c>
      <c r="B18001">
        <v>25.145419162046899</v>
      </c>
    </row>
    <row r="18002" spans="1:2" x14ac:dyDescent="0.25">
      <c r="A18002">
        <v>45</v>
      </c>
      <c r="B18002">
        <v>25.080052085170699</v>
      </c>
    </row>
    <row r="18003" spans="1:2" x14ac:dyDescent="0.25">
      <c r="A18003">
        <v>45.002499999999998</v>
      </c>
      <c r="B18003">
        <v>25.014324675933</v>
      </c>
    </row>
    <row r="18004" spans="1:2" x14ac:dyDescent="0.25">
      <c r="A18004">
        <v>45.005000000000003</v>
      </c>
      <c r="B18004">
        <v>24.9485213851578</v>
      </c>
    </row>
    <row r="18005" spans="1:2" x14ac:dyDescent="0.25">
      <c r="A18005">
        <v>45.0075</v>
      </c>
      <c r="B18005">
        <v>24.882927292344</v>
      </c>
    </row>
    <row r="18006" spans="1:2" x14ac:dyDescent="0.25">
      <c r="A18006">
        <v>45.01</v>
      </c>
      <c r="B18006">
        <v>24.817826870612901</v>
      </c>
    </row>
    <row r="18007" spans="1:2" x14ac:dyDescent="0.25">
      <c r="A18007">
        <v>45.012500000000003</v>
      </c>
      <c r="B18007">
        <v>24.753502751940101</v>
      </c>
    </row>
    <row r="18008" spans="1:2" x14ac:dyDescent="0.25">
      <c r="A18008">
        <v>45.015000000000001</v>
      </c>
      <c r="B18008">
        <v>24.6902344980351</v>
      </c>
    </row>
    <row r="18009" spans="1:2" x14ac:dyDescent="0.25">
      <c r="A18009">
        <v>45.017499999999998</v>
      </c>
      <c r="B18009">
        <v>24.628297382218399</v>
      </c>
    </row>
    <row r="18010" spans="1:2" x14ac:dyDescent="0.25">
      <c r="A18010">
        <v>45.02</v>
      </c>
      <c r="B18010">
        <v>24.567961187609701</v>
      </c>
    </row>
    <row r="18011" spans="1:2" x14ac:dyDescent="0.25">
      <c r="A18011">
        <v>45.022500000000001</v>
      </c>
      <c r="B18011">
        <v>24.509489026894901</v>
      </c>
    </row>
    <row r="18012" spans="1:2" x14ac:dyDescent="0.25">
      <c r="A18012">
        <v>45.024999999999999</v>
      </c>
      <c r="B18012">
        <v>24.453136188848099</v>
      </c>
    </row>
    <row r="18013" spans="1:2" x14ac:dyDescent="0.25">
      <c r="A18013">
        <v>45.027500000000003</v>
      </c>
      <c r="B18013">
        <v>24.399149016689499</v>
      </c>
    </row>
    <row r="18014" spans="1:2" x14ac:dyDescent="0.25">
      <c r="A18014">
        <v>45.03</v>
      </c>
      <c r="B18014">
        <v>24.347763823236701</v>
      </c>
    </row>
    <row r="18015" spans="1:2" x14ac:dyDescent="0.25">
      <c r="A18015">
        <v>45.032499999999999</v>
      </c>
      <c r="B18015">
        <v>24.2992058476542</v>
      </c>
    </row>
    <row r="18016" spans="1:2" x14ac:dyDescent="0.25">
      <c r="A18016">
        <v>45.034999999999997</v>
      </c>
      <c r="B18016">
        <v>24.253688258442601</v>
      </c>
    </row>
    <row r="18017" spans="1:2" x14ac:dyDescent="0.25">
      <c r="A18017">
        <v>45.037500000000001</v>
      </c>
      <c r="B18017">
        <v>24.211411207118701</v>
      </c>
    </row>
    <row r="18018" spans="1:2" x14ac:dyDescent="0.25">
      <c r="A18018">
        <v>45.04</v>
      </c>
      <c r="B18018">
        <v>24.172560936831101</v>
      </c>
    </row>
    <row r="18019" spans="1:2" x14ac:dyDescent="0.25">
      <c r="A18019">
        <v>45.042499999999997</v>
      </c>
      <c r="B18019">
        <v>24.1373089499216</v>
      </c>
    </row>
    <row r="18020" spans="1:2" x14ac:dyDescent="0.25">
      <c r="A18020">
        <v>45.045000000000002</v>
      </c>
      <c r="B18020">
        <v>24.105811238206201</v>
      </c>
    </row>
    <row r="18021" spans="1:2" x14ac:dyDescent="0.25">
      <c r="A18021">
        <v>45.047499999999999</v>
      </c>
      <c r="B18021">
        <v>24.0782075794754</v>
      </c>
    </row>
    <row r="18022" spans="1:2" x14ac:dyDescent="0.25">
      <c r="A18022">
        <v>45.05</v>
      </c>
      <c r="B18022">
        <v>24.054620903444</v>
      </c>
    </row>
    <row r="18023" spans="1:2" x14ac:dyDescent="0.25">
      <c r="A18023">
        <v>45.052500000000002</v>
      </c>
      <c r="B18023">
        <v>24.035156730076501</v>
      </c>
    </row>
    <row r="18024" spans="1:2" x14ac:dyDescent="0.25">
      <c r="A18024">
        <v>45.055</v>
      </c>
      <c r="B18024">
        <v>24.019902682915902</v>
      </c>
    </row>
    <row r="18025" spans="1:2" x14ac:dyDescent="0.25">
      <c r="A18025">
        <v>45.057499999999997</v>
      </c>
      <c r="B18025">
        <v>24.008928079711701</v>
      </c>
    </row>
    <row r="18026" spans="1:2" x14ac:dyDescent="0.25">
      <c r="A18026">
        <v>45.06</v>
      </c>
      <c r="B18026">
        <v>24.002283602321999</v>
      </c>
    </row>
    <row r="18027" spans="1:2" x14ac:dyDescent="0.25">
      <c r="A18027">
        <v>45.0625</v>
      </c>
      <c r="B18027">
        <v>24.000001047515301</v>
      </c>
    </row>
    <row r="18028" spans="1:2" x14ac:dyDescent="0.25">
      <c r="A18028">
        <v>45.064999999999998</v>
      </c>
      <c r="B18028">
        <v>24.002093159951301</v>
      </c>
    </row>
    <row r="18029" spans="1:2" x14ac:dyDescent="0.25">
      <c r="A18029">
        <v>45.067500000000003</v>
      </c>
      <c r="B18029">
        <v>24.0085535482628</v>
      </c>
    </row>
    <row r="18030" spans="1:2" x14ac:dyDescent="0.25">
      <c r="A18030">
        <v>45.07</v>
      </c>
      <c r="B18030">
        <v>24.019356684798701</v>
      </c>
    </row>
    <row r="18031" spans="1:2" x14ac:dyDescent="0.25">
      <c r="A18031">
        <v>45.072499999999998</v>
      </c>
      <c r="B18031">
        <v>24.034457989224801</v>
      </c>
    </row>
    <row r="18032" spans="1:2" x14ac:dyDescent="0.25">
      <c r="A18032">
        <v>45.075000000000003</v>
      </c>
      <c r="B18032">
        <v>24.053793995808899</v>
      </c>
    </row>
    <row r="18033" spans="1:2" x14ac:dyDescent="0.25">
      <c r="A18033">
        <v>45.077500000000001</v>
      </c>
      <c r="B18033">
        <v>24.077282603850801</v>
      </c>
    </row>
    <row r="18034" spans="1:2" x14ac:dyDescent="0.25">
      <c r="A18034">
        <v>45.08</v>
      </c>
      <c r="B18034">
        <v>24.104823410352498</v>
      </c>
    </row>
    <row r="18035" spans="1:2" x14ac:dyDescent="0.25">
      <c r="A18035">
        <v>45.082500000000003</v>
      </c>
      <c r="B18035">
        <v>24.1362981236568</v>
      </c>
    </row>
    <row r="18036" spans="1:2" x14ac:dyDescent="0.25">
      <c r="A18036">
        <v>45.085000000000001</v>
      </c>
      <c r="B18036">
        <v>24.171571056428</v>
      </c>
    </row>
    <row r="18037" spans="1:2" x14ac:dyDescent="0.25">
      <c r="A18037">
        <v>45.087499999999999</v>
      </c>
      <c r="B18037">
        <v>24.210489695989398</v>
      </c>
    </row>
    <row r="18038" spans="1:2" x14ac:dyDescent="0.25">
      <c r="A18038">
        <v>45.09</v>
      </c>
      <c r="B18038">
        <v>24.252885349693599</v>
      </c>
    </row>
    <row r="18039" spans="1:2" x14ac:dyDescent="0.25">
      <c r="A18039">
        <v>45.092500000000001</v>
      </c>
      <c r="B18039">
        <v>24.298573862659001</v>
      </c>
    </row>
    <row r="18040" spans="1:2" x14ac:dyDescent="0.25">
      <c r="A18040">
        <v>45.094999999999999</v>
      </c>
      <c r="B18040">
        <v>24.347356404883399</v>
      </c>
    </row>
    <row r="18041" spans="1:2" x14ac:dyDescent="0.25">
      <c r="A18041">
        <v>45.097499999999997</v>
      </c>
      <c r="B18041">
        <v>24.3990203244316</v>
      </c>
    </row>
    <row r="18042" spans="1:2" x14ac:dyDescent="0.25">
      <c r="A18042">
        <v>45.1</v>
      </c>
      <c r="B18042">
        <v>24.4533400630934</v>
      </c>
    </row>
    <row r="18043" spans="1:2" x14ac:dyDescent="0.25">
      <c r="A18043">
        <v>45.102499999999999</v>
      </c>
      <c r="B18043">
        <v>24.510078130623299</v>
      </c>
    </row>
    <row r="18044" spans="1:2" x14ac:dyDescent="0.25">
      <c r="A18044">
        <v>45.104999999999997</v>
      </c>
      <c r="B18044">
        <v>24.568986133404501</v>
      </c>
    </row>
    <row r="18045" spans="1:2" x14ac:dyDescent="0.25">
      <c r="A18045">
        <v>45.107500000000002</v>
      </c>
      <c r="B18045">
        <v>24.629805853127699</v>
      </c>
    </row>
    <row r="18046" spans="1:2" x14ac:dyDescent="0.25">
      <c r="A18046">
        <v>45.11</v>
      </c>
      <c r="B18046">
        <v>24.692270370844302</v>
      </c>
    </row>
    <row r="18047" spans="1:2" x14ac:dyDescent="0.25">
      <c r="A18047">
        <v>45.112499999999997</v>
      </c>
      <c r="B18047">
        <v>24.7561052315368</v>
      </c>
    </row>
    <row r="18048" spans="1:2" x14ac:dyDescent="0.25">
      <c r="A18048">
        <v>45.115000000000002</v>
      </c>
      <c r="B18048">
        <v>24.821029644164899</v>
      </c>
    </row>
    <row r="18049" spans="1:2" x14ac:dyDescent="0.25">
      <c r="A18049">
        <v>45.1175</v>
      </c>
      <c r="B18049">
        <v>24.8867577119617</v>
      </c>
    </row>
    <row r="18050" spans="1:2" x14ac:dyDescent="0.25">
      <c r="A18050">
        <v>45.12</v>
      </c>
      <c r="B18050">
        <v>24.952999687623201</v>
      </c>
    </row>
    <row r="18051" spans="1:2" x14ac:dyDescent="0.25">
      <c r="A18051">
        <v>45.122500000000002</v>
      </c>
      <c r="B18051">
        <v>25.0194632478937</v>
      </c>
    </row>
    <row r="18052" spans="1:2" x14ac:dyDescent="0.25">
      <c r="A18052">
        <v>45.125</v>
      </c>
      <c r="B18052">
        <v>25.085854781961999</v>
      </c>
    </row>
    <row r="18053" spans="1:2" x14ac:dyDescent="0.25">
      <c r="A18053">
        <v>45.127499999999998</v>
      </c>
      <c r="B18053">
        <v>25.151880687995799</v>
      </c>
    </row>
    <row r="18054" spans="1:2" x14ac:dyDescent="0.25">
      <c r="A18054">
        <v>45.13</v>
      </c>
      <c r="B18054">
        <v>25.217248672099601</v>
      </c>
    </row>
    <row r="18055" spans="1:2" x14ac:dyDescent="0.25">
      <c r="A18055">
        <v>45.1325</v>
      </c>
      <c r="B18055">
        <v>25.2816690439473</v>
      </c>
    </row>
    <row r="18056" spans="1:2" x14ac:dyDescent="0.25">
      <c r="A18056">
        <v>45.134999999999998</v>
      </c>
      <c r="B18056">
        <v>25.344856003345001</v>
      </c>
    </row>
    <row r="18057" spans="1:2" x14ac:dyDescent="0.25">
      <c r="A18057">
        <v>45.137500000000003</v>
      </c>
      <c r="B18057">
        <v>25.406528912001999</v>
      </c>
    </row>
    <row r="18058" spans="1:2" x14ac:dyDescent="0.25">
      <c r="A18058">
        <v>45.14</v>
      </c>
      <c r="B18058">
        <v>25.466413544835699</v>
      </c>
    </row>
    <row r="18059" spans="1:2" x14ac:dyDescent="0.25">
      <c r="A18059">
        <v>45.142499999999998</v>
      </c>
      <c r="B18059">
        <v>25.5242433152163</v>
      </c>
    </row>
    <row r="18060" spans="1:2" x14ac:dyDescent="0.25">
      <c r="A18060">
        <v>45.145000000000003</v>
      </c>
      <c r="B18060">
        <v>25.579760468652001</v>
      </c>
    </row>
    <row r="18061" spans="1:2" x14ac:dyDescent="0.25">
      <c r="A18061">
        <v>45.147500000000001</v>
      </c>
      <c r="B18061">
        <v>25.632717239546899</v>
      </c>
    </row>
    <row r="18062" spans="1:2" x14ac:dyDescent="0.25">
      <c r="A18062">
        <v>45.15</v>
      </c>
      <c r="B18062">
        <v>25.682876965803299</v>
      </c>
    </row>
    <row r="18063" spans="1:2" x14ac:dyDescent="0.25">
      <c r="A18063">
        <v>45.152500000000003</v>
      </c>
      <c r="B18063">
        <v>25.730015156225502</v>
      </c>
    </row>
    <row r="18064" spans="1:2" x14ac:dyDescent="0.25">
      <c r="A18064">
        <v>45.155000000000001</v>
      </c>
      <c r="B18064">
        <v>25.773920505867899</v>
      </c>
    </row>
    <row r="18065" spans="1:2" x14ac:dyDescent="0.25">
      <c r="A18065">
        <v>45.157499999999999</v>
      </c>
      <c r="B18065">
        <v>25.814395854691799</v>
      </c>
    </row>
    <row r="18066" spans="1:2" x14ac:dyDescent="0.25">
      <c r="A18066">
        <v>45.16</v>
      </c>
      <c r="B18066">
        <v>25.8512590851387</v>
      </c>
    </row>
    <row r="18067" spans="1:2" x14ac:dyDescent="0.25">
      <c r="A18067">
        <v>45.162500000000001</v>
      </c>
      <c r="B18067">
        <v>25.884343954481</v>
      </c>
    </row>
    <row r="18068" spans="1:2" x14ac:dyDescent="0.25">
      <c r="A18068">
        <v>45.164999999999999</v>
      </c>
      <c r="B18068">
        <v>25.913500858093499</v>
      </c>
    </row>
    <row r="18069" spans="1:2" x14ac:dyDescent="0.25">
      <c r="A18069">
        <v>45.167499999999997</v>
      </c>
      <c r="B18069">
        <v>25.938597520088599</v>
      </c>
    </row>
    <row r="18070" spans="1:2" x14ac:dyDescent="0.25">
      <c r="A18070">
        <v>45.17</v>
      </c>
      <c r="B18070">
        <v>25.959519608066799</v>
      </c>
    </row>
    <row r="18071" spans="1:2" x14ac:dyDescent="0.25">
      <c r="A18071">
        <v>45.172499999999999</v>
      </c>
      <c r="B18071">
        <v>25.9761712690675</v>
      </c>
    </row>
    <row r="18072" spans="1:2" x14ac:dyDescent="0.25">
      <c r="A18072">
        <v>45.174999999999997</v>
      </c>
      <c r="B18072">
        <v>25.9884755841464</v>
      </c>
    </row>
    <row r="18073" spans="1:2" x14ac:dyDescent="0.25">
      <c r="A18073">
        <v>45.177500000000002</v>
      </c>
      <c r="B18073">
        <v>25.996374939364401</v>
      </c>
    </row>
    <row r="18074" spans="1:2" x14ac:dyDescent="0.25">
      <c r="A18074">
        <v>45.18</v>
      </c>
      <c r="B18074">
        <v>25.9998313113365</v>
      </c>
    </row>
    <row r="18075" spans="1:2" x14ac:dyDescent="0.25">
      <c r="A18075">
        <v>45.182499999999997</v>
      </c>
      <c r="B18075">
        <v>25.998826465868</v>
      </c>
    </row>
    <row r="18076" spans="1:2" x14ac:dyDescent="0.25">
      <c r="A18076">
        <v>45.185000000000002</v>
      </c>
      <c r="B18076">
        <v>25.993362068589999</v>
      </c>
    </row>
    <row r="18077" spans="1:2" x14ac:dyDescent="0.25">
      <c r="A18077">
        <v>45.1875</v>
      </c>
      <c r="B18077">
        <v>25.983459706893601</v>
      </c>
    </row>
    <row r="18078" spans="1:2" x14ac:dyDescent="0.25">
      <c r="A18078">
        <v>45.19</v>
      </c>
      <c r="B18078">
        <v>25.9691608228616</v>
      </c>
    </row>
    <row r="18079" spans="1:2" x14ac:dyDescent="0.25">
      <c r="A18079">
        <v>45.192500000000003</v>
      </c>
      <c r="B18079">
        <v>25.9505265572881</v>
      </c>
    </row>
    <row r="18080" spans="1:2" x14ac:dyDescent="0.25">
      <c r="A18080">
        <v>45.195</v>
      </c>
      <c r="B18080">
        <v>25.927637505280199</v>
      </c>
    </row>
    <row r="18081" spans="1:2" x14ac:dyDescent="0.25">
      <c r="A18081">
        <v>45.197499999999998</v>
      </c>
      <c r="B18081">
        <v>25.9005933843289</v>
      </c>
    </row>
    <row r="18082" spans="1:2" x14ac:dyDescent="0.25">
      <c r="A18082">
        <v>45.2</v>
      </c>
      <c r="B18082">
        <v>25.8695126161331</v>
      </c>
    </row>
    <row r="18083" spans="1:2" x14ac:dyDescent="0.25">
      <c r="A18083">
        <v>45.202500000000001</v>
      </c>
      <c r="B18083">
        <v>25.834531823850199</v>
      </c>
    </row>
    <row r="18084" spans="1:2" x14ac:dyDescent="0.25">
      <c r="A18084">
        <v>45.204999999999998</v>
      </c>
      <c r="B18084">
        <v>25.7958052468306</v>
      </c>
    </row>
    <row r="18085" spans="1:2" x14ac:dyDescent="0.25">
      <c r="A18085">
        <v>45.207500000000003</v>
      </c>
      <c r="B18085">
        <v>25.753504075265901</v>
      </c>
    </row>
    <row r="18086" spans="1:2" x14ac:dyDescent="0.25">
      <c r="A18086">
        <v>45.21</v>
      </c>
      <c r="B18086">
        <v>25.707815707555199</v>
      </c>
    </row>
    <row r="18087" spans="1:2" x14ac:dyDescent="0.25">
      <c r="A18087">
        <v>45.212499999999999</v>
      </c>
      <c r="B18087">
        <v>25.658942933537201</v>
      </c>
    </row>
    <row r="18088" spans="1:2" x14ac:dyDescent="0.25">
      <c r="A18088">
        <v>45.215000000000003</v>
      </c>
      <c r="B18088">
        <v>25.607103047085399</v>
      </c>
    </row>
    <row r="18089" spans="1:2" x14ac:dyDescent="0.25">
      <c r="A18089">
        <v>45.217500000000001</v>
      </c>
      <c r="B18089">
        <v>25.552526891888</v>
      </c>
    </row>
    <row r="18090" spans="1:2" x14ac:dyDescent="0.25">
      <c r="A18090">
        <v>45.22</v>
      </c>
      <c r="B18090">
        <v>25.495457844545498</v>
      </c>
    </row>
    <row r="18091" spans="1:2" x14ac:dyDescent="0.25">
      <c r="A18091">
        <v>45.222499999999997</v>
      </c>
      <c r="B18091">
        <v>25.436150739409701</v>
      </c>
    </row>
    <row r="18092" spans="1:2" x14ac:dyDescent="0.25">
      <c r="A18092">
        <v>45.225000000000001</v>
      </c>
      <c r="B18092">
        <v>25.3748707398661</v>
      </c>
    </row>
    <row r="18093" spans="1:2" x14ac:dyDescent="0.25">
      <c r="A18093">
        <v>45.227499999999999</v>
      </c>
      <c r="B18093">
        <v>25.311892161012501</v>
      </c>
    </row>
    <row r="18094" spans="1:2" x14ac:dyDescent="0.25">
      <c r="A18094">
        <v>45.23</v>
      </c>
      <c r="B18094">
        <v>25.247497248918201</v>
      </c>
    </row>
    <row r="18095" spans="1:2" x14ac:dyDescent="0.25">
      <c r="A18095">
        <v>45.232500000000002</v>
      </c>
      <c r="B18095">
        <v>25.181974921863802</v>
      </c>
    </row>
    <row r="18096" spans="1:2" x14ac:dyDescent="0.25">
      <c r="A18096">
        <v>45.234999999999999</v>
      </c>
      <c r="B18096">
        <v>25.1156194791396</v>
      </c>
    </row>
    <row r="18097" spans="1:2" x14ac:dyDescent="0.25">
      <c r="A18097">
        <v>45.237499999999997</v>
      </c>
      <c r="B18097">
        <v>25.048729283148798</v>
      </c>
    </row>
    <row r="18098" spans="1:2" x14ac:dyDescent="0.25">
      <c r="A18098">
        <v>45.24</v>
      </c>
      <c r="B18098">
        <v>24.981605420691402</v>
      </c>
    </row>
    <row r="18099" spans="1:2" x14ac:dyDescent="0.25">
      <c r="A18099">
        <v>45.2425</v>
      </c>
      <c r="B18099">
        <v>24.914550349425099</v>
      </c>
    </row>
    <row r="18100" spans="1:2" x14ac:dyDescent="0.25">
      <c r="A18100">
        <v>45.244999999999997</v>
      </c>
      <c r="B18100">
        <v>24.847866535568201</v>
      </c>
    </row>
    <row r="18101" spans="1:2" x14ac:dyDescent="0.25">
      <c r="A18101">
        <v>45.247500000000002</v>
      </c>
      <c r="B18101">
        <v>24.781855088981001</v>
      </c>
    </row>
    <row r="18102" spans="1:2" x14ac:dyDescent="0.25">
      <c r="A18102">
        <v>45.25</v>
      </c>
      <c r="B18102">
        <v>24.716814401778102</v>
      </c>
    </row>
    <row r="18103" spans="1:2" x14ac:dyDescent="0.25">
      <c r="A18103">
        <v>45.252499999999998</v>
      </c>
      <c r="B18103">
        <v>24.653038796634501</v>
      </c>
    </row>
    <row r="18104" spans="1:2" x14ac:dyDescent="0.25">
      <c r="A18104">
        <v>45.255000000000003</v>
      </c>
      <c r="B18104">
        <v>24.590817190912698</v>
      </c>
    </row>
    <row r="18105" spans="1:2" x14ac:dyDescent="0.25">
      <c r="A18105">
        <v>45.2575</v>
      </c>
      <c r="B18105">
        <v>24.530431782695899</v>
      </c>
    </row>
    <row r="18106" spans="1:2" x14ac:dyDescent="0.25">
      <c r="A18106">
        <v>45.26</v>
      </c>
      <c r="B18106">
        <v>24.472156764710402</v>
      </c>
    </row>
    <row r="18107" spans="1:2" x14ac:dyDescent="0.25">
      <c r="A18107">
        <v>45.262500000000003</v>
      </c>
      <c r="B18107">
        <v>24.4162570720339</v>
      </c>
    </row>
    <row r="18108" spans="1:2" x14ac:dyDescent="0.25">
      <c r="A18108">
        <v>45.265000000000001</v>
      </c>
      <c r="B18108">
        <v>24.362987169330399</v>
      </c>
    </row>
    <row r="18109" spans="1:2" x14ac:dyDescent="0.25">
      <c r="A18109">
        <v>45.267499999999998</v>
      </c>
      <c r="B18109">
        <v>24.312589883198601</v>
      </c>
    </row>
    <row r="18110" spans="1:2" x14ac:dyDescent="0.25">
      <c r="A18110">
        <v>45.27</v>
      </c>
      <c r="B18110">
        <v>24.265295285029602</v>
      </c>
    </row>
    <row r="18111" spans="1:2" x14ac:dyDescent="0.25">
      <c r="A18111">
        <v>45.272500000000001</v>
      </c>
      <c r="B18111">
        <v>24.221319629554699</v>
      </c>
    </row>
    <row r="18112" spans="1:2" x14ac:dyDescent="0.25">
      <c r="A18112">
        <v>45.274999999999999</v>
      </c>
      <c r="B18112">
        <v>24.180864354027701</v>
      </c>
    </row>
    <row r="18113" spans="1:2" x14ac:dyDescent="0.25">
      <c r="A18113">
        <v>45.277500000000003</v>
      </c>
      <c r="B18113">
        <v>24.1441151427207</v>
      </c>
    </row>
    <row r="18114" spans="1:2" x14ac:dyDescent="0.25">
      <c r="A18114">
        <v>45.28</v>
      </c>
      <c r="B18114">
        <v>24.111241061133601</v>
      </c>
    </row>
    <row r="18115" spans="1:2" x14ac:dyDescent="0.25">
      <c r="A18115">
        <v>45.282499999999999</v>
      </c>
      <c r="B18115">
        <v>24.0823937640086</v>
      </c>
    </row>
    <row r="18116" spans="1:2" x14ac:dyDescent="0.25">
      <c r="A18116">
        <v>45.284999999999997</v>
      </c>
      <c r="B18116">
        <v>24.057706780920501</v>
      </c>
    </row>
    <row r="18117" spans="1:2" x14ac:dyDescent="0.25">
      <c r="A18117">
        <v>45.287500000000001</v>
      </c>
      <c r="B18117">
        <v>24.037294882866899</v>
      </c>
    </row>
    <row r="18118" spans="1:2" x14ac:dyDescent="0.25">
      <c r="A18118">
        <v>45.29</v>
      </c>
      <c r="B18118">
        <v>24.021253532929599</v>
      </c>
    </row>
    <row r="18119" spans="1:2" x14ac:dyDescent="0.25">
      <c r="A18119">
        <v>45.292499999999997</v>
      </c>
      <c r="B18119">
        <v>24.0096584236979</v>
      </c>
    </row>
    <row r="18120" spans="1:2" x14ac:dyDescent="0.25">
      <c r="A18120">
        <v>45.295000000000002</v>
      </c>
      <c r="B18120">
        <v>24.002565103761601</v>
      </c>
    </row>
    <row r="18121" spans="1:2" x14ac:dyDescent="0.25">
      <c r="A18121">
        <v>45.297499999999999</v>
      </c>
      <c r="B18121">
        <v>24.000008695180401</v>
      </c>
    </row>
    <row r="18122" spans="1:2" x14ac:dyDescent="0.25">
      <c r="A18122">
        <v>45.3</v>
      </c>
      <c r="B18122">
        <v>24.002003703427398</v>
      </c>
    </row>
    <row r="18123" spans="1:2" x14ac:dyDescent="0.25">
      <c r="A18123">
        <v>45.302500000000002</v>
      </c>
      <c r="B18123">
        <v>24.0085439208876</v>
      </c>
    </row>
    <row r="18124" spans="1:2" x14ac:dyDescent="0.25">
      <c r="A18124">
        <v>45.305</v>
      </c>
      <c r="B18124">
        <v>24.019602424567399</v>
      </c>
    </row>
    <row r="18125" spans="1:2" x14ac:dyDescent="0.25">
      <c r="A18125">
        <v>45.307499999999997</v>
      </c>
      <c r="B18125">
        <v>24.035131668245398</v>
      </c>
    </row>
    <row r="18126" spans="1:2" x14ac:dyDescent="0.25">
      <c r="A18126">
        <v>45.31</v>
      </c>
      <c r="B18126">
        <v>24.0550636688629</v>
      </c>
    </row>
    <row r="18127" spans="1:2" x14ac:dyDescent="0.25">
      <c r="A18127">
        <v>45.3125</v>
      </c>
      <c r="B18127">
        <v>24.079310286521402</v>
      </c>
    </row>
    <row r="18128" spans="1:2" x14ac:dyDescent="0.25">
      <c r="A18128">
        <v>45.314999999999998</v>
      </c>
      <c r="B18128">
        <v>24.107763597026299</v>
      </c>
    </row>
    <row r="18129" spans="1:2" x14ac:dyDescent="0.25">
      <c r="A18129">
        <v>45.317500000000003</v>
      </c>
      <c r="B18129">
        <v>24.1402963554916</v>
      </c>
    </row>
    <row r="18130" spans="1:2" x14ac:dyDescent="0.25">
      <c r="A18130">
        <v>45.32</v>
      </c>
      <c r="B18130">
        <v>24.176762549094601</v>
      </c>
    </row>
    <row r="18131" spans="1:2" x14ac:dyDescent="0.25">
      <c r="A18131">
        <v>45.322499999999998</v>
      </c>
      <c r="B18131">
        <v>24.216998036665199</v>
      </c>
    </row>
    <row r="18132" spans="1:2" x14ac:dyDescent="0.25">
      <c r="A18132">
        <v>45.325000000000003</v>
      </c>
      <c r="B18132">
        <v>24.2608212723826</v>
      </c>
    </row>
    <row r="18133" spans="1:2" x14ac:dyDescent="0.25">
      <c r="A18133">
        <v>45.327500000000001</v>
      </c>
      <c r="B18133">
        <v>24.308034110464298</v>
      </c>
    </row>
    <row r="18134" spans="1:2" x14ac:dyDescent="0.25">
      <c r="A18134">
        <v>45.33</v>
      </c>
      <c r="B18134">
        <v>24.3584226873534</v>
      </c>
    </row>
    <row r="18135" spans="1:2" x14ac:dyDescent="0.25">
      <c r="A18135">
        <v>45.332500000000003</v>
      </c>
      <c r="B18135">
        <v>24.411758377543201</v>
      </c>
    </row>
    <row r="18136" spans="1:2" x14ac:dyDescent="0.25">
      <c r="A18136">
        <v>45.335000000000001</v>
      </c>
      <c r="B18136">
        <v>24.467798818831302</v>
      </c>
    </row>
    <row r="18137" spans="1:2" x14ac:dyDescent="0.25">
      <c r="A18137">
        <v>45.337499999999999</v>
      </c>
      <c r="B18137">
        <v>24.526289002463301</v>
      </c>
    </row>
    <row r="18138" spans="1:2" x14ac:dyDescent="0.25">
      <c r="A18138">
        <v>45.34</v>
      </c>
      <c r="B18138">
        <v>24.5869624233253</v>
      </c>
    </row>
    <row r="18139" spans="1:2" x14ac:dyDescent="0.25">
      <c r="A18139">
        <v>45.342500000000001</v>
      </c>
      <c r="B18139">
        <v>24.649542285039001</v>
      </c>
    </row>
    <row r="18140" spans="1:2" x14ac:dyDescent="0.25">
      <c r="A18140">
        <v>45.344999999999999</v>
      </c>
      <c r="B18140">
        <v>24.7137427545652</v>
      </c>
    </row>
    <row r="18141" spans="1:2" x14ac:dyDescent="0.25">
      <c r="A18141">
        <v>45.347499999999997</v>
      </c>
      <c r="B18141">
        <v>24.779270260664699</v>
      </c>
    </row>
    <row r="18142" spans="1:2" x14ac:dyDescent="0.25">
      <c r="A18142">
        <v>45.35</v>
      </c>
      <c r="B18142">
        <v>24.8458248303597</v>
      </c>
    </row>
    <row r="18143" spans="1:2" x14ac:dyDescent="0.25">
      <c r="A18143">
        <v>45.352499999999999</v>
      </c>
      <c r="B18143">
        <v>24.913101457340101</v>
      </c>
    </row>
    <row r="18144" spans="1:2" x14ac:dyDescent="0.25">
      <c r="A18144">
        <v>45.354999999999997</v>
      </c>
      <c r="B18144">
        <v>24.980791496100601</v>
      </c>
    </row>
    <row r="18145" spans="1:2" x14ac:dyDescent="0.25">
      <c r="A18145">
        <v>45.357500000000002</v>
      </c>
      <c r="B18145">
        <v>25.048584075455</v>
      </c>
    </row>
    <row r="18146" spans="1:2" x14ac:dyDescent="0.25">
      <c r="A18146">
        <v>45.36</v>
      </c>
      <c r="B18146">
        <v>25.116167524972301</v>
      </c>
    </row>
    <row r="18147" spans="1:2" x14ac:dyDescent="0.25">
      <c r="A18147">
        <v>45.362499999999997</v>
      </c>
      <c r="B18147">
        <v>25.183230807799099</v>
      </c>
    </row>
    <row r="18148" spans="1:2" x14ac:dyDescent="0.25">
      <c r="A18148">
        <v>45.365000000000002</v>
      </c>
      <c r="B18148">
        <v>25.249464953283798</v>
      </c>
    </row>
    <row r="18149" spans="1:2" x14ac:dyDescent="0.25">
      <c r="A18149">
        <v>45.3675</v>
      </c>
      <c r="B18149">
        <v>25.314564482805299</v>
      </c>
    </row>
    <row r="18150" spans="1:2" x14ac:dyDescent="0.25">
      <c r="A18150">
        <v>45.37</v>
      </c>
      <c r="B18150">
        <v>25.378228822219299</v>
      </c>
    </row>
    <row r="18151" spans="1:2" x14ac:dyDescent="0.25">
      <c r="A18151">
        <v>45.372500000000002</v>
      </c>
      <c r="B18151">
        <v>25.440163694377599</v>
      </c>
    </row>
    <row r="18152" spans="1:2" x14ac:dyDescent="0.25">
      <c r="A18152">
        <v>45.375</v>
      </c>
      <c r="B18152">
        <v>25.5000824852557</v>
      </c>
    </row>
    <row r="18153" spans="1:2" x14ac:dyDescent="0.25">
      <c r="A18153">
        <v>45.377499999999998</v>
      </c>
      <c r="B18153">
        <v>25.557707577318698</v>
      </c>
    </row>
    <row r="18154" spans="1:2" x14ac:dyDescent="0.25">
      <c r="A18154">
        <v>45.38</v>
      </c>
      <c r="B18154">
        <v>25.612771643900601</v>
      </c>
    </row>
    <row r="18155" spans="1:2" x14ac:dyDescent="0.25">
      <c r="A18155">
        <v>45.3825</v>
      </c>
      <c r="B18155">
        <v>25.665018898521801</v>
      </c>
    </row>
    <row r="18156" spans="1:2" x14ac:dyDescent="0.25">
      <c r="A18156">
        <v>45.384999999999998</v>
      </c>
      <c r="B18156">
        <v>25.714206293277499</v>
      </c>
    </row>
    <row r="18157" spans="1:2" x14ac:dyDescent="0.25">
      <c r="A18157">
        <v>45.387500000000003</v>
      </c>
      <c r="B18157">
        <v>25.760104660631502</v>
      </c>
    </row>
    <row r="18158" spans="1:2" x14ac:dyDescent="0.25">
      <c r="A18158">
        <v>45.39</v>
      </c>
      <c r="B18158">
        <v>25.8024997932094</v>
      </c>
    </row>
    <row r="18159" spans="1:2" x14ac:dyDescent="0.25">
      <c r="A18159">
        <v>45.392499999999998</v>
      </c>
      <c r="B18159">
        <v>25.841193456451499</v>
      </c>
    </row>
    <row r="18160" spans="1:2" x14ac:dyDescent="0.25">
      <c r="A18160">
        <v>45.395000000000003</v>
      </c>
      <c r="B18160">
        <v>25.8760043292828</v>
      </c>
    </row>
    <row r="18161" spans="1:2" x14ac:dyDescent="0.25">
      <c r="A18161">
        <v>45.397500000000001</v>
      </c>
      <c r="B18161">
        <v>25.906768868279102</v>
      </c>
    </row>
    <row r="18162" spans="1:2" x14ac:dyDescent="0.25">
      <c r="A18162">
        <v>45.4</v>
      </c>
      <c r="B18162">
        <v>25.933342091147001</v>
      </c>
    </row>
    <row r="18163" spans="1:2" x14ac:dyDescent="0.25">
      <c r="A18163">
        <v>45.402500000000003</v>
      </c>
      <c r="B18163">
        <v>25.955598275703501</v>
      </c>
    </row>
    <row r="18164" spans="1:2" x14ac:dyDescent="0.25">
      <c r="A18164">
        <v>45.405000000000001</v>
      </c>
      <c r="B18164">
        <v>25.973431570915299</v>
      </c>
    </row>
    <row r="18165" spans="1:2" x14ac:dyDescent="0.25">
      <c r="A18165">
        <v>45.407499999999999</v>
      </c>
      <c r="B18165">
        <v>25.986756516963901</v>
      </c>
    </row>
    <row r="18166" spans="1:2" x14ac:dyDescent="0.25">
      <c r="A18166">
        <v>45.41</v>
      </c>
      <c r="B18166">
        <v>25.995508471708799</v>
      </c>
    </row>
    <row r="18167" spans="1:2" x14ac:dyDescent="0.25">
      <c r="A18167">
        <v>45.412500000000001</v>
      </c>
      <c r="B18167">
        <v>25.999643941355298</v>
      </c>
    </row>
    <row r="18168" spans="1:2" x14ac:dyDescent="0.25">
      <c r="A18168">
        <v>45.414999999999999</v>
      </c>
      <c r="B18168">
        <v>25.999140813566999</v>
      </c>
    </row>
    <row r="18169" spans="1:2" x14ac:dyDescent="0.25">
      <c r="A18169">
        <v>45.417499999999997</v>
      </c>
      <c r="B18169">
        <v>25.9939984917151</v>
      </c>
    </row>
    <row r="18170" spans="1:2" x14ac:dyDescent="0.25">
      <c r="A18170">
        <v>45.42</v>
      </c>
      <c r="B18170">
        <v>25.984237929411002</v>
      </c>
    </row>
    <row r="18171" spans="1:2" x14ac:dyDescent="0.25">
      <c r="A18171">
        <v>45.422499999999999</v>
      </c>
      <c r="B18171">
        <v>25.969901564929099</v>
      </c>
    </row>
    <row r="18172" spans="1:2" x14ac:dyDescent="0.25">
      <c r="A18172">
        <v>45.424999999999997</v>
      </c>
      <c r="B18172">
        <v>25.9510531555939</v>
      </c>
    </row>
    <row r="18173" spans="1:2" x14ac:dyDescent="0.25">
      <c r="A18173">
        <v>45.427500000000002</v>
      </c>
      <c r="B18173">
        <v>25.927777512669898</v>
      </c>
    </row>
    <row r="18174" spans="1:2" x14ac:dyDescent="0.25">
      <c r="A18174">
        <v>45.43</v>
      </c>
      <c r="B18174">
        <v>25.900180137755601</v>
      </c>
    </row>
    <row r="18175" spans="1:2" x14ac:dyDescent="0.25">
      <c r="A18175">
        <v>45.432499999999997</v>
      </c>
      <c r="B18175">
        <v>25.868386762148901</v>
      </c>
    </row>
    <row r="18176" spans="1:2" x14ac:dyDescent="0.25">
      <c r="A18176">
        <v>45.435000000000002</v>
      </c>
      <c r="B18176">
        <v>25.832542791102799</v>
      </c>
    </row>
    <row r="18177" spans="1:2" x14ac:dyDescent="0.25">
      <c r="A18177">
        <v>45.4375</v>
      </c>
      <c r="B18177">
        <v>25.7928126553429</v>
      </c>
    </row>
    <row r="18178" spans="1:2" x14ac:dyDescent="0.25">
      <c r="A18178">
        <v>45.44</v>
      </c>
      <c r="B18178">
        <v>25.749379072653799</v>
      </c>
    </row>
    <row r="18179" spans="1:2" x14ac:dyDescent="0.25">
      <c r="A18179">
        <v>45.442500000000003</v>
      </c>
      <c r="B18179">
        <v>25.702442222769399</v>
      </c>
    </row>
    <row r="18180" spans="1:2" x14ac:dyDescent="0.25">
      <c r="A18180">
        <v>45.445</v>
      </c>
      <c r="B18180">
        <v>25.652218839221501</v>
      </c>
    </row>
    <row r="18181" spans="1:2" x14ac:dyDescent="0.25">
      <c r="A18181">
        <v>45.447499999999998</v>
      </c>
      <c r="B18181">
        <v>25.598941222186301</v>
      </c>
    </row>
    <row r="18182" spans="1:2" x14ac:dyDescent="0.25">
      <c r="A18182">
        <v>45.45</v>
      </c>
      <c r="B18182">
        <v>25.542856176764602</v>
      </c>
    </row>
    <row r="18183" spans="1:2" x14ac:dyDescent="0.25">
      <c r="A18183">
        <v>45.452500000000001</v>
      </c>
      <c r="B18183">
        <v>25.484223881476201</v>
      </c>
    </row>
    <row r="18184" spans="1:2" x14ac:dyDescent="0.25">
      <c r="A18184">
        <v>45.454999999999998</v>
      </c>
      <c r="B18184">
        <v>25.423316692102699</v>
      </c>
    </row>
    <row r="18185" spans="1:2" x14ac:dyDescent="0.25">
      <c r="A18185">
        <v>45.457500000000003</v>
      </c>
      <c r="B18185">
        <v>25.3604178863174</v>
      </c>
    </row>
    <row r="18186" spans="1:2" x14ac:dyDescent="0.25">
      <c r="A18186">
        <v>45.46</v>
      </c>
      <c r="B18186">
        <v>25.2958203548414</v>
      </c>
    </row>
    <row r="18187" spans="1:2" x14ac:dyDescent="0.25">
      <c r="A18187">
        <v>45.462499999999999</v>
      </c>
      <c r="B18187">
        <v>25.2298252451296</v>
      </c>
    </row>
    <row r="18188" spans="1:2" x14ac:dyDescent="0.25">
      <c r="A18188">
        <v>45.465000000000003</v>
      </c>
      <c r="B18188">
        <v>25.162740563820201</v>
      </c>
    </row>
    <row r="18189" spans="1:2" x14ac:dyDescent="0.25">
      <c r="A18189">
        <v>45.467500000000001</v>
      </c>
      <c r="B18189">
        <v>25.094879744409699</v>
      </c>
    </row>
    <row r="18190" spans="1:2" x14ac:dyDescent="0.25">
      <c r="A18190">
        <v>45.47</v>
      </c>
      <c r="B18190">
        <v>25.026560186775502</v>
      </c>
    </row>
    <row r="18191" spans="1:2" x14ac:dyDescent="0.25">
      <c r="A18191">
        <v>45.472499999999997</v>
      </c>
      <c r="B18191">
        <v>24.9581017753369</v>
      </c>
    </row>
    <row r="18192" spans="1:2" x14ac:dyDescent="0.25">
      <c r="A18192">
        <v>45.475000000000001</v>
      </c>
      <c r="B18192">
        <v>24.889825382745698</v>
      </c>
    </row>
    <row r="18193" spans="1:2" x14ac:dyDescent="0.25">
      <c r="A18193">
        <v>45.477499999999999</v>
      </c>
      <c r="B18193">
        <v>24.822051366105601</v>
      </c>
    </row>
    <row r="18194" spans="1:2" x14ac:dyDescent="0.25">
      <c r="A18194">
        <v>45.48</v>
      </c>
      <c r="B18194">
        <v>24.755098062752701</v>
      </c>
    </row>
    <row r="18195" spans="1:2" x14ac:dyDescent="0.25">
      <c r="A18195">
        <v>45.482500000000002</v>
      </c>
      <c r="B18195">
        <v>24.6892802926664</v>
      </c>
    </row>
    <row r="18196" spans="1:2" x14ac:dyDescent="0.25">
      <c r="A18196">
        <v>45.484999999999999</v>
      </c>
      <c r="B18196">
        <v>24.624907874561099</v>
      </c>
    </row>
    <row r="18197" spans="1:2" x14ac:dyDescent="0.25">
      <c r="A18197">
        <v>45.487499999999997</v>
      </c>
      <c r="B18197">
        <v>24.5622841626639</v>
      </c>
    </row>
    <row r="18198" spans="1:2" x14ac:dyDescent="0.25">
      <c r="A18198">
        <v>45.49</v>
      </c>
      <c r="B18198">
        <v>24.501704611108401</v>
      </c>
    </row>
    <row r="18199" spans="1:2" x14ac:dyDescent="0.25">
      <c r="A18199">
        <v>45.4925</v>
      </c>
      <c r="B18199">
        <v>24.443455372762799</v>
      </c>
    </row>
    <row r="18200" spans="1:2" x14ac:dyDescent="0.25">
      <c r="A18200">
        <v>45.494999999999997</v>
      </c>
      <c r="B18200">
        <v>24.387811939165498</v>
      </c>
    </row>
    <row r="18201" spans="1:2" x14ac:dyDescent="0.25">
      <c r="A18201">
        <v>45.497500000000002</v>
      </c>
      <c r="B18201">
        <v>24.3350378280673</v>
      </c>
    </row>
    <row r="18202" spans="1:2" x14ac:dyDescent="0.25">
      <c r="A18202">
        <v>45.5</v>
      </c>
      <c r="B18202">
        <v>24.285383324873401</v>
      </c>
    </row>
    <row r="18203" spans="1:2" x14ac:dyDescent="0.25">
      <c r="A18203">
        <v>45.502499999999998</v>
      </c>
      <c r="B18203">
        <v>24.239084284041599</v>
      </c>
    </row>
    <row r="18204" spans="1:2" x14ac:dyDescent="0.25">
      <c r="A18204">
        <v>45.505000000000003</v>
      </c>
      <c r="B18204">
        <v>24.196360996223799</v>
      </c>
    </row>
    <row r="18205" spans="1:2" x14ac:dyDescent="0.25">
      <c r="A18205">
        <v>45.5075</v>
      </c>
      <c r="B18205">
        <v>24.157417126650301</v>
      </c>
    </row>
    <row r="18206" spans="1:2" x14ac:dyDescent="0.25">
      <c r="A18206">
        <v>45.51</v>
      </c>
      <c r="B18206">
        <v>24.122438729927001</v>
      </c>
    </row>
    <row r="18207" spans="1:2" x14ac:dyDescent="0.25">
      <c r="A18207">
        <v>45.512500000000003</v>
      </c>
      <c r="B18207">
        <v>24.091593346075999</v>
      </c>
    </row>
    <row r="18208" spans="1:2" x14ac:dyDescent="0.25">
      <c r="A18208">
        <v>45.515000000000001</v>
      </c>
      <c r="B18208">
        <v>24.065029182276799</v>
      </c>
    </row>
    <row r="18209" spans="1:2" x14ac:dyDescent="0.25">
      <c r="A18209">
        <v>45.517499999999998</v>
      </c>
      <c r="B18209">
        <v>24.042874384370901</v>
      </c>
    </row>
    <row r="18210" spans="1:2" x14ac:dyDescent="0.25">
      <c r="A18210">
        <v>45.52</v>
      </c>
      <c r="B18210">
        <v>24.0252364017825</v>
      </c>
    </row>
    <row r="18211" spans="1:2" x14ac:dyDescent="0.25">
      <c r="A18211">
        <v>45.522500000000001</v>
      </c>
      <c r="B18211">
        <v>24.012201449074801</v>
      </c>
    </row>
    <row r="18212" spans="1:2" x14ac:dyDescent="0.25">
      <c r="A18212">
        <v>45.524999999999999</v>
      </c>
      <c r="B18212">
        <v>24.003834066912699</v>
      </c>
    </row>
    <row r="18213" spans="1:2" x14ac:dyDescent="0.25">
      <c r="A18213">
        <v>45.527500000000003</v>
      </c>
      <c r="B18213">
        <v>24.000176784740301</v>
      </c>
    </row>
    <row r="18214" spans="1:2" x14ac:dyDescent="0.25">
      <c r="A18214">
        <v>45.53</v>
      </c>
      <c r="B18214">
        <v>24.0012498870068</v>
      </c>
    </row>
    <row r="18215" spans="1:2" x14ac:dyDescent="0.25">
      <c r="A18215">
        <v>45.532499999999999</v>
      </c>
      <c r="B18215">
        <v>24.007051284286799</v>
      </c>
    </row>
    <row r="18216" spans="1:2" x14ac:dyDescent="0.25">
      <c r="A18216">
        <v>45.534999999999997</v>
      </c>
      <c r="B18216">
        <v>24.017556490151001</v>
      </c>
    </row>
    <row r="18217" spans="1:2" x14ac:dyDescent="0.25">
      <c r="A18217">
        <v>45.537500000000001</v>
      </c>
      <c r="B18217">
        <v>24.032718704140901</v>
      </c>
    </row>
    <row r="18218" spans="1:2" x14ac:dyDescent="0.25">
      <c r="A18218">
        <v>45.54</v>
      </c>
      <c r="B18218">
        <v>24.0524690007007</v>
      </c>
    </row>
    <row r="18219" spans="1:2" x14ac:dyDescent="0.25">
      <c r="A18219">
        <v>45.542499999999997</v>
      </c>
      <c r="B18219">
        <v>24.076716623416502</v>
      </c>
    </row>
    <row r="18220" spans="1:2" x14ac:dyDescent="0.25">
      <c r="A18220">
        <v>45.545000000000002</v>
      </c>
      <c r="B18220">
        <v>24.105349383409401</v>
      </c>
    </row>
    <row r="18221" spans="1:2" x14ac:dyDescent="0.25">
      <c r="A18221">
        <v>45.547499999999999</v>
      </c>
      <c r="B18221">
        <v>24.1382341602339</v>
      </c>
    </row>
    <row r="18222" spans="1:2" x14ac:dyDescent="0.25">
      <c r="A18222">
        <v>45.55</v>
      </c>
      <c r="B18222">
        <v>24.175217503138999</v>
      </c>
    </row>
    <row r="18223" spans="1:2" x14ac:dyDescent="0.25">
      <c r="A18223">
        <v>45.552500000000002</v>
      </c>
      <c r="B18223">
        <v>24.216126330068501</v>
      </c>
    </row>
    <row r="18224" spans="1:2" x14ac:dyDescent="0.25">
      <c r="A18224">
        <v>45.555</v>
      </c>
      <c r="B18224">
        <v>24.260768721303499</v>
      </c>
    </row>
    <row r="18225" spans="1:2" x14ac:dyDescent="0.25">
      <c r="A18225">
        <v>45.557499999999997</v>
      </c>
      <c r="B18225">
        <v>24.308934804192202</v>
      </c>
    </row>
    <row r="18226" spans="1:2" x14ac:dyDescent="0.25">
      <c r="A18226">
        <v>45.56</v>
      </c>
      <c r="B18226">
        <v>24.360397724969001</v>
      </c>
    </row>
    <row r="18227" spans="1:2" x14ac:dyDescent="0.25">
      <c r="A18227">
        <v>45.5625</v>
      </c>
      <c r="B18227">
        <v>24.414914703237802</v>
      </c>
    </row>
    <row r="18228" spans="1:2" x14ac:dyDescent="0.25">
      <c r="A18228">
        <v>45.564999999999998</v>
      </c>
      <c r="B18228">
        <v>24.472228164290499</v>
      </c>
    </row>
    <row r="18229" spans="1:2" x14ac:dyDescent="0.25">
      <c r="A18229">
        <v>45.567500000000003</v>
      </c>
      <c r="B18229">
        <v>24.532066944048498</v>
      </c>
    </row>
    <row r="18230" spans="1:2" x14ac:dyDescent="0.25">
      <c r="A18230">
        <v>45.57</v>
      </c>
      <c r="B18230">
        <v>24.594147561047301</v>
      </c>
    </row>
    <row r="18231" spans="1:2" x14ac:dyDescent="0.25">
      <c r="A18231">
        <v>45.572499999999998</v>
      </c>
      <c r="B18231">
        <v>24.658175549562198</v>
      </c>
    </row>
    <row r="18232" spans="1:2" x14ac:dyDescent="0.25">
      <c r="A18232">
        <v>45.575000000000003</v>
      </c>
      <c r="B18232">
        <v>24.7238468476496</v>
      </c>
    </row>
    <row r="18233" spans="1:2" x14ac:dyDescent="0.25">
      <c r="A18233">
        <v>45.577500000000001</v>
      </c>
      <c r="B18233">
        <v>24.790849233614701</v>
      </c>
    </row>
    <row r="18234" spans="1:2" x14ac:dyDescent="0.25">
      <c r="A18234">
        <v>45.58</v>
      </c>
      <c r="B18234">
        <v>24.858863804153799</v>
      </c>
    </row>
    <row r="18235" spans="1:2" x14ac:dyDescent="0.25">
      <c r="A18235">
        <v>45.582500000000003</v>
      </c>
      <c r="B18235">
        <v>24.9275664872122</v>
      </c>
    </row>
    <row r="18236" spans="1:2" x14ac:dyDescent="0.25">
      <c r="A18236">
        <v>45.585000000000001</v>
      </c>
      <c r="B18236">
        <v>24.996629582407401</v>
      </c>
    </row>
    <row r="18237" spans="1:2" x14ac:dyDescent="0.25">
      <c r="A18237">
        <v>45.587499999999999</v>
      </c>
      <c r="B18237">
        <v>25.065723321715701</v>
      </c>
    </row>
    <row r="18238" spans="1:2" x14ac:dyDescent="0.25">
      <c r="A18238">
        <v>45.59</v>
      </c>
      <c r="B18238">
        <v>25.134517443012399</v>
      </c>
    </row>
    <row r="18239" spans="1:2" x14ac:dyDescent="0.25">
      <c r="A18239">
        <v>45.592500000000001</v>
      </c>
      <c r="B18239">
        <v>25.202682768958901</v>
      </c>
    </row>
    <row r="18240" spans="1:2" x14ac:dyDescent="0.25">
      <c r="A18240">
        <v>45.594999999999999</v>
      </c>
      <c r="B18240">
        <v>25.269892783697198</v>
      </c>
    </row>
    <row r="18241" spans="1:2" x14ac:dyDescent="0.25">
      <c r="A18241">
        <v>45.597499999999997</v>
      </c>
      <c r="B18241">
        <v>25.335825199794201</v>
      </c>
    </row>
    <row r="18242" spans="1:2" x14ac:dyDescent="0.25">
      <c r="A18242">
        <v>45.6</v>
      </c>
      <c r="B18242">
        <v>25.400163507910701</v>
      </c>
    </row>
    <row r="18243" spans="1:2" x14ac:dyDescent="0.25">
      <c r="A18243">
        <v>45.602499999999999</v>
      </c>
      <c r="B18243">
        <v>25.462598501722098</v>
      </c>
    </row>
    <row r="18244" spans="1:2" x14ac:dyDescent="0.25">
      <c r="A18244">
        <v>45.604999999999997</v>
      </c>
      <c r="B18244">
        <v>25.522829770729199</v>
      </c>
    </row>
    <row r="18245" spans="1:2" x14ac:dyDescent="0.25">
      <c r="A18245">
        <v>45.607500000000002</v>
      </c>
      <c r="B18245">
        <v>25.580567153718899</v>
      </c>
    </row>
    <row r="18246" spans="1:2" x14ac:dyDescent="0.25">
      <c r="A18246">
        <v>45.61</v>
      </c>
      <c r="B18246">
        <v>25.635532145811801</v>
      </c>
    </row>
    <row r="18247" spans="1:2" x14ac:dyDescent="0.25">
      <c r="A18247">
        <v>45.612499999999997</v>
      </c>
      <c r="B18247">
        <v>25.687459252234099</v>
      </c>
    </row>
    <row r="18248" spans="1:2" x14ac:dyDescent="0.25">
      <c r="A18248">
        <v>45.615000000000002</v>
      </c>
      <c r="B18248">
        <v>25.736097282189402</v>
      </c>
    </row>
    <row r="18249" spans="1:2" x14ac:dyDescent="0.25">
      <c r="A18249">
        <v>45.6175</v>
      </c>
      <c r="B18249">
        <v>25.7812105764711</v>
      </c>
    </row>
    <row r="18250" spans="1:2" x14ac:dyDescent="0.25">
      <c r="A18250">
        <v>45.62</v>
      </c>
      <c r="B18250">
        <v>25.822580162767501</v>
      </c>
    </row>
    <row r="18251" spans="1:2" x14ac:dyDescent="0.25">
      <c r="A18251">
        <v>45.622500000000002</v>
      </c>
      <c r="B18251">
        <v>25.8600048329305</v>
      </c>
    </row>
    <row r="18252" spans="1:2" x14ac:dyDescent="0.25">
      <c r="A18252">
        <v>45.625</v>
      </c>
      <c r="B18252">
        <v>25.893302136847499</v>
      </c>
    </row>
    <row r="18253" spans="1:2" x14ac:dyDescent="0.25">
      <c r="A18253">
        <v>45.627499999999998</v>
      </c>
      <c r="B18253">
        <v>25.9223092879391</v>
      </c>
    </row>
    <row r="18254" spans="1:2" x14ac:dyDescent="0.25">
      <c r="A18254">
        <v>45.63</v>
      </c>
      <c r="B18254">
        <v>25.946883975718201</v>
      </c>
    </row>
    <row r="18255" spans="1:2" x14ac:dyDescent="0.25">
      <c r="A18255">
        <v>45.6325</v>
      </c>
      <c r="B18255">
        <v>25.966905081279702</v>
      </c>
    </row>
    <row r="18256" spans="1:2" x14ac:dyDescent="0.25">
      <c r="A18256">
        <v>45.634999999999998</v>
      </c>
      <c r="B18256">
        <v>25.982273292050401</v>
      </c>
    </row>
    <row r="18257" spans="1:2" x14ac:dyDescent="0.25">
      <c r="A18257">
        <v>45.637500000000003</v>
      </c>
      <c r="B18257">
        <v>25.992911612598199</v>
      </c>
    </row>
    <row r="18258" spans="1:2" x14ac:dyDescent="0.25">
      <c r="A18258">
        <v>45.64</v>
      </c>
      <c r="B18258">
        <v>25.998765768799299</v>
      </c>
    </row>
    <row r="18259" spans="1:2" x14ac:dyDescent="0.25">
      <c r="A18259">
        <v>45.642499999999998</v>
      </c>
      <c r="B18259">
        <v>25.999804503163102</v>
      </c>
    </row>
    <row r="18260" spans="1:2" x14ac:dyDescent="0.25">
      <c r="A18260">
        <v>45.645000000000003</v>
      </c>
      <c r="B18260">
        <v>25.996019759639299</v>
      </c>
    </row>
    <row r="18261" spans="1:2" x14ac:dyDescent="0.25">
      <c r="A18261">
        <v>45.647500000000001</v>
      </c>
      <c r="B18261">
        <v>25.9874267567562</v>
      </c>
    </row>
    <row r="18262" spans="1:2" x14ac:dyDescent="0.25">
      <c r="A18262">
        <v>45.65</v>
      </c>
      <c r="B18262">
        <v>25.9740639484782</v>
      </c>
    </row>
    <row r="18263" spans="1:2" x14ac:dyDescent="0.25">
      <c r="A18263">
        <v>45.652500000000003</v>
      </c>
      <c r="B18263">
        <v>25.955992872712699</v>
      </c>
    </row>
    <row r="18264" spans="1:2" x14ac:dyDescent="0.25">
      <c r="A18264">
        <v>45.655000000000001</v>
      </c>
      <c r="B18264">
        <v>25.933297887935701</v>
      </c>
    </row>
    <row r="18265" spans="1:2" x14ac:dyDescent="0.25">
      <c r="A18265">
        <v>45.657499999999999</v>
      </c>
      <c r="B18265">
        <v>25.906085798952301</v>
      </c>
    </row>
    <row r="18266" spans="1:2" x14ac:dyDescent="0.25">
      <c r="A18266">
        <v>45.66</v>
      </c>
      <c r="B18266">
        <v>25.874485373345301</v>
      </c>
    </row>
    <row r="18267" spans="1:2" x14ac:dyDescent="0.25">
      <c r="A18267">
        <v>45.662500000000001</v>
      </c>
      <c r="B18267">
        <v>25.838646750698</v>
      </c>
    </row>
    <row r="18268" spans="1:2" x14ac:dyDescent="0.25">
      <c r="A18268">
        <v>45.664999999999999</v>
      </c>
      <c r="B18268">
        <v>25.798740747206601</v>
      </c>
    </row>
    <row r="18269" spans="1:2" x14ac:dyDescent="0.25">
      <c r="A18269">
        <v>45.667499999999997</v>
      </c>
      <c r="B18269">
        <v>25.754958058804199</v>
      </c>
    </row>
    <row r="18270" spans="1:2" x14ac:dyDescent="0.25">
      <c r="A18270">
        <v>45.67</v>
      </c>
      <c r="B18270">
        <v>25.7075083664283</v>
      </c>
    </row>
    <row r="18271" spans="1:2" x14ac:dyDescent="0.25">
      <c r="A18271">
        <v>45.672499999999999</v>
      </c>
      <c r="B18271">
        <v>25.6566193475402</v>
      </c>
    </row>
    <row r="18272" spans="1:2" x14ac:dyDescent="0.25">
      <c r="A18272">
        <v>45.674999999999997</v>
      </c>
      <c r="B18272">
        <v>25.602535598475601</v>
      </c>
    </row>
    <row r="18273" spans="1:2" x14ac:dyDescent="0.25">
      <c r="A18273">
        <v>45.677500000000002</v>
      </c>
      <c r="B18273">
        <v>25.545517472649799</v>
      </c>
    </row>
    <row r="18274" spans="1:2" x14ac:dyDescent="0.25">
      <c r="A18274">
        <v>45.68</v>
      </c>
      <c r="B18274">
        <v>25.485839840061999</v>
      </c>
    </row>
    <row r="18275" spans="1:2" x14ac:dyDescent="0.25">
      <c r="A18275">
        <v>45.682499999999997</v>
      </c>
      <c r="B18275">
        <v>25.423790773943601</v>
      </c>
    </row>
    <row r="18276" spans="1:2" x14ac:dyDescent="0.25">
      <c r="A18276">
        <v>45.685000000000002</v>
      </c>
      <c r="B18276">
        <v>25.359670170761699</v>
      </c>
    </row>
    <row r="18277" spans="1:2" x14ac:dyDescent="0.25">
      <c r="A18277">
        <v>45.6875</v>
      </c>
      <c r="B18277">
        <v>25.293788310134602</v>
      </c>
    </row>
    <row r="18278" spans="1:2" x14ac:dyDescent="0.25">
      <c r="A18278">
        <v>45.69</v>
      </c>
      <c r="B18278">
        <v>25.226464361520801</v>
      </c>
    </row>
    <row r="18279" spans="1:2" x14ac:dyDescent="0.25">
      <c r="A18279">
        <v>45.692500000000003</v>
      </c>
      <c r="B18279">
        <v>25.158024844825501</v>
      </c>
    </row>
    <row r="18280" spans="1:2" x14ac:dyDescent="0.25">
      <c r="A18280">
        <v>45.695</v>
      </c>
      <c r="B18280">
        <v>25.088802052313198</v>
      </c>
    </row>
    <row r="18281" spans="1:2" x14ac:dyDescent="0.25">
      <c r="A18281">
        <v>45.697499999999998</v>
      </c>
      <c r="B18281">
        <v>25.0191324394155</v>
      </c>
    </row>
    <row r="18282" spans="1:2" x14ac:dyDescent="0.25">
      <c r="A18282">
        <v>45.7</v>
      </c>
      <c r="B18282">
        <v>24.949354992209599</v>
      </c>
    </row>
    <row r="18283" spans="1:2" x14ac:dyDescent="0.25">
      <c r="A18283">
        <v>45.702500000000001</v>
      </c>
      <c r="B18283">
        <v>24.879809579461998</v>
      </c>
    </row>
    <row r="18284" spans="1:2" x14ac:dyDescent="0.25">
      <c r="A18284">
        <v>45.704999999999998</v>
      </c>
      <c r="B18284">
        <v>24.810835297243401</v>
      </c>
    </row>
    <row r="18285" spans="1:2" x14ac:dyDescent="0.25">
      <c r="A18285">
        <v>45.707500000000003</v>
      </c>
      <c r="B18285">
        <v>24.7427688141684</v>
      </c>
    </row>
    <row r="18286" spans="1:2" x14ac:dyDescent="0.25">
      <c r="A18286">
        <v>45.71</v>
      </c>
      <c r="B18286">
        <v>24.675942725339102</v>
      </c>
    </row>
    <row r="18287" spans="1:2" x14ac:dyDescent="0.25">
      <c r="A18287">
        <v>45.712499999999999</v>
      </c>
      <c r="B18287">
        <v>24.610683923046999</v>
      </c>
    </row>
    <row r="18288" spans="1:2" x14ac:dyDescent="0.25">
      <c r="A18288">
        <v>45.715000000000003</v>
      </c>
      <c r="B18288">
        <v>24.547311992231201</v>
      </c>
    </row>
    <row r="18289" spans="1:2" x14ac:dyDescent="0.25">
      <c r="A18289">
        <v>45.717500000000001</v>
      </c>
      <c r="B18289">
        <v>24.486137638590701</v>
      </c>
    </row>
    <row r="18290" spans="1:2" x14ac:dyDescent="0.25">
      <c r="A18290">
        <v>45.72</v>
      </c>
      <c r="B18290">
        <v>24.427461157108699</v>
      </c>
    </row>
    <row r="18291" spans="1:2" x14ac:dyDescent="0.25">
      <c r="A18291">
        <v>45.722499999999997</v>
      </c>
      <c r="B18291">
        <v>24.371570948574899</v>
      </c>
    </row>
    <row r="18292" spans="1:2" x14ac:dyDescent="0.25">
      <c r="A18292">
        <v>45.725000000000001</v>
      </c>
      <c r="B18292">
        <v>24.318742091470298</v>
      </c>
    </row>
    <row r="18293" spans="1:2" x14ac:dyDescent="0.25">
      <c r="A18293">
        <v>45.727499999999999</v>
      </c>
      <c r="B18293">
        <v>24.269234976339</v>
      </c>
    </row>
    <row r="18294" spans="1:2" x14ac:dyDescent="0.25">
      <c r="A18294">
        <v>45.73</v>
      </c>
      <c r="B18294">
        <v>24.2232940094726</v>
      </c>
    </row>
    <row r="18295" spans="1:2" x14ac:dyDescent="0.25">
      <c r="A18295">
        <v>45.732500000000002</v>
      </c>
      <c r="B18295">
        <v>24.181146392423202</v>
      </c>
    </row>
    <row r="18296" spans="1:2" x14ac:dyDescent="0.25">
      <c r="A18296">
        <v>45.734999999999999</v>
      </c>
      <c r="B18296">
        <v>24.143000983498599</v>
      </c>
    </row>
    <row r="18297" spans="1:2" x14ac:dyDescent="0.25">
      <c r="A18297">
        <v>45.737499999999997</v>
      </c>
      <c r="B18297">
        <v>24.109047247013802</v>
      </c>
    </row>
    <row r="18298" spans="1:2" x14ac:dyDescent="0.25">
      <c r="A18298">
        <v>45.74</v>
      </c>
      <c r="B18298">
        <v>24.0794542956546</v>
      </c>
    </row>
    <row r="18299" spans="1:2" x14ac:dyDescent="0.25">
      <c r="A18299">
        <v>45.7425</v>
      </c>
      <c r="B18299">
        <v>24.05437003087</v>
      </c>
    </row>
    <row r="18300" spans="1:2" x14ac:dyDescent="0.25">
      <c r="A18300">
        <v>45.744999999999997</v>
      </c>
      <c r="B18300">
        <v>24.033920385738899</v>
      </c>
    </row>
    <row r="18301" spans="1:2" x14ac:dyDescent="0.25">
      <c r="A18301">
        <v>45.747500000000002</v>
      </c>
      <c r="B18301">
        <v>24.0182086742685</v>
      </c>
    </row>
    <row r="18302" spans="1:2" x14ac:dyDescent="0.25">
      <c r="A18302">
        <v>45.75</v>
      </c>
      <c r="B18302">
        <v>24.007315050567499</v>
      </c>
    </row>
    <row r="18303" spans="1:2" x14ac:dyDescent="0.25">
      <c r="A18303">
        <v>45.752499999999998</v>
      </c>
      <c r="B18303">
        <v>24.0012960808074</v>
      </c>
    </row>
    <row r="18304" spans="1:2" x14ac:dyDescent="0.25">
      <c r="A18304">
        <v>45.755000000000003</v>
      </c>
      <c r="B18304">
        <v>24.000184430339001</v>
      </c>
    </row>
    <row r="18305" spans="1:2" x14ac:dyDescent="0.25">
      <c r="A18305">
        <v>45.7575</v>
      </c>
      <c r="B18305">
        <v>24.003988667769502</v>
      </c>
    </row>
    <row r="18306" spans="1:2" x14ac:dyDescent="0.25">
      <c r="A18306">
        <v>45.76</v>
      </c>
      <c r="B18306">
        <v>24.0126931872366</v>
      </c>
    </row>
    <row r="18307" spans="1:2" x14ac:dyDescent="0.25">
      <c r="A18307">
        <v>45.762500000000003</v>
      </c>
      <c r="B18307">
        <v>24.026258249535999</v>
      </c>
    </row>
    <row r="18308" spans="1:2" x14ac:dyDescent="0.25">
      <c r="A18308">
        <v>45.765000000000001</v>
      </c>
      <c r="B18308">
        <v>24.044620142176601</v>
      </c>
    </row>
    <row r="18309" spans="1:2" x14ac:dyDescent="0.25">
      <c r="A18309">
        <v>45.767499999999998</v>
      </c>
      <c r="B18309">
        <v>24.067691457848198</v>
      </c>
    </row>
    <row r="18310" spans="1:2" x14ac:dyDescent="0.25">
      <c r="A18310">
        <v>45.77</v>
      </c>
      <c r="B18310">
        <v>24.095361490207502</v>
      </c>
    </row>
    <row r="18311" spans="1:2" x14ac:dyDescent="0.25">
      <c r="A18311">
        <v>45.772500000000001</v>
      </c>
      <c r="B18311">
        <v>24.1274967452994</v>
      </c>
    </row>
    <row r="18312" spans="1:2" x14ac:dyDescent="0.25">
      <c r="A18312">
        <v>45.774999999999999</v>
      </c>
      <c r="B18312">
        <v>24.163941566359799</v>
      </c>
    </row>
    <row r="18313" spans="1:2" x14ac:dyDescent="0.25">
      <c r="A18313">
        <v>45.777500000000003</v>
      </c>
      <c r="B18313">
        <v>24.204518869180401</v>
      </c>
    </row>
    <row r="18314" spans="1:2" x14ac:dyDescent="0.25">
      <c r="A18314">
        <v>45.78</v>
      </c>
      <c r="B18314">
        <v>24.249030984658798</v>
      </c>
    </row>
    <row r="18315" spans="1:2" x14ac:dyDescent="0.25">
      <c r="A18315">
        <v>45.782499999999999</v>
      </c>
      <c r="B18315">
        <v>24.2972606046214</v>
      </c>
    </row>
    <row r="18316" spans="1:2" x14ac:dyDescent="0.25">
      <c r="A18316">
        <v>45.784999999999997</v>
      </c>
      <c r="B18316">
        <v>24.348971826484402</v>
      </c>
    </row>
    <row r="18317" spans="1:2" x14ac:dyDescent="0.25">
      <c r="A18317">
        <v>45.787500000000001</v>
      </c>
      <c r="B18317">
        <v>24.403911291818201</v>
      </c>
    </row>
    <row r="18318" spans="1:2" x14ac:dyDescent="0.25">
      <c r="A18318">
        <v>45.79</v>
      </c>
      <c r="B18318">
        <v>24.461809413397599</v>
      </c>
    </row>
    <row r="18319" spans="1:2" x14ac:dyDescent="0.25">
      <c r="A18319">
        <v>45.792499999999997</v>
      </c>
      <c r="B18319">
        <v>24.522381684878201</v>
      </c>
    </row>
    <row r="18320" spans="1:2" x14ac:dyDescent="0.25">
      <c r="A18320">
        <v>45.795000000000002</v>
      </c>
      <c r="B18320">
        <v>24.585330066799699</v>
      </c>
    </row>
    <row r="18321" spans="1:2" x14ac:dyDescent="0.25">
      <c r="A18321">
        <v>45.797499999999999</v>
      </c>
      <c r="B18321">
        <v>24.650344442234498</v>
      </c>
    </row>
    <row r="18322" spans="1:2" x14ac:dyDescent="0.25">
      <c r="A18322">
        <v>45.8</v>
      </c>
      <c r="B18322">
        <v>24.717104135026698</v>
      </c>
    </row>
    <row r="18323" spans="1:2" x14ac:dyDescent="0.25">
      <c r="A18323">
        <v>45.802500000000002</v>
      </c>
      <c r="B18323">
        <v>24.785279483247301</v>
      </c>
    </row>
    <row r="18324" spans="1:2" x14ac:dyDescent="0.25">
      <c r="A18324">
        <v>45.805</v>
      </c>
      <c r="B18324">
        <v>24.854533460183799</v>
      </c>
    </row>
    <row r="18325" spans="1:2" x14ac:dyDescent="0.25">
      <c r="A18325">
        <v>45.807499999999997</v>
      </c>
      <c r="B18325">
        <v>24.9245233349396</v>
      </c>
    </row>
    <row r="18326" spans="1:2" x14ac:dyDescent="0.25">
      <c r="A18326">
        <v>45.81</v>
      </c>
      <c r="B18326">
        <v>24.9949023644885</v>
      </c>
    </row>
    <row r="18327" spans="1:2" x14ac:dyDescent="0.25">
      <c r="A18327">
        <v>45.8125</v>
      </c>
      <c r="B18327">
        <v>25.065321508860201</v>
      </c>
    </row>
    <row r="18328" spans="1:2" x14ac:dyDescent="0.25">
      <c r="A18328">
        <v>45.814999999999998</v>
      </c>
      <c r="B18328">
        <v>25.1354311609877</v>
      </c>
    </row>
    <row r="18329" spans="1:2" x14ac:dyDescent="0.25">
      <c r="A18329">
        <v>45.817500000000003</v>
      </c>
      <c r="B18329">
        <v>25.204882882657898</v>
      </c>
    </row>
    <row r="18330" spans="1:2" x14ac:dyDescent="0.25">
      <c r="A18330">
        <v>45.82</v>
      </c>
      <c r="B18330">
        <v>25.273331137945</v>
      </c>
    </row>
    <row r="18331" spans="1:2" x14ac:dyDescent="0.25">
      <c r="A18331">
        <v>45.822499999999998</v>
      </c>
      <c r="B18331">
        <v>25.340435015504301</v>
      </c>
    </row>
    <row r="18332" spans="1:2" x14ac:dyDescent="0.25">
      <c r="A18332">
        <v>45.825000000000003</v>
      </c>
      <c r="B18332">
        <v>25.4058599311292</v>
      </c>
    </row>
    <row r="18333" spans="1:2" x14ac:dyDescent="0.25">
      <c r="A18333">
        <v>45.827500000000001</v>
      </c>
      <c r="B18333">
        <v>25.469279302050399</v>
      </c>
    </row>
    <row r="18334" spans="1:2" x14ac:dyDescent="0.25">
      <c r="A18334">
        <v>45.83</v>
      </c>
      <c r="B18334">
        <v>25.530376184574099</v>
      </c>
    </row>
    <row r="18335" spans="1:2" x14ac:dyDescent="0.25">
      <c r="A18335">
        <v>45.832500000000003</v>
      </c>
      <c r="B18335">
        <v>25.5888448668187</v>
      </c>
    </row>
    <row r="18336" spans="1:2" x14ac:dyDescent="0.25">
      <c r="A18336">
        <v>45.835000000000001</v>
      </c>
      <c r="B18336">
        <v>25.644392408502501</v>
      </c>
    </row>
    <row r="18337" spans="1:2" x14ac:dyDescent="0.25">
      <c r="A18337">
        <v>45.837499999999999</v>
      </c>
      <c r="B18337">
        <v>25.6967401199873</v>
      </c>
    </row>
    <row r="18338" spans="1:2" x14ac:dyDescent="0.25">
      <c r="A18338">
        <v>45.84</v>
      </c>
      <c r="B18338">
        <v>25.745624973056099</v>
      </c>
    </row>
    <row r="18339" spans="1:2" x14ac:dyDescent="0.25">
      <c r="A18339">
        <v>45.842500000000001</v>
      </c>
      <c r="B18339">
        <v>25.790800936227001</v>
      </c>
    </row>
    <row r="18340" spans="1:2" x14ac:dyDescent="0.25">
      <c r="A18340">
        <v>45.844999999999999</v>
      </c>
      <c r="B18340">
        <v>25.8320402277628</v>
      </c>
    </row>
    <row r="18341" spans="1:2" x14ac:dyDescent="0.25">
      <c r="A18341">
        <v>45.847499999999997</v>
      </c>
      <c r="B18341">
        <v>25.8691344799254</v>
      </c>
    </row>
    <row r="18342" spans="1:2" x14ac:dyDescent="0.25">
      <c r="A18342">
        <v>45.85</v>
      </c>
      <c r="B18342">
        <v>25.901895808455102</v>
      </c>
    </row>
    <row r="18343" spans="1:2" x14ac:dyDescent="0.25">
      <c r="A18343">
        <v>45.852499999999999</v>
      </c>
      <c r="B18343">
        <v>25.930157781704199</v>
      </c>
    </row>
    <row r="18344" spans="1:2" x14ac:dyDescent="0.25">
      <c r="A18344">
        <v>45.854999999999997</v>
      </c>
      <c r="B18344">
        <v>25.953776284350798</v>
      </c>
    </row>
    <row r="18345" spans="1:2" x14ac:dyDescent="0.25">
      <c r="A18345">
        <v>45.857500000000002</v>
      </c>
      <c r="B18345">
        <v>25.972630271121901</v>
      </c>
    </row>
    <row r="18346" spans="1:2" x14ac:dyDescent="0.25">
      <c r="A18346">
        <v>45.86</v>
      </c>
      <c r="B18346">
        <v>25.986622406503201</v>
      </c>
    </row>
    <row r="18347" spans="1:2" x14ac:dyDescent="0.25">
      <c r="A18347">
        <v>45.862499999999997</v>
      </c>
      <c r="B18347">
        <v>25.995679586964499</v>
      </c>
    </row>
    <row r="18348" spans="1:2" x14ac:dyDescent="0.25">
      <c r="A18348">
        <v>45.865000000000002</v>
      </c>
      <c r="B18348">
        <v>25.9997533428133</v>
      </c>
    </row>
    <row r="18349" spans="1:2" x14ac:dyDescent="0.25">
      <c r="A18349">
        <v>45.8675</v>
      </c>
      <c r="B18349">
        <v>25.998820117383499</v>
      </c>
    </row>
    <row r="18350" spans="1:2" x14ac:dyDescent="0.25">
      <c r="A18350">
        <v>45.87</v>
      </c>
      <c r="B18350">
        <v>25.992881421875399</v>
      </c>
    </row>
    <row r="18351" spans="1:2" x14ac:dyDescent="0.25">
      <c r="A18351">
        <v>45.872500000000002</v>
      </c>
      <c r="B18351">
        <v>25.981963864780099</v>
      </c>
    </row>
    <row r="18352" spans="1:2" x14ac:dyDescent="0.25">
      <c r="A18352">
        <v>45.875</v>
      </c>
      <c r="B18352">
        <v>25.966119055452001</v>
      </c>
    </row>
    <row r="18353" spans="1:2" x14ac:dyDescent="0.25">
      <c r="A18353">
        <v>45.877499999999998</v>
      </c>
      <c r="B18353">
        <v>25.945423382019101</v>
      </c>
    </row>
    <row r="18354" spans="1:2" x14ac:dyDescent="0.25">
      <c r="A18354">
        <v>45.88</v>
      </c>
      <c r="B18354">
        <v>25.919977664456901</v>
      </c>
    </row>
    <row r="18355" spans="1:2" x14ac:dyDescent="0.25">
      <c r="A18355">
        <v>45.8825</v>
      </c>
      <c r="B18355">
        <v>25.889906684277101</v>
      </c>
    </row>
    <row r="18356" spans="1:2" x14ac:dyDescent="0.25">
      <c r="A18356">
        <v>45.884999999999998</v>
      </c>
      <c r="B18356">
        <v>25.855358592910498</v>
      </c>
    </row>
    <row r="18357" spans="1:2" x14ac:dyDescent="0.25">
      <c r="A18357">
        <v>45.887500000000003</v>
      </c>
      <c r="B18357">
        <v>25.8165042014761</v>
      </c>
    </row>
    <row r="18358" spans="1:2" x14ac:dyDescent="0.25">
      <c r="A18358">
        <v>45.89</v>
      </c>
      <c r="B18358">
        <v>25.773536155234002</v>
      </c>
    </row>
    <row r="18359" spans="1:2" x14ac:dyDescent="0.25">
      <c r="A18359">
        <v>45.892499999999998</v>
      </c>
      <c r="B18359">
        <v>25.726667996611202</v>
      </c>
    </row>
    <row r="18360" spans="1:2" x14ac:dyDescent="0.25">
      <c r="A18360">
        <v>45.895000000000003</v>
      </c>
      <c r="B18360">
        <v>25.6761331212535</v>
      </c>
    </row>
    <row r="18361" spans="1:2" x14ac:dyDescent="0.25">
      <c r="A18361">
        <v>45.897500000000001</v>
      </c>
      <c r="B18361">
        <v>25.6221836321205</v>
      </c>
    </row>
    <row r="18362" spans="1:2" x14ac:dyDescent="0.25">
      <c r="A18362">
        <v>45.9</v>
      </c>
      <c r="B18362">
        <v>25.565089097156299</v>
      </c>
    </row>
    <row r="18363" spans="1:2" x14ac:dyDescent="0.25">
      <c r="A18363">
        <v>45.902500000000003</v>
      </c>
      <c r="B18363">
        <v>25.5051352165748</v>
      </c>
    </row>
    <row r="18364" spans="1:2" x14ac:dyDescent="0.25">
      <c r="A18364">
        <v>45.905000000000001</v>
      </c>
      <c r="B18364">
        <v>25.442622406273699</v>
      </c>
    </row>
    <row r="18365" spans="1:2" x14ac:dyDescent="0.25">
      <c r="A18365">
        <v>45.907499999999999</v>
      </c>
      <c r="B18365">
        <v>25.3778643043267</v>
      </c>
    </row>
    <row r="18366" spans="1:2" x14ac:dyDescent="0.25">
      <c r="A18366">
        <v>45.91</v>
      </c>
      <c r="B18366">
        <v>25.311186207915199</v>
      </c>
    </row>
    <row r="18367" spans="1:2" x14ac:dyDescent="0.25">
      <c r="A18367">
        <v>45.912500000000001</v>
      </c>
      <c r="B18367">
        <v>25.242923448429501</v>
      </c>
    </row>
    <row r="18368" spans="1:2" x14ac:dyDescent="0.25">
      <c r="A18368">
        <v>45.914999999999999</v>
      </c>
      <c r="B18368">
        <v>25.173419712806801</v>
      </c>
    </row>
    <row r="18369" spans="1:2" x14ac:dyDescent="0.25">
      <c r="A18369">
        <v>45.917499999999997</v>
      </c>
      <c r="B18369">
        <v>25.103025319459899</v>
      </c>
    </row>
    <row r="18370" spans="1:2" x14ac:dyDescent="0.25">
      <c r="A18370">
        <v>45.92</v>
      </c>
      <c r="B18370">
        <v>25.032095457413899</v>
      </c>
    </row>
    <row r="18371" spans="1:2" x14ac:dyDescent="0.25">
      <c r="A18371">
        <v>45.922499999999999</v>
      </c>
      <c r="B18371">
        <v>24.960988397466402</v>
      </c>
    </row>
    <row r="18372" spans="1:2" x14ac:dyDescent="0.25">
      <c r="A18372">
        <v>45.924999999999997</v>
      </c>
      <c r="B18372">
        <v>24.8900636843642</v>
      </c>
    </row>
    <row r="18373" spans="1:2" x14ac:dyDescent="0.25">
      <c r="A18373">
        <v>45.927500000000002</v>
      </c>
      <c r="B18373">
        <v>24.8196803190941</v>
      </c>
    </row>
    <row r="18374" spans="1:2" x14ac:dyDescent="0.25">
      <c r="A18374">
        <v>45.93</v>
      </c>
      <c r="B18374">
        <v>24.750194940483901</v>
      </c>
    </row>
    <row r="18375" spans="1:2" x14ac:dyDescent="0.25">
      <c r="A18375">
        <v>45.932499999999997</v>
      </c>
      <c r="B18375">
        <v>24.681960015310999</v>
      </c>
    </row>
    <row r="18376" spans="1:2" x14ac:dyDescent="0.25">
      <c r="A18376">
        <v>45.935000000000002</v>
      </c>
      <c r="B18376">
        <v>24.615322046123801</v>
      </c>
    </row>
    <row r="18377" spans="1:2" x14ac:dyDescent="0.25">
      <c r="A18377">
        <v>45.9375</v>
      </c>
      <c r="B18377">
        <v>24.550619805896801</v>
      </c>
    </row>
    <row r="18378" spans="1:2" x14ac:dyDescent="0.25">
      <c r="A18378">
        <v>45.94</v>
      </c>
      <c r="B18378">
        <v>24.488182608540299</v>
      </c>
    </row>
    <row r="18379" spans="1:2" x14ac:dyDescent="0.25">
      <c r="A18379">
        <v>45.942500000000003</v>
      </c>
      <c r="B18379">
        <v>24.4283286241246</v>
      </c>
    </row>
    <row r="18380" spans="1:2" x14ac:dyDescent="0.25">
      <c r="A18380">
        <v>45.945</v>
      </c>
      <c r="B18380">
        <v>24.371363247477699</v>
      </c>
    </row>
    <row r="18381" spans="1:2" x14ac:dyDescent="0.25">
      <c r="A18381">
        <v>45.947499999999998</v>
      </c>
      <c r="B18381">
        <v>24.317577528564101</v>
      </c>
    </row>
    <row r="18382" spans="1:2" x14ac:dyDescent="0.25">
      <c r="A18382">
        <v>45.95</v>
      </c>
      <c r="B18382">
        <v>24.267246672765602</v>
      </c>
    </row>
    <row r="18383" spans="1:2" x14ac:dyDescent="0.25">
      <c r="A18383">
        <v>45.952500000000001</v>
      </c>
      <c r="B18383">
        <v>24.2206286188508</v>
      </c>
    </row>
    <row r="18384" spans="1:2" x14ac:dyDescent="0.25">
      <c r="A18384">
        <v>45.954999999999998</v>
      </c>
      <c r="B18384">
        <v>24.177962702045399</v>
      </c>
    </row>
    <row r="18385" spans="1:2" x14ac:dyDescent="0.25">
      <c r="A18385">
        <v>45.957500000000003</v>
      </c>
      <c r="B18385">
        <v>24.1394684092006</v>
      </c>
    </row>
    <row r="18386" spans="1:2" x14ac:dyDescent="0.25">
      <c r="A18386">
        <v>45.96</v>
      </c>
      <c r="B18386">
        <v>24.105344232613898</v>
      </c>
    </row>
    <row r="18387" spans="1:2" x14ac:dyDescent="0.25">
      <c r="A18387">
        <v>45.962499999999999</v>
      </c>
      <c r="B18387">
        <v>24.075766628563802</v>
      </c>
    </row>
    <row r="18388" spans="1:2" x14ac:dyDescent="0.25">
      <c r="A18388">
        <v>45.965000000000003</v>
      </c>
      <c r="B18388">
        <v>24.050889086108501</v>
      </c>
    </row>
    <row r="18389" spans="1:2" x14ac:dyDescent="0.25">
      <c r="A18389">
        <v>45.967500000000001</v>
      </c>
      <c r="B18389">
        <v>24.0308413111512</v>
      </c>
    </row>
    <row r="18390" spans="1:2" x14ac:dyDescent="0.25">
      <c r="A18390">
        <v>45.97</v>
      </c>
      <c r="B18390">
        <v>24.015728530198501</v>
      </c>
    </row>
    <row r="18391" spans="1:2" x14ac:dyDescent="0.25">
      <c r="A18391">
        <v>45.972499999999997</v>
      </c>
      <c r="B18391">
        <v>24.005630917640399</v>
      </c>
    </row>
    <row r="18392" spans="1:2" x14ac:dyDescent="0.25">
      <c r="A18392">
        <v>45.975000000000001</v>
      </c>
      <c r="B18392">
        <v>24.000603149762998</v>
      </c>
    </row>
    <row r="18393" spans="1:2" x14ac:dyDescent="0.25">
      <c r="A18393">
        <v>45.977499999999999</v>
      </c>
      <c r="B18393">
        <v>24.000674088062802</v>
      </c>
    </row>
    <row r="18394" spans="1:2" x14ac:dyDescent="0.25">
      <c r="A18394">
        <v>45.98</v>
      </c>
      <c r="B18394">
        <v>24.005846593782</v>
      </c>
    </row>
    <row r="18395" spans="1:2" x14ac:dyDescent="0.25">
      <c r="A18395">
        <v>45.982500000000002</v>
      </c>
      <c r="B18395">
        <v>24.016097474914499</v>
      </c>
    </row>
    <row r="18396" spans="1:2" x14ac:dyDescent="0.25">
      <c r="A18396">
        <v>45.984999999999999</v>
      </c>
      <c r="B18396">
        <v>24.031377566263501</v>
      </c>
    </row>
    <row r="18397" spans="1:2" x14ac:dyDescent="0.25">
      <c r="A18397">
        <v>45.987499999999997</v>
      </c>
      <c r="B18397">
        <v>24.0516119424477</v>
      </c>
    </row>
    <row r="18398" spans="1:2" x14ac:dyDescent="0.25">
      <c r="A18398">
        <v>45.99</v>
      </c>
      <c r="B18398">
        <v>24.076700263077001</v>
      </c>
    </row>
    <row r="18399" spans="1:2" x14ac:dyDescent="0.25">
      <c r="A18399">
        <v>45.9925</v>
      </c>
      <c r="B18399">
        <v>24.106517248635502</v>
      </c>
    </row>
    <row r="18400" spans="1:2" x14ac:dyDescent="0.25">
      <c r="A18400">
        <v>45.994999999999997</v>
      </c>
      <c r="B18400">
        <v>24.140913284941199</v>
      </c>
    </row>
    <row r="18401" spans="1:2" x14ac:dyDescent="0.25">
      <c r="A18401">
        <v>45.997500000000002</v>
      </c>
      <c r="B18401">
        <v>24.1797151533824</v>
      </c>
    </row>
    <row r="18402" spans="1:2" x14ac:dyDescent="0.25">
      <c r="A18402">
        <v>46</v>
      </c>
      <c r="B18402">
        <v>24.222726883481101</v>
      </c>
    </row>
    <row r="18403" spans="1:2" x14ac:dyDescent="0.25">
      <c r="A18403">
        <v>46.002499999999998</v>
      </c>
      <c r="B18403">
        <v>24.269730723696799</v>
      </c>
    </row>
    <row r="18404" spans="1:2" x14ac:dyDescent="0.25">
      <c r="A18404">
        <v>46.005000000000003</v>
      </c>
      <c r="B18404">
        <v>24.3204882257671</v>
      </c>
    </row>
    <row r="18405" spans="1:2" x14ac:dyDescent="0.25">
      <c r="A18405">
        <v>46.0075</v>
      </c>
      <c r="B18405">
        <v>24.3747414372815</v>
      </c>
    </row>
    <row r="18406" spans="1:2" x14ac:dyDescent="0.25">
      <c r="A18406">
        <v>46.01</v>
      </c>
      <c r="B18406">
        <v>24.432214196622802</v>
      </c>
    </row>
    <row r="18407" spans="1:2" x14ac:dyDescent="0.25">
      <c r="A18407">
        <v>46.012500000000003</v>
      </c>
      <c r="B18407">
        <v>24.492613523859099</v>
      </c>
    </row>
    <row r="18408" spans="1:2" x14ac:dyDescent="0.25">
      <c r="A18408">
        <v>46.015000000000001</v>
      </c>
      <c r="B18408">
        <v>24.555631100666002</v>
      </c>
    </row>
    <row r="18409" spans="1:2" x14ac:dyDescent="0.25">
      <c r="A18409">
        <v>46.017499999999998</v>
      </c>
      <c r="B18409">
        <v>24.620944831879701</v>
      </c>
    </row>
    <row r="18410" spans="1:2" x14ac:dyDescent="0.25">
      <c r="A18410">
        <v>46.02</v>
      </c>
      <c r="B18410">
        <v>24.688220480839799</v>
      </c>
    </row>
    <row r="18411" spans="1:2" x14ac:dyDescent="0.25">
      <c r="A18411">
        <v>46.022500000000001</v>
      </c>
      <c r="B18411">
        <v>24.757113370281601</v>
      </c>
    </row>
    <row r="18412" spans="1:2" x14ac:dyDescent="0.25">
      <c r="A18412">
        <v>46.024999999999999</v>
      </c>
      <c r="B18412">
        <v>24.827270140177099</v>
      </c>
    </row>
    <row r="18413" spans="1:2" x14ac:dyDescent="0.25">
      <c r="A18413">
        <v>46.027500000000003</v>
      </c>
      <c r="B18413">
        <v>24.898330553607099</v>
      </c>
    </row>
    <row r="18414" spans="1:2" x14ac:dyDescent="0.25">
      <c r="A18414">
        <v>46.03</v>
      </c>
      <c r="B18414">
        <v>24.969929341475101</v>
      </c>
    </row>
    <row r="18415" spans="1:2" x14ac:dyDescent="0.25">
      <c r="A18415">
        <v>46.032499999999999</v>
      </c>
      <c r="B18415">
        <v>25.041698076647201</v>
      </c>
    </row>
    <row r="18416" spans="1:2" x14ac:dyDescent="0.25">
      <c r="A18416">
        <v>46.034999999999997</v>
      </c>
      <c r="B18416">
        <v>25.113267067925399</v>
      </c>
    </row>
    <row r="18417" spans="1:2" x14ac:dyDescent="0.25">
      <c r="A18417">
        <v>46.037500000000001</v>
      </c>
      <c r="B18417">
        <v>25.184267264135102</v>
      </c>
    </row>
    <row r="18418" spans="1:2" x14ac:dyDescent="0.25">
      <c r="A18418">
        <v>46.04</v>
      </c>
      <c r="B18418">
        <v>25.254332158524299</v>
      </c>
    </row>
    <row r="18419" spans="1:2" x14ac:dyDescent="0.25">
      <c r="A18419">
        <v>46.042499999999997</v>
      </c>
      <c r="B18419">
        <v>25.323099683648898</v>
      </c>
    </row>
    <row r="18420" spans="1:2" x14ac:dyDescent="0.25">
      <c r="A18420">
        <v>46.045000000000002</v>
      </c>
      <c r="B18420">
        <v>25.390214086934201</v>
      </c>
    </row>
    <row r="18421" spans="1:2" x14ac:dyDescent="0.25">
      <c r="A18421">
        <v>46.047499999999999</v>
      </c>
      <c r="B18421">
        <v>25.455327777182699</v>
      </c>
    </row>
    <row r="18422" spans="1:2" x14ac:dyDescent="0.25">
      <c r="A18422">
        <v>46.05</v>
      </c>
      <c r="B18422">
        <v>25.5181031324156</v>
      </c>
    </row>
    <row r="18423" spans="1:2" x14ac:dyDescent="0.25">
      <c r="A18423">
        <v>46.052500000000002</v>
      </c>
      <c r="B18423">
        <v>25.5782142596155</v>
      </c>
    </row>
    <row r="18424" spans="1:2" x14ac:dyDescent="0.25">
      <c r="A18424">
        <v>46.055</v>
      </c>
      <c r="B18424">
        <v>25.6353486971515</v>
      </c>
    </row>
    <row r="18425" spans="1:2" x14ac:dyDescent="0.25">
      <c r="A18425">
        <v>46.057499999999997</v>
      </c>
      <c r="B18425">
        <v>25.689209050950701</v>
      </c>
    </row>
    <row r="18426" spans="1:2" x14ac:dyDescent="0.25">
      <c r="A18426">
        <v>46.06</v>
      </c>
      <c r="B18426">
        <v>25.739514555787</v>
      </c>
    </row>
    <row r="18427" spans="1:2" x14ac:dyDescent="0.25">
      <c r="A18427">
        <v>46.0625</v>
      </c>
      <c r="B18427">
        <v>25.786002553432699</v>
      </c>
    </row>
    <row r="18428" spans="1:2" x14ac:dyDescent="0.25">
      <c r="A18428">
        <v>46.064999999999998</v>
      </c>
      <c r="B18428">
        <v>25.828429879819101</v>
      </c>
    </row>
    <row r="18429" spans="1:2" x14ac:dyDescent="0.25">
      <c r="A18429">
        <v>46.067500000000003</v>
      </c>
      <c r="B18429">
        <v>25.866574153805701</v>
      </c>
    </row>
    <row r="18430" spans="1:2" x14ac:dyDescent="0.25">
      <c r="A18430">
        <v>46.07</v>
      </c>
      <c r="B18430">
        <v>25.9002349606473</v>
      </c>
    </row>
    <row r="18431" spans="1:2" x14ac:dyDescent="0.25">
      <c r="A18431">
        <v>46.072499999999998</v>
      </c>
      <c r="B18431">
        <v>25.9292349237761</v>
      </c>
    </row>
    <row r="18432" spans="1:2" x14ac:dyDescent="0.25">
      <c r="A18432">
        <v>46.075000000000003</v>
      </c>
      <c r="B18432">
        <v>25.953420659075402</v>
      </c>
    </row>
    <row r="18433" spans="1:2" x14ac:dyDescent="0.25">
      <c r="A18433">
        <v>46.077500000000001</v>
      </c>
      <c r="B18433">
        <v>25.972663606420699</v>
      </c>
    </row>
    <row r="18434" spans="1:2" x14ac:dyDescent="0.25">
      <c r="A18434">
        <v>46.08</v>
      </c>
      <c r="B18434">
        <v>25.986860733881699</v>
      </c>
    </row>
    <row r="18435" spans="1:2" x14ac:dyDescent="0.25">
      <c r="A18435">
        <v>46.082500000000003</v>
      </c>
      <c r="B18435">
        <v>25.995935110631901</v>
      </c>
    </row>
    <row r="18436" spans="1:2" x14ac:dyDescent="0.25">
      <c r="A18436">
        <v>46.085000000000001</v>
      </c>
      <c r="B18436">
        <v>25.999836345283299</v>
      </c>
    </row>
    <row r="18437" spans="1:2" x14ac:dyDescent="0.25">
      <c r="A18437">
        <v>46.087499999999999</v>
      </c>
      <c r="B18437">
        <v>25.9985408870531</v>
      </c>
    </row>
    <row r="18438" spans="1:2" x14ac:dyDescent="0.25">
      <c r="A18438">
        <v>46.09</v>
      </c>
      <c r="B18438">
        <v>25.992052187877601</v>
      </c>
    </row>
    <row r="18439" spans="1:2" x14ac:dyDescent="0.25">
      <c r="A18439">
        <v>46.092500000000001</v>
      </c>
      <c r="B18439">
        <v>25.980400724307898</v>
      </c>
    </row>
    <row r="18440" spans="1:2" x14ac:dyDescent="0.25">
      <c r="A18440">
        <v>46.094999999999999</v>
      </c>
      <c r="B18440">
        <v>25.9636438787463</v>
      </c>
    </row>
    <row r="18441" spans="1:2" x14ac:dyDescent="0.25">
      <c r="A18441">
        <v>46.097499999999997</v>
      </c>
      <c r="B18441">
        <v>25.941865680316798</v>
      </c>
    </row>
    <row r="18442" spans="1:2" x14ac:dyDescent="0.25">
      <c r="A18442">
        <v>46.1</v>
      </c>
      <c r="B18442">
        <v>25.915176406394501</v>
      </c>
    </row>
    <row r="18443" spans="1:2" x14ac:dyDescent="0.25">
      <c r="A18443">
        <v>46.102499999999999</v>
      </c>
      <c r="B18443">
        <v>25.883712046547501</v>
      </c>
    </row>
    <row r="18444" spans="1:2" x14ac:dyDescent="0.25">
      <c r="A18444">
        <v>46.104999999999997</v>
      </c>
      <c r="B18444">
        <v>25.847633631368002</v>
      </c>
    </row>
    <row r="18445" spans="1:2" x14ac:dyDescent="0.25">
      <c r="A18445">
        <v>46.107500000000002</v>
      </c>
      <c r="B18445">
        <v>25.807126429382301</v>
      </c>
    </row>
    <row r="18446" spans="1:2" x14ac:dyDescent="0.25">
      <c r="A18446">
        <v>46.11</v>
      </c>
      <c r="B18446">
        <v>25.762399015925201</v>
      </c>
    </row>
    <row r="18447" spans="1:2" x14ac:dyDescent="0.25">
      <c r="A18447">
        <v>46.112499999999997</v>
      </c>
      <c r="B18447">
        <v>25.713682218544299</v>
      </c>
    </row>
    <row r="18448" spans="1:2" x14ac:dyDescent="0.25">
      <c r="A18448">
        <v>46.115000000000002</v>
      </c>
      <c r="B18448">
        <v>25.6612279441586</v>
      </c>
    </row>
    <row r="18449" spans="1:2" x14ac:dyDescent="0.25">
      <c r="A18449">
        <v>46.1175</v>
      </c>
      <c r="B18449">
        <v>25.605307893827099</v>
      </c>
    </row>
    <row r="18450" spans="1:2" x14ac:dyDescent="0.25">
      <c r="A18450">
        <v>46.12</v>
      </c>
      <c r="B18450">
        <v>25.546212171585701</v>
      </c>
    </row>
    <row r="18451" spans="1:2" x14ac:dyDescent="0.25">
      <c r="A18451">
        <v>46.122500000000002</v>
      </c>
      <c r="B18451">
        <v>25.484247794387301</v>
      </c>
    </row>
    <row r="18452" spans="1:2" x14ac:dyDescent="0.25">
      <c r="A18452">
        <v>46.125</v>
      </c>
      <c r="B18452">
        <v>25.4197371107112</v>
      </c>
    </row>
    <row r="18453" spans="1:2" x14ac:dyDescent="0.25">
      <c r="A18453">
        <v>46.127499999999998</v>
      </c>
      <c r="B18453">
        <v>25.353016135911801</v>
      </c>
    </row>
    <row r="18454" spans="1:2" x14ac:dyDescent="0.25">
      <c r="A18454">
        <v>46.13</v>
      </c>
      <c r="B18454">
        <v>25.284432812829198</v>
      </c>
    </row>
    <row r="18455" spans="1:2" x14ac:dyDescent="0.25">
      <c r="A18455">
        <v>46.1325</v>
      </c>
      <c r="B18455">
        <v>25.214345206609298</v>
      </c>
    </row>
    <row r="18456" spans="1:2" x14ac:dyDescent="0.25">
      <c r="A18456">
        <v>46.134999999999998</v>
      </c>
      <c r="B18456">
        <v>25.143119643036499</v>
      </c>
    </row>
    <row r="18457" spans="1:2" x14ac:dyDescent="0.25">
      <c r="A18457">
        <v>46.137500000000003</v>
      </c>
      <c r="B18457">
        <v>25.071128800017799</v>
      </c>
    </row>
    <row r="18458" spans="1:2" x14ac:dyDescent="0.25">
      <c r="A18458">
        <v>46.14</v>
      </c>
      <c r="B18458">
        <v>24.998749762121101</v>
      </c>
    </row>
    <row r="18459" spans="1:2" x14ac:dyDescent="0.25">
      <c r="A18459">
        <v>46.142499999999998</v>
      </c>
      <c r="B18459">
        <v>24.926362048291601</v>
      </c>
    </row>
    <row r="18460" spans="1:2" x14ac:dyDescent="0.25">
      <c r="A18460">
        <v>46.145000000000003</v>
      </c>
      <c r="B18460">
        <v>24.854345623044299</v>
      </c>
    </row>
    <row r="18461" spans="1:2" x14ac:dyDescent="0.25">
      <c r="A18461">
        <v>46.147500000000001</v>
      </c>
      <c r="B18461">
        <v>24.783078901540701</v>
      </c>
    </row>
    <row r="18462" spans="1:2" x14ac:dyDescent="0.25">
      <c r="A18462">
        <v>46.15</v>
      </c>
      <c r="B18462">
        <v>24.712936759021201</v>
      </c>
    </row>
    <row r="18463" spans="1:2" x14ac:dyDescent="0.25">
      <c r="A18463">
        <v>46.152500000000003</v>
      </c>
      <c r="B18463">
        <v>24.644288555065899</v>
      </c>
    </row>
    <row r="18464" spans="1:2" x14ac:dyDescent="0.25">
      <c r="A18464">
        <v>46.155000000000001</v>
      </c>
      <c r="B18464">
        <v>24.5774961831162</v>
      </c>
    </row>
    <row r="18465" spans="1:2" x14ac:dyDescent="0.25">
      <c r="A18465">
        <v>46.157499999999999</v>
      </c>
      <c r="B18465">
        <v>24.512912155576601</v>
      </c>
    </row>
    <row r="18466" spans="1:2" x14ac:dyDescent="0.25">
      <c r="A18466">
        <v>46.16</v>
      </c>
      <c r="B18466">
        <v>24.450877734660299</v>
      </c>
    </row>
    <row r="18467" spans="1:2" x14ac:dyDescent="0.25">
      <c r="A18467">
        <v>46.162500000000001</v>
      </c>
      <c r="B18467">
        <v>24.3917211189295</v>
      </c>
    </row>
    <row r="18468" spans="1:2" x14ac:dyDescent="0.25">
      <c r="A18468">
        <v>46.164999999999999</v>
      </c>
      <c r="B18468">
        <v>24.335755695214601</v>
      </c>
    </row>
    <row r="18469" spans="1:2" x14ac:dyDescent="0.25">
      <c r="A18469">
        <v>46.167499999999997</v>
      </c>
      <c r="B18469">
        <v>24.283278365279902</v>
      </c>
    </row>
    <row r="18470" spans="1:2" x14ac:dyDescent="0.25">
      <c r="A18470">
        <v>46.17</v>
      </c>
      <c r="B18470">
        <v>24.234567956230599</v>
      </c>
    </row>
    <row r="18471" spans="1:2" x14ac:dyDescent="0.25">
      <c r="A18471">
        <v>46.172499999999999</v>
      </c>
      <c r="B18471">
        <v>24.189883723244201</v>
      </c>
    </row>
    <row r="18472" spans="1:2" x14ac:dyDescent="0.25">
      <c r="A18472">
        <v>46.174999999999997</v>
      </c>
      <c r="B18472">
        <v>24.149463952741701</v>
      </c>
    </row>
    <row r="18473" spans="1:2" x14ac:dyDescent="0.25">
      <c r="A18473">
        <v>46.177500000000002</v>
      </c>
      <c r="B18473">
        <v>24.1135246736055</v>
      </c>
    </row>
    <row r="18474" spans="1:2" x14ac:dyDescent="0.25">
      <c r="A18474">
        <v>46.18</v>
      </c>
      <c r="B18474">
        <v>24.0822584835065</v>
      </c>
    </row>
    <row r="18475" spans="1:2" x14ac:dyDescent="0.25">
      <c r="A18475">
        <v>46.182499999999997</v>
      </c>
      <c r="B18475">
        <v>24.055833496805398</v>
      </c>
    </row>
    <row r="18476" spans="1:2" x14ac:dyDescent="0.25">
      <c r="A18476">
        <v>46.185000000000002</v>
      </c>
      <c r="B18476">
        <v>24.034392419875498</v>
      </c>
    </row>
    <row r="18477" spans="1:2" x14ac:dyDescent="0.25">
      <c r="A18477">
        <v>46.1875</v>
      </c>
      <c r="B18477">
        <v>24.018051759031501</v>
      </c>
    </row>
    <row r="18478" spans="1:2" x14ac:dyDescent="0.25">
      <c r="A18478">
        <v>46.19</v>
      </c>
      <c r="B18478">
        <v>24.006901165564301</v>
      </c>
    </row>
    <row r="18479" spans="1:2" x14ac:dyDescent="0.25">
      <c r="A18479">
        <v>46.192500000000003</v>
      </c>
      <c r="B18479">
        <v>24.0010029216661</v>
      </c>
    </row>
    <row r="18480" spans="1:2" x14ac:dyDescent="0.25">
      <c r="A18480">
        <v>46.195</v>
      </c>
      <c r="B18480">
        <v>24.000391570295399</v>
      </c>
    </row>
    <row r="18481" spans="1:2" x14ac:dyDescent="0.25">
      <c r="A18481">
        <v>46.197499999999998</v>
      </c>
      <c r="B18481">
        <v>24.005073691276699</v>
      </c>
    </row>
    <row r="18482" spans="1:2" x14ac:dyDescent="0.25">
      <c r="A18482">
        <v>46.2</v>
      </c>
      <c r="B18482">
        <v>24.015027825161599</v>
      </c>
    </row>
    <row r="18483" spans="1:2" x14ac:dyDescent="0.25">
      <c r="A18483">
        <v>46.202500000000001</v>
      </c>
      <c r="B18483">
        <v>24.030204545596899</v>
      </c>
    </row>
    <row r="18484" spans="1:2" x14ac:dyDescent="0.25">
      <c r="A18484">
        <v>46.204999999999998</v>
      </c>
      <c r="B18484">
        <v>24.050526680160999</v>
      </c>
    </row>
    <row r="18485" spans="1:2" x14ac:dyDescent="0.25">
      <c r="A18485">
        <v>46.207500000000003</v>
      </c>
      <c r="B18485">
        <v>24.075889678840699</v>
      </c>
    </row>
    <row r="18486" spans="1:2" x14ac:dyDescent="0.25">
      <c r="A18486">
        <v>46.21</v>
      </c>
      <c r="B18486">
        <v>24.106162128536401</v>
      </c>
    </row>
    <row r="18487" spans="1:2" x14ac:dyDescent="0.25">
      <c r="A18487">
        <v>46.212499999999999</v>
      </c>
      <c r="B18487">
        <v>24.141186411198198</v>
      </c>
    </row>
    <row r="18488" spans="1:2" x14ac:dyDescent="0.25">
      <c r="A18488">
        <v>46.215000000000003</v>
      </c>
      <c r="B18488">
        <v>24.1807795024346</v>
      </c>
    </row>
    <row r="18489" spans="1:2" x14ac:dyDescent="0.25">
      <c r="A18489">
        <v>46.217500000000001</v>
      </c>
      <c r="B18489">
        <v>24.224733906668401</v>
      </c>
    </row>
    <row r="18490" spans="1:2" x14ac:dyDescent="0.25">
      <c r="A18490">
        <v>46.22</v>
      </c>
      <c r="B18490">
        <v>24.272818724188198</v>
      </c>
    </row>
    <row r="18491" spans="1:2" x14ac:dyDescent="0.25">
      <c r="A18491">
        <v>46.222499999999997</v>
      </c>
      <c r="B18491">
        <v>24.324780844722699</v>
      </c>
    </row>
    <row r="18492" spans="1:2" x14ac:dyDescent="0.25">
      <c r="A18492">
        <v>46.225000000000001</v>
      </c>
      <c r="B18492">
        <v>24.380346261478898</v>
      </c>
    </row>
    <row r="18493" spans="1:2" x14ac:dyDescent="0.25">
      <c r="A18493">
        <v>46.227499999999999</v>
      </c>
      <c r="B18493">
        <v>24.439221498925001</v>
      </c>
    </row>
    <row r="18494" spans="1:2" x14ac:dyDescent="0.25">
      <c r="A18494">
        <v>46.23</v>
      </c>
      <c r="B18494">
        <v>24.5010951469806</v>
      </c>
    </row>
    <row r="18495" spans="1:2" x14ac:dyDescent="0.25">
      <c r="A18495">
        <v>46.232500000000002</v>
      </c>
      <c r="B18495">
        <v>24.565639493679999</v>
      </c>
    </row>
    <row r="18496" spans="1:2" x14ac:dyDescent="0.25">
      <c r="A18496">
        <v>46.234999999999999</v>
      </c>
      <c r="B18496">
        <v>24.632512247835699</v>
      </c>
    </row>
    <row r="18497" spans="1:2" x14ac:dyDescent="0.25">
      <c r="A18497">
        <v>46.237499999999997</v>
      </c>
      <c r="B18497">
        <v>24.701358342721299</v>
      </c>
    </row>
    <row r="18498" spans="1:2" x14ac:dyDescent="0.25">
      <c r="A18498">
        <v>46.24</v>
      </c>
      <c r="B18498">
        <v>24.7718118113395</v>
      </c>
    </row>
    <row r="18499" spans="1:2" x14ac:dyDescent="0.25">
      <c r="A18499">
        <v>46.2425</v>
      </c>
      <c r="B18499">
        <v>24.843497723426001</v>
      </c>
    </row>
    <row r="18500" spans="1:2" x14ac:dyDescent="0.25">
      <c r="A18500">
        <v>46.244999999999997</v>
      </c>
      <c r="B18500">
        <v>24.9160341739953</v>
      </c>
    </row>
    <row r="18501" spans="1:2" x14ac:dyDescent="0.25">
      <c r="A18501">
        <v>46.247500000000002</v>
      </c>
      <c r="B18501">
        <v>24.989034312916001</v>
      </c>
    </row>
    <row r="18502" spans="1:2" x14ac:dyDescent="0.25">
      <c r="A18502">
        <v>46.25</v>
      </c>
      <c r="B18502">
        <v>25.062108404768601</v>
      </c>
    </row>
    <row r="18503" spans="1:2" x14ac:dyDescent="0.25">
      <c r="A18503">
        <v>46.252499999999998</v>
      </c>
      <c r="B18503">
        <v>25.1348659080369</v>
      </c>
    </row>
    <row r="18504" spans="1:2" x14ac:dyDescent="0.25">
      <c r="A18504">
        <v>46.255000000000003</v>
      </c>
      <c r="B18504">
        <v>25.206917562561401</v>
      </c>
    </row>
    <row r="18505" spans="1:2" x14ac:dyDescent="0.25">
      <c r="A18505">
        <v>46.2575</v>
      </c>
      <c r="B18505">
        <v>25.277877474094598</v>
      </c>
    </row>
    <row r="18506" spans="1:2" x14ac:dyDescent="0.25">
      <c r="A18506">
        <v>46.26</v>
      </c>
      <c r="B18506">
        <v>25.347365184797599</v>
      </c>
    </row>
    <row r="18507" spans="1:2" x14ac:dyDescent="0.25">
      <c r="A18507">
        <v>46.262500000000003</v>
      </c>
      <c r="B18507">
        <v>25.415007718550999</v>
      </c>
    </row>
    <row r="18508" spans="1:2" x14ac:dyDescent="0.25">
      <c r="A18508">
        <v>46.265000000000001</v>
      </c>
      <c r="B18508">
        <v>25.480441590063599</v>
      </c>
    </row>
    <row r="18509" spans="1:2" x14ac:dyDescent="0.25">
      <c r="A18509">
        <v>46.267499999999998</v>
      </c>
      <c r="B18509">
        <v>25.543314766924301</v>
      </c>
    </row>
    <row r="18510" spans="1:2" x14ac:dyDescent="0.25">
      <c r="A18510">
        <v>46.27</v>
      </c>
      <c r="B18510">
        <v>25.603288573965902</v>
      </c>
    </row>
    <row r="18511" spans="1:2" x14ac:dyDescent="0.25">
      <c r="A18511">
        <v>46.272500000000001</v>
      </c>
      <c r="B18511">
        <v>25.6600395295882</v>
      </c>
    </row>
    <row r="18512" spans="1:2" x14ac:dyDescent="0.25">
      <c r="A18512">
        <v>46.274999999999999</v>
      </c>
      <c r="B18512">
        <v>25.713261104026</v>
      </c>
    </row>
    <row r="18513" spans="1:2" x14ac:dyDescent="0.25">
      <c r="A18513">
        <v>46.277500000000003</v>
      </c>
      <c r="B18513">
        <v>25.762665389942899</v>
      </c>
    </row>
    <row r="18514" spans="1:2" x14ac:dyDescent="0.25">
      <c r="A18514">
        <v>46.28</v>
      </c>
      <c r="B18514">
        <v>25.807984676166601</v>
      </c>
    </row>
    <row r="18515" spans="1:2" x14ac:dyDescent="0.25">
      <c r="A18515">
        <v>46.282499999999999</v>
      </c>
      <c r="B18515">
        <v>25.848972915889199</v>
      </c>
    </row>
    <row r="18516" spans="1:2" x14ac:dyDescent="0.25">
      <c r="A18516">
        <v>46.284999999999997</v>
      </c>
      <c r="B18516">
        <v>25.885407081188699</v>
      </c>
    </row>
    <row r="18517" spans="1:2" x14ac:dyDescent="0.25">
      <c r="A18517">
        <v>46.287500000000001</v>
      </c>
      <c r="B18517">
        <v>25.917088396327301</v>
      </c>
    </row>
    <row r="18518" spans="1:2" x14ac:dyDescent="0.25">
      <c r="A18518">
        <v>46.29</v>
      </c>
      <c r="B18518">
        <v>25.943843442903201</v>
      </c>
    </row>
    <row r="18519" spans="1:2" x14ac:dyDescent="0.25">
      <c r="A18519">
        <v>46.292499999999997</v>
      </c>
      <c r="B18519">
        <v>25.965525130613901</v>
      </c>
    </row>
    <row r="18520" spans="1:2" x14ac:dyDescent="0.25">
      <c r="A18520">
        <v>46.295000000000002</v>
      </c>
      <c r="B18520">
        <v>25.982013528086899</v>
      </c>
    </row>
    <row r="18521" spans="1:2" x14ac:dyDescent="0.25">
      <c r="A18521">
        <v>46.297499999999999</v>
      </c>
      <c r="B18521">
        <v>25.993216548980101</v>
      </c>
    </row>
    <row r="18522" spans="1:2" x14ac:dyDescent="0.25">
      <c r="A18522">
        <v>46.3</v>
      </c>
      <c r="B18522">
        <v>25.999070489314899</v>
      </c>
    </row>
    <row r="18523" spans="1:2" x14ac:dyDescent="0.25">
      <c r="A18523">
        <v>46.302500000000002</v>
      </c>
      <c r="B18523">
        <v>25.999540412801601</v>
      </c>
    </row>
    <row r="18524" spans="1:2" x14ac:dyDescent="0.25">
      <c r="A18524">
        <v>46.305</v>
      </c>
      <c r="B18524">
        <v>25.994620381724001</v>
      </c>
    </row>
    <row r="18525" spans="1:2" x14ac:dyDescent="0.25">
      <c r="A18525">
        <v>46.307499999999997</v>
      </c>
      <c r="B18525">
        <v>25.9843335317798</v>
      </c>
    </row>
    <row r="18526" spans="1:2" x14ac:dyDescent="0.25">
      <c r="A18526">
        <v>46.31</v>
      </c>
      <c r="B18526">
        <v>25.968731990109301</v>
      </c>
    </row>
    <row r="18527" spans="1:2" x14ac:dyDescent="0.25">
      <c r="A18527">
        <v>46.3125</v>
      </c>
      <c r="B18527">
        <v>25.947896636593502</v>
      </c>
    </row>
    <row r="18528" spans="1:2" x14ac:dyDescent="0.25">
      <c r="A18528">
        <v>46.314999999999998</v>
      </c>
      <c r="B18528">
        <v>25.921936709345101</v>
      </c>
    </row>
    <row r="18529" spans="1:2" x14ac:dyDescent="0.25">
      <c r="A18529">
        <v>46.317500000000003</v>
      </c>
      <c r="B18529">
        <v>25.890989256165899</v>
      </c>
    </row>
    <row r="18530" spans="1:2" x14ac:dyDescent="0.25">
      <c r="A18530">
        <v>46.32</v>
      </c>
      <c r="B18530">
        <v>25.8552184345792</v>
      </c>
    </row>
    <row r="18531" spans="1:2" x14ac:dyDescent="0.25">
      <c r="A18531">
        <v>46.322499999999998</v>
      </c>
      <c r="B18531">
        <v>25.814814663871498</v>
      </c>
    </row>
    <row r="18532" spans="1:2" x14ac:dyDescent="0.25">
      <c r="A18532">
        <v>46.325000000000003</v>
      </c>
      <c r="B18532">
        <v>25.769993633393799</v>
      </c>
    </row>
    <row r="18533" spans="1:2" x14ac:dyDescent="0.25">
      <c r="A18533">
        <v>46.327500000000001</v>
      </c>
      <c r="B18533">
        <v>25.720995172154499</v>
      </c>
    </row>
    <row r="18534" spans="1:2" x14ac:dyDescent="0.25">
      <c r="A18534">
        <v>46.33</v>
      </c>
      <c r="B18534">
        <v>25.668081985511201</v>
      </c>
    </row>
    <row r="18535" spans="1:2" x14ac:dyDescent="0.25">
      <c r="A18535">
        <v>46.332500000000003</v>
      </c>
      <c r="B18535">
        <v>25.611538265494701</v>
      </c>
    </row>
    <row r="18536" spans="1:2" x14ac:dyDescent="0.25">
      <c r="A18536">
        <v>46.335000000000001</v>
      </c>
      <c r="B18536">
        <v>25.551668182010999</v>
      </c>
    </row>
    <row r="18537" spans="1:2" x14ac:dyDescent="0.25">
      <c r="A18537">
        <v>46.337499999999999</v>
      </c>
      <c r="B18537">
        <v>25.4887942628276</v>
      </c>
    </row>
    <row r="18538" spans="1:2" x14ac:dyDescent="0.25">
      <c r="A18538">
        <v>46.34</v>
      </c>
      <c r="B18538">
        <v>25.4232556708758</v>
      </c>
    </row>
    <row r="18539" spans="1:2" x14ac:dyDescent="0.25">
      <c r="A18539">
        <v>46.342500000000001</v>
      </c>
      <c r="B18539">
        <v>25.355406387988499</v>
      </c>
    </row>
    <row r="18540" spans="1:2" x14ac:dyDescent="0.25">
      <c r="A18540">
        <v>46.344999999999999</v>
      </c>
      <c r="B18540">
        <v>25.2856133147117</v>
      </c>
    </row>
    <row r="18541" spans="1:2" x14ac:dyDescent="0.25">
      <c r="A18541">
        <v>46.347499999999997</v>
      </c>
      <c r="B18541">
        <v>25.214254296330498</v>
      </c>
    </row>
    <row r="18542" spans="1:2" x14ac:dyDescent="0.25">
      <c r="A18542">
        <v>46.35</v>
      </c>
      <c r="B18542">
        <v>25.1417160856595</v>
      </c>
    </row>
    <row r="18543" spans="1:2" x14ac:dyDescent="0.25">
      <c r="A18543">
        <v>46.352499999999999</v>
      </c>
      <c r="B18543">
        <v>25.068392253535901</v>
      </c>
    </row>
    <row r="18544" spans="1:2" x14ac:dyDescent="0.25">
      <c r="A18544">
        <v>46.354999999999997</v>
      </c>
      <c r="B18544">
        <v>24.9946810582571</v>
      </c>
    </row>
    <row r="18545" spans="1:2" x14ac:dyDescent="0.25">
      <c r="A18545">
        <v>46.357500000000002</v>
      </c>
      <c r="B18545">
        <v>24.920983285465699</v>
      </c>
    </row>
    <row r="18546" spans="1:2" x14ac:dyDescent="0.25">
      <c r="A18546">
        <v>46.36</v>
      </c>
      <c r="B18546">
        <v>24.847700070176298</v>
      </c>
    </row>
    <row r="18547" spans="1:2" x14ac:dyDescent="0.25">
      <c r="A18547">
        <v>46.362499999999997</v>
      </c>
      <c r="B18547">
        <v>24.7752307127639</v>
      </c>
    </row>
    <row r="18548" spans="1:2" x14ac:dyDescent="0.25">
      <c r="A18548">
        <v>46.365000000000002</v>
      </c>
      <c r="B18548">
        <v>24.703970500803401</v>
      </c>
    </row>
    <row r="18549" spans="1:2" x14ac:dyDescent="0.25">
      <c r="A18549">
        <v>46.3675</v>
      </c>
      <c r="B18549">
        <v>24.634308548649901</v>
      </c>
    </row>
    <row r="18550" spans="1:2" x14ac:dyDescent="0.25">
      <c r="A18550">
        <v>46.37</v>
      </c>
      <c r="B18550">
        <v>24.5666256665811</v>
      </c>
    </row>
    <row r="18551" spans="1:2" x14ac:dyDescent="0.25">
      <c r="A18551">
        <v>46.372500000000002</v>
      </c>
      <c r="B18551">
        <v>24.5012922712007</v>
      </c>
    </row>
    <row r="18552" spans="1:2" x14ac:dyDescent="0.25">
      <c r="A18552">
        <v>46.375</v>
      </c>
      <c r="B18552">
        <v>24.438666348603601</v>
      </c>
    </row>
    <row r="18553" spans="1:2" x14ac:dyDescent="0.25">
      <c r="A18553">
        <v>46.377499999999998</v>
      </c>
      <c r="B18553">
        <v>24.3790914815497</v>
      </c>
    </row>
    <row r="18554" spans="1:2" x14ac:dyDescent="0.25">
      <c r="A18554">
        <v>46.38</v>
      </c>
      <c r="B18554">
        <v>24.322894951568902</v>
      </c>
    </row>
    <row r="18555" spans="1:2" x14ac:dyDescent="0.25">
      <c r="A18555">
        <v>46.3825</v>
      </c>
      <c r="B18555">
        <v>24.270385926553299</v>
      </c>
    </row>
    <row r="18556" spans="1:2" x14ac:dyDescent="0.25">
      <c r="A18556">
        <v>46.384999999999998</v>
      </c>
      <c r="B18556">
        <v>24.221853743933799</v>
      </c>
    </row>
    <row r="18557" spans="1:2" x14ac:dyDescent="0.25">
      <c r="A18557">
        <v>46.387500000000003</v>
      </c>
      <c r="B18557">
        <v>24.177566299065699</v>
      </c>
    </row>
    <row r="18558" spans="1:2" x14ac:dyDescent="0.25">
      <c r="A18558">
        <v>46.39</v>
      </c>
      <c r="B18558">
        <v>24.1377685478773</v>
      </c>
    </row>
    <row r="18559" spans="1:2" x14ac:dyDescent="0.25">
      <c r="A18559">
        <v>46.392499999999998</v>
      </c>
      <c r="B18559">
        <v>24.102681132252101</v>
      </c>
    </row>
    <row r="18560" spans="1:2" x14ac:dyDescent="0.25">
      <c r="A18560">
        <v>46.395000000000003</v>
      </c>
      <c r="B18560">
        <v>24.072499135953901</v>
      </c>
    </row>
    <row r="18561" spans="1:2" x14ac:dyDescent="0.25">
      <c r="A18561">
        <v>46.397500000000001</v>
      </c>
      <c r="B18561">
        <v>24.047390978215802</v>
      </c>
    </row>
    <row r="18562" spans="1:2" x14ac:dyDescent="0.25">
      <c r="A18562">
        <v>46.4</v>
      </c>
      <c r="B18562">
        <v>24.0274974513794</v>
      </c>
    </row>
    <row r="18563" spans="1:2" x14ac:dyDescent="0.25">
      <c r="A18563">
        <v>46.402500000000003</v>
      </c>
      <c r="B18563">
        <v>24.0129309081928</v>
      </c>
    </row>
    <row r="18564" spans="1:2" x14ac:dyDescent="0.25">
      <c r="A18564">
        <v>46.405000000000001</v>
      </c>
      <c r="B18564">
        <v>24.003774603576801</v>
      </c>
    </row>
    <row r="18565" spans="1:2" x14ac:dyDescent="0.25">
      <c r="A18565">
        <v>46.407499999999999</v>
      </c>
      <c r="B18565">
        <v>24.000082194828799</v>
      </c>
    </row>
    <row r="18566" spans="1:2" x14ac:dyDescent="0.25">
      <c r="A18566">
        <v>46.41</v>
      </c>
      <c r="B18566">
        <v>24.001877403377101</v>
      </c>
    </row>
    <row r="18567" spans="1:2" x14ac:dyDescent="0.25">
      <c r="A18567">
        <v>46.412500000000001</v>
      </c>
      <c r="B18567">
        <v>24.009153840318</v>
      </c>
    </row>
    <row r="18568" spans="1:2" x14ac:dyDescent="0.25">
      <c r="A18568">
        <v>46.414999999999999</v>
      </c>
      <c r="B18568">
        <v>24.021874997075098</v>
      </c>
    </row>
    <row r="18569" spans="1:2" x14ac:dyDescent="0.25">
      <c r="A18569">
        <v>46.417499999999997</v>
      </c>
      <c r="B18569">
        <v>24.039974401615599</v>
      </c>
    </row>
    <row r="18570" spans="1:2" x14ac:dyDescent="0.25">
      <c r="A18570">
        <v>46.42</v>
      </c>
      <c r="B18570">
        <v>24.0633559397473</v>
      </c>
    </row>
    <row r="18571" spans="1:2" x14ac:dyDescent="0.25">
      <c r="A18571">
        <v>46.422499999999999</v>
      </c>
      <c r="B18571">
        <v>24.091894340112599</v>
      </c>
    </row>
    <row r="18572" spans="1:2" x14ac:dyDescent="0.25">
      <c r="A18572">
        <v>46.424999999999997</v>
      </c>
      <c r="B18572">
        <v>24.125435820589001</v>
      </c>
    </row>
    <row r="18573" spans="1:2" x14ac:dyDescent="0.25">
      <c r="A18573">
        <v>46.427500000000002</v>
      </c>
      <c r="B18573">
        <v>24.163798892910599</v>
      </c>
    </row>
    <row r="18574" spans="1:2" x14ac:dyDescent="0.25">
      <c r="A18574">
        <v>46.43</v>
      </c>
      <c r="B18574">
        <v>24.206775321444699</v>
      </c>
    </row>
    <row r="18575" spans="1:2" x14ac:dyDescent="0.25">
      <c r="A18575">
        <v>46.432499999999997</v>
      </c>
      <c r="B18575">
        <v>24.2541312311964</v>
      </c>
    </row>
    <row r="18576" spans="1:2" x14ac:dyDescent="0.25">
      <c r="A18576">
        <v>46.435000000000002</v>
      </c>
      <c r="B18576">
        <v>24.305608359278501</v>
      </c>
    </row>
    <row r="18577" spans="1:2" x14ac:dyDescent="0.25">
      <c r="A18577">
        <v>46.4375</v>
      </c>
      <c r="B18577">
        <v>24.360925443273999</v>
      </c>
    </row>
    <row r="18578" spans="1:2" x14ac:dyDescent="0.25">
      <c r="A18578">
        <v>46.44</v>
      </c>
      <c r="B18578">
        <v>24.419779739148101</v>
      </c>
    </row>
    <row r="18579" spans="1:2" x14ac:dyDescent="0.25">
      <c r="A18579">
        <v>46.442500000000003</v>
      </c>
      <c r="B18579">
        <v>24.481848660629701</v>
      </c>
    </row>
    <row r="18580" spans="1:2" x14ac:dyDescent="0.25">
      <c r="A18580">
        <v>46.445</v>
      </c>
      <c r="B18580">
        <v>24.546791531286701</v>
      </c>
    </row>
    <row r="18581" spans="1:2" x14ac:dyDescent="0.25">
      <c r="A18581">
        <v>46.447499999999998</v>
      </c>
      <c r="B18581">
        <v>24.6142514398794</v>
      </c>
    </row>
    <row r="18582" spans="1:2" x14ac:dyDescent="0.25">
      <c r="A18582">
        <v>46.45</v>
      </c>
      <c r="B18582">
        <v>24.683857188969501</v>
      </c>
    </row>
    <row r="18583" spans="1:2" x14ac:dyDescent="0.25">
      <c r="A18583">
        <v>46.452500000000001</v>
      </c>
      <c r="B18583">
        <v>24.755225326228501</v>
      </c>
    </row>
    <row r="18584" spans="1:2" x14ac:dyDescent="0.25">
      <c r="A18584">
        <v>46.454999999999998</v>
      </c>
      <c r="B18584">
        <v>24.827962247394598</v>
      </c>
    </row>
    <row r="18585" spans="1:2" x14ac:dyDescent="0.25">
      <c r="A18585">
        <v>46.457500000000003</v>
      </c>
      <c r="B18585">
        <v>24.9016663594095</v>
      </c>
    </row>
    <row r="18586" spans="1:2" x14ac:dyDescent="0.25">
      <c r="A18586">
        <v>46.46</v>
      </c>
      <c r="B18586">
        <v>24.975930291890101</v>
      </c>
    </row>
    <row r="18587" spans="1:2" x14ac:dyDescent="0.25">
      <c r="A18587">
        <v>46.462499999999999</v>
      </c>
      <c r="B18587">
        <v>25.050343144800099</v>
      </c>
    </row>
    <row r="18588" spans="1:2" x14ac:dyDescent="0.25">
      <c r="A18588">
        <v>46.465000000000003</v>
      </c>
      <c r="B18588">
        <v>25.124492759947099</v>
      </c>
    </row>
    <row r="18589" spans="1:2" x14ac:dyDescent="0.25">
      <c r="A18589">
        <v>46.467500000000001</v>
      </c>
      <c r="B18589">
        <v>25.197968003766199</v>
      </c>
    </row>
    <row r="18590" spans="1:2" x14ac:dyDescent="0.25">
      <c r="A18590">
        <v>46.47</v>
      </c>
      <c r="B18590">
        <v>25.270361048753902</v>
      </c>
    </row>
    <row r="18591" spans="1:2" x14ac:dyDescent="0.25">
      <c r="A18591">
        <v>46.472499999999997</v>
      </c>
      <c r="B18591">
        <v>25.341269640888999</v>
      </c>
    </row>
    <row r="18592" spans="1:2" x14ac:dyDescent="0.25">
      <c r="A18592">
        <v>46.475000000000001</v>
      </c>
      <c r="B18592">
        <v>25.410299340421702</v>
      </c>
    </row>
    <row r="18593" spans="1:2" x14ac:dyDescent="0.25">
      <c r="A18593">
        <v>46.477499999999999</v>
      </c>
      <c r="B18593">
        <v>25.477065723519001</v>
      </c>
    </row>
    <row r="18594" spans="1:2" x14ac:dyDescent="0.25">
      <c r="A18594">
        <v>46.48</v>
      </c>
      <c r="B18594">
        <v>25.5411965324517</v>
      </c>
    </row>
    <row r="18595" spans="1:2" x14ac:dyDescent="0.25">
      <c r="A18595">
        <v>46.482500000000002</v>
      </c>
      <c r="B18595">
        <v>25.6023337622422</v>
      </c>
    </row>
    <row r="18596" spans="1:2" x14ac:dyDescent="0.25">
      <c r="A18596">
        <v>46.484999999999999</v>
      </c>
      <c r="B18596">
        <v>25.660135672027401</v>
      </c>
    </row>
    <row r="18597" spans="1:2" x14ac:dyDescent="0.25">
      <c r="A18597">
        <v>46.487499999999997</v>
      </c>
      <c r="B18597">
        <v>25.714278709771101</v>
      </c>
    </row>
    <row r="18598" spans="1:2" x14ac:dyDescent="0.25">
      <c r="A18598">
        <v>46.49</v>
      </c>
      <c r="B18598">
        <v>25.764459339412799</v>
      </c>
    </row>
    <row r="18599" spans="1:2" x14ac:dyDescent="0.25">
      <c r="A18599">
        <v>46.4925</v>
      </c>
      <c r="B18599">
        <v>25.810395760052</v>
      </c>
    </row>
    <row r="18600" spans="1:2" x14ac:dyDescent="0.25">
      <c r="A18600">
        <v>46.494999999999997</v>
      </c>
      <c r="B18600">
        <v>25.851829507342899</v>
      </c>
    </row>
    <row r="18601" spans="1:2" x14ac:dyDescent="0.25">
      <c r="A18601">
        <v>46.497500000000002</v>
      </c>
      <c r="B18601">
        <v>25.888526927900301</v>
      </c>
    </row>
    <row r="18602" spans="1:2" x14ac:dyDescent="0.25">
      <c r="A18602">
        <v>46.5</v>
      </c>
      <c r="B18602">
        <v>25.9202805182037</v>
      </c>
    </row>
    <row r="18603" spans="1:2" x14ac:dyDescent="0.25">
      <c r="A18603">
        <v>46.502499999999998</v>
      </c>
      <c r="B18603">
        <v>25.946910120215598</v>
      </c>
    </row>
    <row r="18604" spans="1:2" x14ac:dyDescent="0.25">
      <c r="A18604">
        <v>46.505000000000003</v>
      </c>
      <c r="B18604">
        <v>25.9682639667149</v>
      </c>
    </row>
    <row r="18605" spans="1:2" x14ac:dyDescent="0.25">
      <c r="A18605">
        <v>46.5075</v>
      </c>
      <c r="B18605">
        <v>25.984219570154899</v>
      </c>
    </row>
    <row r="18606" spans="1:2" x14ac:dyDescent="0.25">
      <c r="A18606">
        <v>46.51</v>
      </c>
      <c r="B18606">
        <v>25.994684449725401</v>
      </c>
    </row>
    <row r="18607" spans="1:2" x14ac:dyDescent="0.25">
      <c r="A18607">
        <v>46.512500000000003</v>
      </c>
      <c r="B18607">
        <v>25.999596692177001</v>
      </c>
    </row>
    <row r="18608" spans="1:2" x14ac:dyDescent="0.25">
      <c r="A18608">
        <v>46.515000000000001</v>
      </c>
      <c r="B18608">
        <v>25.9989253428902</v>
      </c>
    </row>
    <row r="18609" spans="1:2" x14ac:dyDescent="0.25">
      <c r="A18609">
        <v>46.517499999999998</v>
      </c>
      <c r="B18609">
        <v>25.992670624607499</v>
      </c>
    </row>
    <row r="18610" spans="1:2" x14ac:dyDescent="0.25">
      <c r="A18610">
        <v>46.52</v>
      </c>
      <c r="B18610">
        <v>25.980863982204902</v>
      </c>
    </row>
    <row r="18611" spans="1:2" x14ac:dyDescent="0.25">
      <c r="A18611">
        <v>46.522500000000001</v>
      </c>
      <c r="B18611">
        <v>25.963567952849498</v>
      </c>
    </row>
    <row r="18612" spans="1:2" x14ac:dyDescent="0.25">
      <c r="A18612">
        <v>46.524999999999999</v>
      </c>
      <c r="B18612">
        <v>25.9408758618642</v>
      </c>
    </row>
    <row r="18613" spans="1:2" x14ac:dyDescent="0.25">
      <c r="A18613">
        <v>46.527500000000003</v>
      </c>
      <c r="B18613">
        <v>25.912911345598399</v>
      </c>
    </row>
    <row r="18614" spans="1:2" x14ac:dyDescent="0.25">
      <c r="A18614">
        <v>46.53</v>
      </c>
      <c r="B18614">
        <v>25.879827703577899</v>
      </c>
    </row>
    <row r="18615" spans="1:2" x14ac:dyDescent="0.25">
      <c r="A18615">
        <v>46.532499999999999</v>
      </c>
      <c r="B18615">
        <v>25.8418070831672</v>
      </c>
    </row>
    <row r="18616" spans="1:2" x14ac:dyDescent="0.25">
      <c r="A18616">
        <v>46.534999999999997</v>
      </c>
      <c r="B18616">
        <v>25.799059500931701</v>
      </c>
    </row>
    <row r="18617" spans="1:2" x14ac:dyDescent="0.25">
      <c r="A18617">
        <v>46.537500000000001</v>
      </c>
      <c r="B18617">
        <v>25.751821705806101</v>
      </c>
    </row>
    <row r="18618" spans="1:2" x14ac:dyDescent="0.25">
      <c r="A18618">
        <v>46.54</v>
      </c>
      <c r="B18618">
        <v>25.700355890088201</v>
      </c>
    </row>
    <row r="18619" spans="1:2" x14ac:dyDescent="0.25">
      <c r="A18619">
        <v>46.542499999999997</v>
      </c>
      <c r="B18619">
        <v>25.6449482551388</v>
      </c>
    </row>
    <row r="18620" spans="1:2" x14ac:dyDescent="0.25">
      <c r="A18620">
        <v>46.545000000000002</v>
      </c>
      <c r="B18620">
        <v>25.585907439508901</v>
      </c>
    </row>
    <row r="18621" spans="1:2" x14ac:dyDescent="0.25">
      <c r="A18621">
        <v>46.547499999999999</v>
      </c>
      <c r="B18621">
        <v>25.5235628180099</v>
      </c>
    </row>
    <row r="18622" spans="1:2" x14ac:dyDescent="0.25">
      <c r="A18622">
        <v>46.55</v>
      </c>
      <c r="B18622">
        <v>25.458262680988501</v>
      </c>
    </row>
    <row r="18623" spans="1:2" x14ac:dyDescent="0.25">
      <c r="A18623">
        <v>46.552500000000002</v>
      </c>
      <c r="B18623">
        <v>25.390372303768501</v>
      </c>
    </row>
    <row r="18624" spans="1:2" x14ac:dyDescent="0.25">
      <c r="A18624">
        <v>46.555</v>
      </c>
      <c r="B18624">
        <v>25.320271916871199</v>
      </c>
    </row>
    <row r="18625" spans="1:2" x14ac:dyDescent="0.25">
      <c r="A18625">
        <v>46.557499999999997</v>
      </c>
      <c r="B18625">
        <v>25.248354588205999</v>
      </c>
    </row>
    <row r="18626" spans="1:2" x14ac:dyDescent="0.25">
      <c r="A18626">
        <v>46.56</v>
      </c>
      <c r="B18626">
        <v>25.175024028956599</v>
      </c>
    </row>
    <row r="18627" spans="1:2" x14ac:dyDescent="0.25">
      <c r="A18627">
        <v>46.5625</v>
      </c>
      <c r="B18627">
        <v>25.100692335346299</v>
      </c>
    </row>
    <row r="18628" spans="1:2" x14ac:dyDescent="0.25">
      <c r="A18628">
        <v>46.564999999999998</v>
      </c>
      <c r="B18628">
        <v>25.0257776788633</v>
      </c>
    </row>
    <row r="18629" spans="1:2" x14ac:dyDescent="0.25">
      <c r="A18629">
        <v>46.567500000000003</v>
      </c>
      <c r="B18629">
        <v>24.950701957846299</v>
      </c>
    </row>
    <row r="18630" spans="1:2" x14ac:dyDescent="0.25">
      <c r="A18630">
        <v>46.57</v>
      </c>
      <c r="B18630">
        <v>24.875888423597601</v>
      </c>
    </row>
    <row r="18631" spans="1:2" x14ac:dyDescent="0.25">
      <c r="A18631">
        <v>46.572499999999998</v>
      </c>
      <c r="B18631">
        <v>24.801759294348699</v>
      </c>
    </row>
    <row r="18632" spans="1:2" x14ac:dyDescent="0.25">
      <c r="A18632">
        <v>46.575000000000003</v>
      </c>
      <c r="B18632">
        <v>24.7287333705343</v>
      </c>
    </row>
    <row r="18633" spans="1:2" x14ac:dyDescent="0.25">
      <c r="A18633">
        <v>46.577500000000001</v>
      </c>
      <c r="B18633">
        <v>24.657223664839201</v>
      </c>
    </row>
    <row r="18634" spans="1:2" x14ac:dyDescent="0.25">
      <c r="A18634">
        <v>46.58</v>
      </c>
      <c r="B18634">
        <v>24.5876350604488</v>
      </c>
    </row>
    <row r="18635" spans="1:2" x14ac:dyDescent="0.25">
      <c r="A18635">
        <v>46.582500000000003</v>
      </c>
      <c r="B18635">
        <v>24.520362010800302</v>
      </c>
    </row>
    <row r="18636" spans="1:2" x14ac:dyDescent="0.25">
      <c r="A18636">
        <v>46.585000000000001</v>
      </c>
      <c r="B18636">
        <v>24.455786293949</v>
      </c>
    </row>
    <row r="18637" spans="1:2" x14ac:dyDescent="0.25">
      <c r="A18637">
        <v>46.587499999999999</v>
      </c>
      <c r="B18637">
        <v>24.394274834374599</v>
      </c>
    </row>
    <row r="18638" spans="1:2" x14ac:dyDescent="0.25">
      <c r="A18638">
        <v>46.59</v>
      </c>
      <c r="B18638">
        <v>24.336177604714401</v>
      </c>
    </row>
    <row r="18639" spans="1:2" x14ac:dyDescent="0.25">
      <c r="A18639">
        <v>46.592500000000001</v>
      </c>
      <c r="B18639">
        <v>24.281825619493901</v>
      </c>
    </row>
    <row r="18640" spans="1:2" x14ac:dyDescent="0.25">
      <c r="A18640">
        <v>46.594999999999999</v>
      </c>
      <c r="B18640">
        <v>24.231529032428298</v>
      </c>
    </row>
    <row r="18641" spans="1:2" x14ac:dyDescent="0.25">
      <c r="A18641">
        <v>46.597499999999997</v>
      </c>
      <c r="B18641">
        <v>24.185575348323798</v>
      </c>
    </row>
    <row r="18642" spans="1:2" x14ac:dyDescent="0.25">
      <c r="A18642">
        <v>46.6</v>
      </c>
      <c r="B18642">
        <v>24.1442277599782</v>
      </c>
    </row>
    <row r="18643" spans="1:2" x14ac:dyDescent="0.25">
      <c r="A18643">
        <v>46.602499999999999</v>
      </c>
      <c r="B18643">
        <v>24.1077236198084</v>
      </c>
    </row>
    <row r="18644" spans="1:2" x14ac:dyDescent="0.25">
      <c r="A18644">
        <v>46.604999999999997</v>
      </c>
      <c r="B18644">
        <v>24.0762730551853</v>
      </c>
    </row>
    <row r="18645" spans="1:2" x14ac:dyDescent="0.25">
      <c r="A18645">
        <v>46.607500000000002</v>
      </c>
      <c r="B18645">
        <v>24.050057735675601</v>
      </c>
    </row>
    <row r="18646" spans="1:2" x14ac:dyDescent="0.25">
      <c r="A18646">
        <v>46.61</v>
      </c>
      <c r="B18646">
        <v>24.0292297995396</v>
      </c>
    </row>
    <row r="18647" spans="1:2" x14ac:dyDescent="0.25">
      <c r="A18647">
        <v>46.612499999999997</v>
      </c>
      <c r="B18647">
        <v>24.013910945956699</v>
      </c>
    </row>
    <row r="18648" spans="1:2" x14ac:dyDescent="0.25">
      <c r="A18648">
        <v>46.615000000000002</v>
      </c>
      <c r="B18648">
        <v>24.004191698521598</v>
      </c>
    </row>
    <row r="18649" spans="1:2" x14ac:dyDescent="0.25">
      <c r="A18649">
        <v>46.6175</v>
      </c>
      <c r="B18649">
        <v>24.000130844597098</v>
      </c>
    </row>
    <row r="18650" spans="1:2" x14ac:dyDescent="0.25">
      <c r="A18650">
        <v>46.62</v>
      </c>
      <c r="B18650">
        <v>24.001755054121801</v>
      </c>
    </row>
    <row r="18651" spans="1:2" x14ac:dyDescent="0.25">
      <c r="A18651">
        <v>46.622500000000002</v>
      </c>
      <c r="B18651">
        <v>24.0090586804574</v>
      </c>
    </row>
    <row r="18652" spans="1:2" x14ac:dyDescent="0.25">
      <c r="A18652">
        <v>46.625</v>
      </c>
      <c r="B18652">
        <v>24.022003744831999</v>
      </c>
    </row>
    <row r="18653" spans="1:2" x14ac:dyDescent="0.25">
      <c r="A18653">
        <v>46.627499999999998</v>
      </c>
      <c r="B18653">
        <v>24.0405201048953</v>
      </c>
    </row>
    <row r="18654" spans="1:2" x14ac:dyDescent="0.25">
      <c r="A18654">
        <v>46.63</v>
      </c>
      <c r="B18654">
        <v>24.064505806851201</v>
      </c>
    </row>
    <row r="18655" spans="1:2" x14ac:dyDescent="0.25">
      <c r="A18655">
        <v>46.6325</v>
      </c>
      <c r="B18655">
        <v>24.093827619585898</v>
      </c>
    </row>
    <row r="18656" spans="1:2" x14ac:dyDescent="0.25">
      <c r="A18656">
        <v>46.634999999999998</v>
      </c>
      <c r="B18656">
        <v>24.128321748169999</v>
      </c>
    </row>
    <row r="18657" spans="1:2" x14ac:dyDescent="0.25">
      <c r="A18657">
        <v>46.637500000000003</v>
      </c>
      <c r="B18657">
        <v>24.167794723075701</v>
      </c>
    </row>
    <row r="18658" spans="1:2" x14ac:dyDescent="0.25">
      <c r="A18658">
        <v>46.64</v>
      </c>
      <c r="B18658">
        <v>24.212024460445999</v>
      </c>
    </row>
    <row r="18659" spans="1:2" x14ac:dyDescent="0.25">
      <c r="A18659">
        <v>46.642499999999998</v>
      </c>
      <c r="B18659">
        <v>24.260761487752902</v>
      </c>
    </row>
    <row r="18660" spans="1:2" x14ac:dyDescent="0.25">
      <c r="A18660">
        <v>46.645000000000003</v>
      </c>
      <c r="B18660">
        <v>24.313730328231799</v>
      </c>
    </row>
    <row r="18661" spans="1:2" x14ac:dyDescent="0.25">
      <c r="A18661">
        <v>46.647500000000001</v>
      </c>
      <c r="B18661">
        <v>24.370631036542701</v>
      </c>
    </row>
    <row r="18662" spans="1:2" x14ac:dyDescent="0.25">
      <c r="A18662">
        <v>46.65</v>
      </c>
      <c r="B18662">
        <v>24.431140877232501</v>
      </c>
    </row>
    <row r="18663" spans="1:2" x14ac:dyDescent="0.25">
      <c r="A18663">
        <v>46.652500000000003</v>
      </c>
      <c r="B18663">
        <v>24.4949161367276</v>
      </c>
    </row>
    <row r="18664" spans="1:2" x14ac:dyDescent="0.25">
      <c r="A18664">
        <v>46.655000000000001</v>
      </c>
      <c r="B18664">
        <v>24.561594058796398</v>
      </c>
    </row>
    <row r="18665" spans="1:2" x14ac:dyDescent="0.25">
      <c r="A18665">
        <v>46.657499999999999</v>
      </c>
      <c r="B18665">
        <v>24.630794892689199</v>
      </c>
    </row>
    <row r="18666" spans="1:2" x14ac:dyDescent="0.25">
      <c r="A18666">
        <v>46.66</v>
      </c>
      <c r="B18666">
        <v>24.7021240424844</v>
      </c>
    </row>
    <row r="18667" spans="1:2" x14ac:dyDescent="0.25">
      <c r="A18667">
        <v>46.662500000000001</v>
      </c>
      <c r="B18667">
        <v>24.775174305565301</v>
      </c>
    </row>
    <row r="18668" spans="1:2" x14ac:dyDescent="0.25">
      <c r="A18668">
        <v>46.664999999999999</v>
      </c>
      <c r="B18668">
        <v>24.849528187596199</v>
      </c>
    </row>
    <row r="18669" spans="1:2" x14ac:dyDescent="0.25">
      <c r="A18669">
        <v>46.667499999999997</v>
      </c>
      <c r="B18669">
        <v>24.9247602809053</v>
      </c>
    </row>
    <row r="18670" spans="1:2" x14ac:dyDescent="0.25">
      <c r="A18670">
        <v>46.67</v>
      </c>
      <c r="B18670">
        <v>25.0004396927743</v>
      </c>
    </row>
    <row r="18671" spans="1:2" x14ac:dyDescent="0.25">
      <c r="A18671">
        <v>46.672499999999999</v>
      </c>
      <c r="B18671">
        <v>25.076132509813501</v>
      </c>
    </row>
    <row r="18672" spans="1:2" x14ac:dyDescent="0.25">
      <c r="A18672">
        <v>46.674999999999997</v>
      </c>
      <c r="B18672">
        <v>25.151404284356602</v>
      </c>
    </row>
    <row r="18673" spans="1:2" x14ac:dyDescent="0.25">
      <c r="A18673">
        <v>46.677500000000002</v>
      </c>
      <c r="B18673">
        <v>25.225822528644201</v>
      </c>
    </row>
    <row r="18674" spans="1:2" x14ac:dyDescent="0.25">
      <c r="A18674">
        <v>46.68</v>
      </c>
      <c r="B18674">
        <v>25.298959202478699</v>
      </c>
    </row>
    <row r="18675" spans="1:2" x14ac:dyDescent="0.25">
      <c r="A18675">
        <v>46.682499999999997</v>
      </c>
      <c r="B18675">
        <v>25.370393180036402</v>
      </c>
    </row>
    <row r="18676" spans="1:2" x14ac:dyDescent="0.25">
      <c r="A18676">
        <v>46.685000000000002</v>
      </c>
      <c r="B18676">
        <v>25.439712681598099</v>
      </c>
    </row>
    <row r="18677" spans="1:2" x14ac:dyDescent="0.25">
      <c r="A18677">
        <v>46.6875</v>
      </c>
      <c r="B18677">
        <v>25.5065176561267</v>
      </c>
    </row>
    <row r="18678" spans="1:2" x14ac:dyDescent="0.25">
      <c r="A18678">
        <v>46.69</v>
      </c>
      <c r="B18678">
        <v>25.57042210086</v>
      </c>
    </row>
    <row r="18679" spans="1:2" x14ac:dyDescent="0.25">
      <c r="A18679">
        <v>46.692500000000003</v>
      </c>
      <c r="B18679">
        <v>25.631056304417299</v>
      </c>
    </row>
    <row r="18680" spans="1:2" x14ac:dyDescent="0.25">
      <c r="A18680">
        <v>46.695</v>
      </c>
      <c r="B18680">
        <v>25.688069000317999</v>
      </c>
    </row>
    <row r="18681" spans="1:2" x14ac:dyDescent="0.25">
      <c r="A18681">
        <v>46.697499999999998</v>
      </c>
      <c r="B18681">
        <v>25.741129418291798</v>
      </c>
    </row>
    <row r="18682" spans="1:2" x14ac:dyDescent="0.25">
      <c r="A18682">
        <v>46.7</v>
      </c>
      <c r="B18682">
        <v>25.7899292213155</v>
      </c>
    </row>
    <row r="18683" spans="1:2" x14ac:dyDescent="0.25">
      <c r="A18683">
        <v>46.702500000000001</v>
      </c>
      <c r="B18683">
        <v>25.834184316937598</v>
      </c>
    </row>
    <row r="18684" spans="1:2" x14ac:dyDescent="0.25">
      <c r="A18684">
        <v>46.704999999999998</v>
      </c>
      <c r="B18684">
        <v>25.8736365321456</v>
      </c>
    </row>
    <row r="18685" spans="1:2" x14ac:dyDescent="0.25">
      <c r="A18685">
        <v>46.707500000000003</v>
      </c>
      <c r="B18685">
        <v>25.908055141790602</v>
      </c>
    </row>
    <row r="18686" spans="1:2" x14ac:dyDescent="0.25">
      <c r="A18686">
        <v>46.71</v>
      </c>
      <c r="B18686">
        <v>25.937238241400099</v>
      </c>
    </row>
    <row r="18687" spans="1:2" x14ac:dyDescent="0.25">
      <c r="A18687">
        <v>46.712499999999999</v>
      </c>
      <c r="B18687">
        <v>25.9610139560858</v>
      </c>
    </row>
    <row r="18688" spans="1:2" x14ac:dyDescent="0.25">
      <c r="A18688">
        <v>46.715000000000003</v>
      </c>
      <c r="B18688">
        <v>25.979241478179201</v>
      </c>
    </row>
    <row r="18689" spans="1:2" x14ac:dyDescent="0.25">
      <c r="A18689">
        <v>46.717500000000001</v>
      </c>
      <c r="B18689">
        <v>25.991811927194401</v>
      </c>
    </row>
    <row r="18690" spans="1:2" x14ac:dyDescent="0.25">
      <c r="A18690">
        <v>46.72</v>
      </c>
      <c r="B18690">
        <v>25.9986490267327</v>
      </c>
    </row>
    <row r="18691" spans="1:2" x14ac:dyDescent="0.25">
      <c r="A18691">
        <v>46.722499999999997</v>
      </c>
      <c r="B18691">
        <v>25.9997095939848</v>
      </c>
    </row>
    <row r="18692" spans="1:2" x14ac:dyDescent="0.25">
      <c r="A18692">
        <v>46.725000000000001</v>
      </c>
      <c r="B18692">
        <v>25.994983838561701</v>
      </c>
    </row>
    <row r="18693" spans="1:2" x14ac:dyDescent="0.25">
      <c r="A18693">
        <v>46.727499999999999</v>
      </c>
      <c r="B18693">
        <v>25.984495468481299</v>
      </c>
    </row>
    <row r="18694" spans="1:2" x14ac:dyDescent="0.25">
      <c r="A18694">
        <v>46.73</v>
      </c>
      <c r="B18694">
        <v>25.968301602248399</v>
      </c>
    </row>
    <row r="18695" spans="1:2" x14ac:dyDescent="0.25">
      <c r="A18695">
        <v>46.732500000000002</v>
      </c>
      <c r="B18695">
        <v>25.946492487088499</v>
      </c>
    </row>
    <row r="18696" spans="1:2" x14ac:dyDescent="0.25">
      <c r="A18696">
        <v>46.734999999999999</v>
      </c>
      <c r="B18696">
        <v>25.919191024518401</v>
      </c>
    </row>
    <row r="18697" spans="1:2" x14ac:dyDescent="0.25">
      <c r="A18697">
        <v>46.737499999999997</v>
      </c>
      <c r="B18697">
        <v>25.8865521055626</v>
      </c>
    </row>
    <row r="18698" spans="1:2" x14ac:dyDescent="0.25">
      <c r="A18698">
        <v>46.74</v>
      </c>
      <c r="B18698">
        <v>25.848761759028601</v>
      </c>
    </row>
    <row r="18699" spans="1:2" x14ac:dyDescent="0.25">
      <c r="A18699">
        <v>46.7425</v>
      </c>
      <c r="B18699">
        <v>25.806036117358399</v>
      </c>
    </row>
    <row r="18700" spans="1:2" x14ac:dyDescent="0.25">
      <c r="A18700">
        <v>46.744999999999997</v>
      </c>
      <c r="B18700">
        <v>25.758620205637399</v>
      </c>
    </row>
    <row r="18701" spans="1:2" x14ac:dyDescent="0.25">
      <c r="A18701">
        <v>46.747500000000002</v>
      </c>
      <c r="B18701">
        <v>25.7067865603915</v>
      </c>
    </row>
    <row r="18702" spans="1:2" x14ac:dyDescent="0.25">
      <c r="A18702">
        <v>46.75</v>
      </c>
      <c r="B18702">
        <v>25.650833685808699</v>
      </c>
    </row>
    <row r="18703" spans="1:2" x14ac:dyDescent="0.25">
      <c r="A18703">
        <v>46.752499999999998</v>
      </c>
      <c r="B18703">
        <v>25.591084355987999</v>
      </c>
    </row>
    <row r="18704" spans="1:2" x14ac:dyDescent="0.25">
      <c r="A18704">
        <v>46.755000000000003</v>
      </c>
      <c r="B18704">
        <v>25.5278837727381</v>
      </c>
    </row>
    <row r="18705" spans="1:2" x14ac:dyDescent="0.25">
      <c r="A18705">
        <v>46.7575</v>
      </c>
      <c r="B18705">
        <v>25.46159758932</v>
      </c>
    </row>
    <row r="18706" spans="1:2" x14ac:dyDescent="0.25">
      <c r="A18706">
        <v>46.76</v>
      </c>
      <c r="B18706">
        <v>25.392609811329599</v>
      </c>
    </row>
    <row r="18707" spans="1:2" x14ac:dyDescent="0.25">
      <c r="A18707">
        <v>46.762500000000003</v>
      </c>
      <c r="B18707">
        <v>25.321320586667401</v>
      </c>
    </row>
    <row r="18708" spans="1:2" x14ac:dyDescent="0.25">
      <c r="A18708">
        <v>46.765000000000001</v>
      </c>
      <c r="B18708">
        <v>25.2481438972261</v>
      </c>
    </row>
    <row r="18709" spans="1:2" x14ac:dyDescent="0.25">
      <c r="A18709">
        <v>46.767499999999998</v>
      </c>
      <c r="B18709">
        <v>25.173505165524599</v>
      </c>
    </row>
    <row r="18710" spans="1:2" x14ac:dyDescent="0.25">
      <c r="A18710">
        <v>46.77</v>
      </c>
      <c r="B18710">
        <v>25.0978387900577</v>
      </c>
    </row>
    <row r="18711" spans="1:2" x14ac:dyDescent="0.25">
      <c r="A18711">
        <v>46.772500000000001</v>
      </c>
      <c r="B18711">
        <v>25.021585623583899</v>
      </c>
    </row>
    <row r="18712" spans="1:2" x14ac:dyDescent="0.25">
      <c r="A18712">
        <v>46.774999999999999</v>
      </c>
      <c r="B18712">
        <v>24.945190408940899</v>
      </c>
    </row>
    <row r="18713" spans="1:2" x14ac:dyDescent="0.25">
      <c r="A18713">
        <v>46.777500000000003</v>
      </c>
      <c r="B18713">
        <v>24.869099187271601</v>
      </c>
    </row>
    <row r="18714" spans="1:2" x14ac:dyDescent="0.25">
      <c r="A18714">
        <v>46.78</v>
      </c>
      <c r="B18714">
        <v>24.793756693746101</v>
      </c>
    </row>
    <row r="18715" spans="1:2" x14ac:dyDescent="0.25">
      <c r="A18715">
        <v>46.782499999999999</v>
      </c>
      <c r="B18715">
        <v>24.7196037559719</v>
      </c>
    </row>
    <row r="18716" spans="1:2" x14ac:dyDescent="0.25">
      <c r="A18716">
        <v>46.784999999999997</v>
      </c>
      <c r="B18716">
        <v>24.647074710324102</v>
      </c>
    </row>
    <row r="18717" spans="1:2" x14ac:dyDescent="0.25">
      <c r="A18717">
        <v>46.787500000000001</v>
      </c>
      <c r="B18717">
        <v>24.5765948513457</v>
      </c>
    </row>
    <row r="18718" spans="1:2" x14ac:dyDescent="0.25">
      <c r="A18718">
        <v>46.79</v>
      </c>
      <c r="B18718">
        <v>24.508577929237799</v>
      </c>
    </row>
    <row r="18719" spans="1:2" x14ac:dyDescent="0.25">
      <c r="A18719">
        <v>46.792499999999997</v>
      </c>
      <c r="B18719">
        <v>24.443423710198601</v>
      </c>
    </row>
    <row r="18720" spans="1:2" x14ac:dyDescent="0.25">
      <c r="A18720">
        <v>46.795000000000002</v>
      </c>
      <c r="B18720">
        <v>24.381515614057601</v>
      </c>
    </row>
    <row r="18721" spans="1:2" x14ac:dyDescent="0.25">
      <c r="A18721">
        <v>46.797499999999999</v>
      </c>
      <c r="B18721">
        <v>24.323218443227098</v>
      </c>
    </row>
    <row r="18722" spans="1:2" x14ac:dyDescent="0.25">
      <c r="A18722">
        <v>46.8</v>
      </c>
      <c r="B18722">
        <v>24.268876216504399</v>
      </c>
    </row>
    <row r="18723" spans="1:2" x14ac:dyDescent="0.25">
      <c r="A18723">
        <v>46.802500000000002</v>
      </c>
      <c r="B18723">
        <v>24.218810120672799</v>
      </c>
    </row>
    <row r="18724" spans="1:2" x14ac:dyDescent="0.25">
      <c r="A18724">
        <v>46.805</v>
      </c>
      <c r="B18724">
        <v>24.173316592200599</v>
      </c>
    </row>
    <row r="18725" spans="1:2" x14ac:dyDescent="0.25">
      <c r="A18725">
        <v>46.807499999999997</v>
      </c>
      <c r="B18725">
        <v>24.1326655405983</v>
      </c>
    </row>
    <row r="18726" spans="1:2" x14ac:dyDescent="0.25">
      <c r="A18726">
        <v>46.81</v>
      </c>
      <c r="B18726">
        <v>24.097098724204301</v>
      </c>
    </row>
    <row r="18727" spans="1:2" x14ac:dyDescent="0.25">
      <c r="A18727">
        <v>46.8125</v>
      </c>
      <c r="B18727">
        <v>24.066828288293099</v>
      </c>
    </row>
    <row r="18728" spans="1:2" x14ac:dyDescent="0.25">
      <c r="A18728">
        <v>46.814999999999998</v>
      </c>
      <c r="B18728">
        <v>24.0420354744797</v>
      </c>
    </row>
    <row r="18729" spans="1:2" x14ac:dyDescent="0.25">
      <c r="A18729">
        <v>46.817500000000003</v>
      </c>
      <c r="B18729">
        <v>24.0228695094061</v>
      </c>
    </row>
    <row r="18730" spans="1:2" x14ac:dyDescent="0.25">
      <c r="A18730">
        <v>46.82</v>
      </c>
      <c r="B18730">
        <v>24.0094466796664</v>
      </c>
    </row>
    <row r="18731" spans="1:2" x14ac:dyDescent="0.25">
      <c r="A18731">
        <v>46.822499999999998</v>
      </c>
      <c r="B18731">
        <v>24.001849598847699</v>
      </c>
    </row>
    <row r="18732" spans="1:2" x14ac:dyDescent="0.25">
      <c r="A18732">
        <v>46.825000000000003</v>
      </c>
      <c r="B18732">
        <v>24.000126671447799</v>
      </c>
    </row>
    <row r="18733" spans="1:2" x14ac:dyDescent="0.25">
      <c r="A18733">
        <v>46.827500000000001</v>
      </c>
      <c r="B18733">
        <v>24.0042917572862</v>
      </c>
    </row>
    <row r="18734" spans="1:2" x14ac:dyDescent="0.25">
      <c r="A18734">
        <v>46.83</v>
      </c>
      <c r="B18734">
        <v>24.014324038850699</v>
      </c>
    </row>
    <row r="18735" spans="1:2" x14ac:dyDescent="0.25">
      <c r="A18735">
        <v>46.832500000000003</v>
      </c>
      <c r="B18735">
        <v>24.030168092832501</v>
      </c>
    </row>
    <row r="18736" spans="1:2" x14ac:dyDescent="0.25">
      <c r="A18736">
        <v>46.835000000000001</v>
      </c>
      <c r="B18736">
        <v>24.051734165902399</v>
      </c>
    </row>
    <row r="18737" spans="1:2" x14ac:dyDescent="0.25">
      <c r="A18737">
        <v>46.837499999999999</v>
      </c>
      <c r="B18737">
        <v>24.0788986535735</v>
      </c>
    </row>
    <row r="18738" spans="1:2" x14ac:dyDescent="0.25">
      <c r="A18738">
        <v>46.84</v>
      </c>
      <c r="B18738">
        <v>24.111504779795901</v>
      </c>
    </row>
    <row r="18739" spans="1:2" x14ac:dyDescent="0.25">
      <c r="A18739">
        <v>46.842500000000001</v>
      </c>
      <c r="B18739">
        <v>24.149363473733999</v>
      </c>
    </row>
    <row r="18740" spans="1:2" x14ac:dyDescent="0.25">
      <c r="A18740">
        <v>46.844999999999999</v>
      </c>
      <c r="B18740">
        <v>24.192254439003801</v>
      </c>
    </row>
    <row r="18741" spans="1:2" x14ac:dyDescent="0.25">
      <c r="A18741">
        <v>46.847499999999997</v>
      </c>
      <c r="B18741">
        <v>24.239927409496399</v>
      </c>
    </row>
    <row r="18742" spans="1:2" x14ac:dyDescent="0.25">
      <c r="A18742">
        <v>46.85</v>
      </c>
      <c r="B18742">
        <v>24.292103584794699</v>
      </c>
    </row>
    <row r="18743" spans="1:2" x14ac:dyDescent="0.25">
      <c r="A18743">
        <v>46.852499999999999</v>
      </c>
      <c r="B18743">
        <v>24.348477237104699</v>
      </c>
    </row>
    <row r="18744" spans="1:2" x14ac:dyDescent="0.25">
      <c r="A18744">
        <v>46.854999999999997</v>
      </c>
      <c r="B18744">
        <v>24.408717480593999</v>
      </c>
    </row>
    <row r="18745" spans="1:2" x14ac:dyDescent="0.25">
      <c r="A18745">
        <v>46.857500000000002</v>
      </c>
      <c r="B18745">
        <v>24.4724701930317</v>
      </c>
    </row>
    <row r="18746" spans="1:2" x14ac:dyDescent="0.25">
      <c r="A18746">
        <v>46.86</v>
      </c>
      <c r="B18746">
        <v>24.539360078704199</v>
      </c>
    </row>
    <row r="18747" spans="1:2" x14ac:dyDescent="0.25">
      <c r="A18747">
        <v>46.862499999999997</v>
      </c>
      <c r="B18747">
        <v>24.608992860705801</v>
      </c>
    </row>
    <row r="18748" spans="1:2" x14ac:dyDescent="0.25">
      <c r="A18748">
        <v>46.865000000000002</v>
      </c>
      <c r="B18748">
        <v>24.680957589912701</v>
      </c>
    </row>
    <row r="18749" spans="1:2" x14ac:dyDescent="0.25">
      <c r="A18749">
        <v>46.8675</v>
      </c>
      <c r="B18749">
        <v>24.754829057208401</v>
      </c>
    </row>
    <row r="18750" spans="1:2" x14ac:dyDescent="0.25">
      <c r="A18750">
        <v>46.87</v>
      </c>
      <c r="B18750">
        <v>24.830170294892799</v>
      </c>
    </row>
    <row r="18751" spans="1:2" x14ac:dyDescent="0.25">
      <c r="A18751">
        <v>46.872500000000002</v>
      </c>
      <c r="B18751">
        <v>24.906535152631299</v>
      </c>
    </row>
    <row r="18752" spans="1:2" x14ac:dyDescent="0.25">
      <c r="A18752">
        <v>46.875</v>
      </c>
      <c r="B18752">
        <v>24.983470932816498</v>
      </c>
    </row>
    <row r="18753" spans="1:2" x14ac:dyDescent="0.25">
      <c r="A18753">
        <v>46.877499999999998</v>
      </c>
      <c r="B18753">
        <v>25.0605210698278</v>
      </c>
    </row>
    <row r="18754" spans="1:2" x14ac:dyDescent="0.25">
      <c r="A18754">
        <v>46.88</v>
      </c>
      <c r="B18754">
        <v>25.137227837363501</v>
      </c>
    </row>
    <row r="18755" spans="1:2" x14ac:dyDescent="0.25">
      <c r="A18755">
        <v>46.8825</v>
      </c>
      <c r="B18755">
        <v>25.213135067809599</v>
      </c>
    </row>
    <row r="18756" spans="1:2" x14ac:dyDescent="0.25">
      <c r="A18756">
        <v>46.884999999999998</v>
      </c>
      <c r="B18756">
        <v>25.287790867502501</v>
      </c>
    </row>
    <row r="18757" spans="1:2" x14ac:dyDescent="0.25">
      <c r="A18757">
        <v>46.887500000000003</v>
      </c>
      <c r="B18757">
        <v>25.360750311712401</v>
      </c>
    </row>
    <row r="18758" spans="1:2" x14ac:dyDescent="0.25">
      <c r="A18758">
        <v>46.89</v>
      </c>
      <c r="B18758">
        <v>25.431578103255699</v>
      </c>
    </row>
    <row r="18759" spans="1:2" x14ac:dyDescent="0.25">
      <c r="A18759">
        <v>46.892499999999998</v>
      </c>
      <c r="B18759">
        <v>25.499851178817501</v>
      </c>
    </row>
    <row r="18760" spans="1:2" x14ac:dyDescent="0.25">
      <c r="A18760">
        <v>46.895000000000003</v>
      </c>
      <c r="B18760">
        <v>25.565161247334299</v>
      </c>
    </row>
    <row r="18761" spans="1:2" x14ac:dyDescent="0.25">
      <c r="A18761">
        <v>46.897500000000001</v>
      </c>
      <c r="B18761">
        <v>25.627117245142301</v>
      </c>
    </row>
    <row r="18762" spans="1:2" x14ac:dyDescent="0.25">
      <c r="A18762">
        <v>46.9</v>
      </c>
      <c r="B18762">
        <v>25.685347693061399</v>
      </c>
    </row>
    <row r="18763" spans="1:2" x14ac:dyDescent="0.25">
      <c r="A18763">
        <v>46.902500000000003</v>
      </c>
      <c r="B18763">
        <v>25.739502941122399</v>
      </c>
    </row>
    <row r="18764" spans="1:2" x14ac:dyDescent="0.25">
      <c r="A18764">
        <v>46.905000000000001</v>
      </c>
      <c r="B18764">
        <v>25.789257287275898</v>
      </c>
    </row>
    <row r="18765" spans="1:2" x14ac:dyDescent="0.25">
      <c r="A18765">
        <v>46.907499999999999</v>
      </c>
      <c r="B18765">
        <v>25.834310957144101</v>
      </c>
    </row>
    <row r="18766" spans="1:2" x14ac:dyDescent="0.25">
      <c r="A18766">
        <v>46.91</v>
      </c>
      <c r="B18766">
        <v>25.874391932661101</v>
      </c>
    </row>
    <row r="18767" spans="1:2" x14ac:dyDescent="0.25">
      <c r="A18767">
        <v>46.912500000000001</v>
      </c>
      <c r="B18767">
        <v>25.909257618327398</v>
      </c>
    </row>
    <row r="18768" spans="1:2" x14ac:dyDescent="0.25">
      <c r="A18768">
        <v>46.914999999999999</v>
      </c>
      <c r="B18768">
        <v>25.938696334734601</v>
      </c>
    </row>
    <row r="18769" spans="1:2" x14ac:dyDescent="0.25">
      <c r="A18769">
        <v>46.917499999999997</v>
      </c>
      <c r="B18769">
        <v>25.9625286300308</v>
      </c>
    </row>
    <row r="18770" spans="1:2" x14ac:dyDescent="0.25">
      <c r="A18770">
        <v>46.92</v>
      </c>
      <c r="B18770">
        <v>25.9806084010525</v>
      </c>
    </row>
    <row r="18771" spans="1:2" x14ac:dyDescent="0.25">
      <c r="A18771">
        <v>46.922499999999999</v>
      </c>
      <c r="B18771">
        <v>25.992823816973399</v>
      </c>
    </row>
    <row r="18772" spans="1:2" x14ac:dyDescent="0.25">
      <c r="A18772">
        <v>46.924999999999997</v>
      </c>
      <c r="B18772">
        <v>25.999098039477101</v>
      </c>
    </row>
    <row r="18773" spans="1:2" x14ac:dyDescent="0.25">
      <c r="A18773">
        <v>46.927500000000002</v>
      </c>
      <c r="B18773">
        <v>25.999389734669201</v>
      </c>
    </row>
    <row r="18774" spans="1:2" x14ac:dyDescent="0.25">
      <c r="A18774">
        <v>46.93</v>
      </c>
      <c r="B18774">
        <v>25.993693373174899</v>
      </c>
    </row>
    <row r="18775" spans="1:2" x14ac:dyDescent="0.25">
      <c r="A18775">
        <v>46.932499999999997</v>
      </c>
      <c r="B18775">
        <v>25.982039316133299</v>
      </c>
    </row>
    <row r="18776" spans="1:2" x14ac:dyDescent="0.25">
      <c r="A18776">
        <v>46.935000000000002</v>
      </c>
      <c r="B18776">
        <v>25.964493686073901</v>
      </c>
    </row>
    <row r="18777" spans="1:2" x14ac:dyDescent="0.25">
      <c r="A18777">
        <v>46.9375</v>
      </c>
      <c r="B18777">
        <v>25.9411580229518</v>
      </c>
    </row>
    <row r="18778" spans="1:2" x14ac:dyDescent="0.25">
      <c r="A18778">
        <v>46.94</v>
      </c>
      <c r="B18778">
        <v>25.912168726909201</v>
      </c>
    </row>
    <row r="18779" spans="1:2" x14ac:dyDescent="0.25">
      <c r="A18779">
        <v>46.942500000000003</v>
      </c>
      <c r="B18779">
        <v>25.8776962906134</v>
      </c>
    </row>
    <row r="18780" spans="1:2" x14ac:dyDescent="0.25">
      <c r="A18780">
        <v>46.945</v>
      </c>
      <c r="B18780">
        <v>25.837944325298299</v>
      </c>
    </row>
    <row r="18781" spans="1:2" x14ac:dyDescent="0.25">
      <c r="A18781">
        <v>46.947499999999998</v>
      </c>
      <c r="B18781">
        <v>25.793148385884098</v>
      </c>
    </row>
    <row r="18782" spans="1:2" x14ac:dyDescent="0.25">
      <c r="A18782">
        <v>46.95</v>
      </c>
      <c r="B18782">
        <v>25.743574601775698</v>
      </c>
    </row>
    <row r="18783" spans="1:2" x14ac:dyDescent="0.25">
      <c r="A18783">
        <v>46.952500000000001</v>
      </c>
      <c r="B18783">
        <v>25.689518121128501</v>
      </c>
    </row>
    <row r="18784" spans="1:2" x14ac:dyDescent="0.25">
      <c r="A18784">
        <v>46.954999999999998</v>
      </c>
      <c r="B18784">
        <v>25.631301377509999</v>
      </c>
    </row>
    <row r="18785" spans="1:2" x14ac:dyDescent="0.25">
      <c r="A18785">
        <v>46.957500000000003</v>
      </c>
      <c r="B18785">
        <v>25.5692721889856</v>
      </c>
    </row>
    <row r="18786" spans="1:2" x14ac:dyDescent="0.25">
      <c r="A18786">
        <v>46.96</v>
      </c>
      <c r="B18786">
        <v>25.5038017006909</v>
      </c>
    </row>
    <row r="18787" spans="1:2" x14ac:dyDescent="0.25">
      <c r="A18787">
        <v>46.962499999999999</v>
      </c>
      <c r="B18787">
        <v>25.4352821829278</v>
      </c>
    </row>
    <row r="18788" spans="1:2" x14ac:dyDescent="0.25">
      <c r="A18788">
        <v>46.965000000000003</v>
      </c>
      <c r="B18788">
        <v>25.364124697724002</v>
      </c>
    </row>
    <row r="18789" spans="1:2" x14ac:dyDescent="0.25">
      <c r="A18789">
        <v>46.967500000000001</v>
      </c>
      <c r="B18789">
        <v>25.290756647626601</v>
      </c>
    </row>
    <row r="18790" spans="1:2" x14ac:dyDescent="0.25">
      <c r="A18790">
        <v>46.97</v>
      </c>
      <c r="B18790">
        <v>25.215619221249501</v>
      </c>
    </row>
    <row r="18791" spans="1:2" x14ac:dyDescent="0.25">
      <c r="A18791">
        <v>46.972499999999997</v>
      </c>
      <c r="B18791">
        <v>25.1391647507565</v>
      </c>
    </row>
    <row r="18792" spans="1:2" x14ac:dyDescent="0.25">
      <c r="A18792">
        <v>46.975000000000001</v>
      </c>
      <c r="B18792">
        <v>25.061853997032699</v>
      </c>
    </row>
    <row r="18793" spans="1:2" x14ac:dyDescent="0.25">
      <c r="A18793">
        <v>46.977499999999999</v>
      </c>
      <c r="B18793">
        <v>24.984153378783901</v>
      </c>
    </row>
    <row r="18794" spans="1:2" x14ac:dyDescent="0.25">
      <c r="A18794">
        <v>46.98</v>
      </c>
      <c r="B18794">
        <v>24.906532162179499</v>
      </c>
    </row>
    <row r="18795" spans="1:2" x14ac:dyDescent="0.25">
      <c r="A18795">
        <v>46.982500000000002</v>
      </c>
      <c r="B18795">
        <v>24.8294596279461</v>
      </c>
    </row>
    <row r="18796" spans="1:2" x14ac:dyDescent="0.25">
      <c r="A18796">
        <v>46.984999999999999</v>
      </c>
      <c r="B18796">
        <v>24.753402232994102</v>
      </c>
    </row>
    <row r="18797" spans="1:2" x14ac:dyDescent="0.25">
      <c r="A18797">
        <v>46.987499999999997</v>
      </c>
      <c r="B18797">
        <v>24.678820783748801</v>
      </c>
    </row>
    <row r="18798" spans="1:2" x14ac:dyDescent="0.25">
      <c r="A18798">
        <v>46.99</v>
      </c>
      <c r="B18798">
        <v>24.6061676383191</v>
      </c>
    </row>
    <row r="18799" spans="1:2" x14ac:dyDescent="0.25">
      <c r="A18799">
        <v>46.9925</v>
      </c>
      <c r="B18799">
        <v>24.5358839545307</v>
      </c>
    </row>
    <row r="18800" spans="1:2" x14ac:dyDescent="0.25">
      <c r="A18800">
        <v>46.994999999999997</v>
      </c>
      <c r="B18800">
        <v>24.468397000597001</v>
      </c>
    </row>
    <row r="18801" spans="1:2" x14ac:dyDescent="0.25">
      <c r="A18801">
        <v>46.997500000000002</v>
      </c>
      <c r="B18801">
        <v>24.404117544883501</v>
      </c>
    </row>
    <row r="18802" spans="1:2" x14ac:dyDescent="0.25">
      <c r="A18802">
        <v>47</v>
      </c>
      <c r="B18802">
        <v>24.343437340775601</v>
      </c>
    </row>
    <row r="18803" spans="1:2" x14ac:dyDescent="0.25">
      <c r="A18803">
        <v>47.002499999999998</v>
      </c>
      <c r="B18803">
        <v>24.2867267221379</v>
      </c>
    </row>
    <row r="18804" spans="1:2" x14ac:dyDescent="0.25">
      <c r="A18804">
        <v>47.005000000000003</v>
      </c>
      <c r="B18804">
        <v>24.2343323242103</v>
      </c>
    </row>
    <row r="18805" spans="1:2" x14ac:dyDescent="0.25">
      <c r="A18805">
        <v>47.0075</v>
      </c>
      <c r="B18805">
        <v>24.186574944079499</v>
      </c>
    </row>
    <row r="18806" spans="1:2" x14ac:dyDescent="0.25">
      <c r="A18806">
        <v>47.01</v>
      </c>
      <c r="B18806">
        <v>24.143747554042999</v>
      </c>
    </row>
    <row r="18807" spans="1:2" x14ac:dyDescent="0.25">
      <c r="A18807">
        <v>47.012500000000003</v>
      </c>
      <c r="B18807">
        <v>24.1061134802972</v>
      </c>
    </row>
    <row r="18808" spans="1:2" x14ac:dyDescent="0.25">
      <c r="A18808">
        <v>47.015000000000001</v>
      </c>
      <c r="B18808">
        <v>24.073904758407899</v>
      </c>
    </row>
    <row r="18809" spans="1:2" x14ac:dyDescent="0.25">
      <c r="A18809">
        <v>47.017499999999998</v>
      </c>
      <c r="B18809">
        <v>24.0473206759766</v>
      </c>
    </row>
    <row r="18810" spans="1:2" x14ac:dyDescent="0.25">
      <c r="A18810">
        <v>47.02</v>
      </c>
      <c r="B18810">
        <v>24.026526511804999</v>
      </c>
    </row>
    <row r="18811" spans="1:2" x14ac:dyDescent="0.25">
      <c r="A18811">
        <v>47.022500000000001</v>
      </c>
      <c r="B18811">
        <v>24.0116524796913</v>
      </c>
    </row>
    <row r="18812" spans="1:2" x14ac:dyDescent="0.25">
      <c r="A18812">
        <v>47.024999999999999</v>
      </c>
      <c r="B18812">
        <v>24.002792883764702</v>
      </c>
    </row>
    <row r="18813" spans="1:2" x14ac:dyDescent="0.25">
      <c r="A18813">
        <v>47.027500000000003</v>
      </c>
      <c r="B18813">
        <v>24.000005490997101</v>
      </c>
    </row>
    <row r="18814" spans="1:2" x14ac:dyDescent="0.25">
      <c r="A18814">
        <v>47.03</v>
      </c>
      <c r="B18814">
        <v>24.003311125219899</v>
      </c>
    </row>
    <row r="18815" spans="1:2" x14ac:dyDescent="0.25">
      <c r="A18815">
        <v>47.032499999999999</v>
      </c>
      <c r="B18815">
        <v>24.012693485636198</v>
      </c>
    </row>
    <row r="18816" spans="1:2" x14ac:dyDescent="0.25">
      <c r="A18816">
        <v>47.034999999999997</v>
      </c>
      <c r="B18816">
        <v>24.0280991914568</v>
      </c>
    </row>
    <row r="18817" spans="1:2" x14ac:dyDescent="0.25">
      <c r="A18817">
        <v>47.037500000000001</v>
      </c>
      <c r="B18817">
        <v>24.049438052911398</v>
      </c>
    </row>
    <row r="18818" spans="1:2" x14ac:dyDescent="0.25">
      <c r="A18818">
        <v>47.04</v>
      </c>
      <c r="B18818">
        <v>24.0765835675064</v>
      </c>
    </row>
    <row r="18819" spans="1:2" x14ac:dyDescent="0.25">
      <c r="A18819">
        <v>47.042499999999997</v>
      </c>
      <c r="B18819">
        <v>24.109373639020099</v>
      </c>
    </row>
    <row r="18820" spans="1:2" x14ac:dyDescent="0.25">
      <c r="A18820">
        <v>47.045000000000002</v>
      </c>
      <c r="B18820">
        <v>24.1476115153575</v>
      </c>
    </row>
    <row r="18821" spans="1:2" x14ac:dyDescent="0.25">
      <c r="A18821">
        <v>47.047499999999999</v>
      </c>
      <c r="B18821">
        <v>24.1910669400398</v>
      </c>
    </row>
    <row r="18822" spans="1:2" x14ac:dyDescent="0.25">
      <c r="A18822">
        <v>47.05</v>
      </c>
      <c r="B18822">
        <v>24.239477510779601</v>
      </c>
    </row>
    <row r="18823" spans="1:2" x14ac:dyDescent="0.25">
      <c r="A18823">
        <v>47.052500000000002</v>
      </c>
      <c r="B18823">
        <v>24.292550237311801</v>
      </c>
    </row>
    <row r="18824" spans="1:2" x14ac:dyDescent="0.25">
      <c r="A18824">
        <v>47.055</v>
      </c>
      <c r="B18824">
        <v>24.349963289401799</v>
      </c>
    </row>
    <row r="18825" spans="1:2" x14ac:dyDescent="0.25">
      <c r="A18825">
        <v>47.057499999999997</v>
      </c>
      <c r="B18825">
        <v>24.411367924773199</v>
      </c>
    </row>
    <row r="18826" spans="1:2" x14ac:dyDescent="0.25">
      <c r="A18826">
        <v>47.06</v>
      </c>
      <c r="B18826">
        <v>24.476390585553599</v>
      </c>
    </row>
    <row r="18827" spans="1:2" x14ac:dyDescent="0.25">
      <c r="A18827">
        <v>47.0625</v>
      </c>
      <c r="B18827">
        <v>24.544635150786299</v>
      </c>
    </row>
    <row r="18828" spans="1:2" x14ac:dyDescent="0.25">
      <c r="A18828">
        <v>47.064999999999998</v>
      </c>
      <c r="B18828">
        <v>24.615685331550701</v>
      </c>
    </row>
    <row r="18829" spans="1:2" x14ac:dyDescent="0.25">
      <c r="A18829">
        <v>47.067500000000003</v>
      </c>
      <c r="B18829">
        <v>24.689107194338401</v>
      </c>
    </row>
    <row r="18830" spans="1:2" x14ac:dyDescent="0.25">
      <c r="A18830">
        <v>47.07</v>
      </c>
      <c r="B18830">
        <v>24.764451797486199</v>
      </c>
    </row>
    <row r="18831" spans="1:2" x14ac:dyDescent="0.25">
      <c r="A18831">
        <v>47.072499999999998</v>
      </c>
      <c r="B18831">
        <v>24.841257924750401</v>
      </c>
    </row>
    <row r="18832" spans="1:2" x14ac:dyDescent="0.25">
      <c r="A18832">
        <v>47.075000000000003</v>
      </c>
      <c r="B18832">
        <v>24.919054899451002</v>
      </c>
    </row>
    <row r="18833" spans="1:2" x14ac:dyDescent="0.25">
      <c r="A18833">
        <v>47.077500000000001</v>
      </c>
      <c r="B18833">
        <v>24.997365462083501</v>
      </c>
    </row>
    <row r="18834" spans="1:2" x14ac:dyDescent="0.25">
      <c r="A18834">
        <v>47.08</v>
      </c>
      <c r="B18834">
        <v>25.0757086938555</v>
      </c>
    </row>
    <row r="18835" spans="1:2" x14ac:dyDescent="0.25">
      <c r="A18835">
        <v>47.082500000000003</v>
      </c>
      <c r="B18835">
        <v>25.1536029682734</v>
      </c>
    </row>
    <row r="18836" spans="1:2" x14ac:dyDescent="0.25">
      <c r="A18836">
        <v>47.085000000000001</v>
      </c>
      <c r="B18836">
        <v>25.230568912685701</v>
      </c>
    </row>
    <row r="18837" spans="1:2" x14ac:dyDescent="0.25">
      <c r="A18837">
        <v>47.087499999999999</v>
      </c>
      <c r="B18837">
        <v>25.306132361573699</v>
      </c>
    </row>
    <row r="18838" spans="1:2" x14ac:dyDescent="0.25">
      <c r="A18838">
        <v>47.09</v>
      </c>
      <c r="B18838">
        <v>25.379827283391698</v>
      </c>
    </row>
    <row r="18839" spans="1:2" x14ac:dyDescent="0.25">
      <c r="A18839">
        <v>47.092500000000001</v>
      </c>
      <c r="B18839">
        <v>25.451198662856399</v>
      </c>
    </row>
    <row r="18840" spans="1:2" x14ac:dyDescent="0.25">
      <c r="A18840">
        <v>47.094999999999999</v>
      </c>
      <c r="B18840">
        <v>25.519805320823799</v>
      </c>
    </row>
    <row r="18841" spans="1:2" x14ac:dyDescent="0.25">
      <c r="A18841">
        <v>47.097499999999997</v>
      </c>
      <c r="B18841">
        <v>25.5852226542208</v>
      </c>
    </row>
    <row r="18842" spans="1:2" x14ac:dyDescent="0.25">
      <c r="A18842">
        <v>47.1</v>
      </c>
      <c r="B18842">
        <v>25.647045278946901</v>
      </c>
    </row>
    <row r="18843" spans="1:2" x14ac:dyDescent="0.25">
      <c r="A18843">
        <v>47.102499999999999</v>
      </c>
      <c r="B18843">
        <v>25.704889559208802</v>
      </c>
    </row>
    <row r="18844" spans="1:2" x14ac:dyDescent="0.25">
      <c r="A18844">
        <v>47.104999999999997</v>
      </c>
      <c r="B18844">
        <v>25.758396007415101</v>
      </c>
    </row>
    <row r="18845" spans="1:2" x14ac:dyDescent="0.25">
      <c r="A18845">
        <v>47.107500000000002</v>
      </c>
      <c r="B18845">
        <v>25.807231539502201</v>
      </c>
    </row>
    <row r="18846" spans="1:2" x14ac:dyDescent="0.25">
      <c r="A18846">
        <v>47.11</v>
      </c>
      <c r="B18846">
        <v>25.851091571428199</v>
      </c>
    </row>
    <row r="18847" spans="1:2" x14ac:dyDescent="0.25">
      <c r="A18847">
        <v>47.112499999999997</v>
      </c>
      <c r="B18847">
        <v>25.889701943500299</v>
      </c>
    </row>
    <row r="18848" spans="1:2" x14ac:dyDescent="0.25">
      <c r="A18848">
        <v>47.115000000000002</v>
      </c>
      <c r="B18848">
        <v>25.922820660244799</v>
      </c>
    </row>
    <row r="18849" spans="1:2" x14ac:dyDescent="0.25">
      <c r="A18849">
        <v>47.1175</v>
      </c>
      <c r="B18849">
        <v>25.950239434618901</v>
      </c>
    </row>
    <row r="18850" spans="1:2" x14ac:dyDescent="0.25">
      <c r="A18850">
        <v>47.12</v>
      </c>
      <c r="B18850">
        <v>25.971785026561498</v>
      </c>
    </row>
    <row r="18851" spans="1:2" x14ac:dyDescent="0.25">
      <c r="A18851">
        <v>47.122500000000002</v>
      </c>
      <c r="B18851">
        <v>25.987320367111401</v>
      </c>
    </row>
    <row r="18852" spans="1:2" x14ac:dyDescent="0.25">
      <c r="A18852">
        <v>47.125</v>
      </c>
      <c r="B18852">
        <v>25.9967454606373</v>
      </c>
    </row>
    <row r="18853" spans="1:2" x14ac:dyDescent="0.25">
      <c r="A18853">
        <v>47.127499999999998</v>
      </c>
      <c r="B18853">
        <v>25.999998059070101</v>
      </c>
    </row>
    <row r="18854" spans="1:2" x14ac:dyDescent="0.25">
      <c r="A18854">
        <v>47.13</v>
      </c>
      <c r="B18854">
        <v>25.9970541034311</v>
      </c>
    </row>
    <row r="18855" spans="1:2" x14ac:dyDescent="0.25">
      <c r="A18855">
        <v>47.1325</v>
      </c>
      <c r="B18855">
        <v>25.987927929376099</v>
      </c>
    </row>
    <row r="18856" spans="1:2" x14ac:dyDescent="0.25">
      <c r="A18856">
        <v>47.134999999999998</v>
      </c>
      <c r="B18856">
        <v>25.972672234933501</v>
      </c>
    </row>
    <row r="18857" spans="1:2" x14ac:dyDescent="0.25">
      <c r="A18857">
        <v>47.137500000000003</v>
      </c>
      <c r="B18857">
        <v>25.951377810084399</v>
      </c>
    </row>
    <row r="18858" spans="1:2" x14ac:dyDescent="0.25">
      <c r="A18858">
        <v>47.14</v>
      </c>
      <c r="B18858">
        <v>25.924173029311799</v>
      </c>
    </row>
    <row r="18859" spans="1:2" x14ac:dyDescent="0.25">
      <c r="A18859">
        <v>47.142499999999998</v>
      </c>
      <c r="B18859">
        <v>25.891223109720901</v>
      </c>
    </row>
    <row r="18860" spans="1:2" x14ac:dyDescent="0.25">
      <c r="A18860">
        <v>47.145000000000003</v>
      </c>
      <c r="B18860">
        <v>25.852729138798299</v>
      </c>
    </row>
    <row r="18861" spans="1:2" x14ac:dyDescent="0.25">
      <c r="A18861">
        <v>47.147500000000001</v>
      </c>
      <c r="B18861">
        <v>25.808926877319099</v>
      </c>
    </row>
    <row r="18862" spans="1:2" x14ac:dyDescent="0.25">
      <c r="A18862">
        <v>47.15</v>
      </c>
      <c r="B18862">
        <v>25.760085344329902</v>
      </c>
    </row>
    <row r="18863" spans="1:2" x14ac:dyDescent="0.25">
      <c r="A18863">
        <v>47.152500000000003</v>
      </c>
      <c r="B18863">
        <v>25.706505192503101</v>
      </c>
    </row>
    <row r="18864" spans="1:2" x14ac:dyDescent="0.25">
      <c r="A18864">
        <v>47.155000000000001</v>
      </c>
      <c r="B18864">
        <v>25.648516883495098</v>
      </c>
    </row>
    <row r="18865" spans="1:2" x14ac:dyDescent="0.25">
      <c r="A18865">
        <v>47.157499999999999</v>
      </c>
      <c r="B18865">
        <v>25.586478674205601</v>
      </c>
    </row>
    <row r="18866" spans="1:2" x14ac:dyDescent="0.25">
      <c r="A18866">
        <v>47.16</v>
      </c>
      <c r="B18866">
        <v>25.520774426048298</v>
      </c>
    </row>
    <row r="18867" spans="1:2" x14ac:dyDescent="0.25">
      <c r="A18867">
        <v>47.162500000000001</v>
      </c>
      <c r="B18867">
        <v>25.451811250477199</v>
      </c>
    </row>
    <row r="18868" spans="1:2" x14ac:dyDescent="0.25">
      <c r="A18868">
        <v>47.164999999999999</v>
      </c>
      <c r="B18868">
        <v>25.3800170050724</v>
      </c>
    </row>
    <row r="18869" spans="1:2" x14ac:dyDescent="0.25">
      <c r="A18869">
        <v>47.167499999999997</v>
      </c>
      <c r="B18869">
        <v>25.3058376554605</v>
      </c>
    </row>
    <row r="18870" spans="1:2" x14ac:dyDescent="0.25">
      <c r="A18870">
        <v>47.17</v>
      </c>
      <c r="B18870">
        <v>25.229734519219701</v>
      </c>
    </row>
    <row r="18871" spans="1:2" x14ac:dyDescent="0.25">
      <c r="A18871">
        <v>47.172499999999999</v>
      </c>
      <c r="B18871">
        <v>25.1521814087114</v>
      </c>
    </row>
    <row r="18872" spans="1:2" x14ac:dyDescent="0.25">
      <c r="A18872">
        <v>47.174999999999997</v>
      </c>
      <c r="B18872">
        <v>25.073661690447299</v>
      </c>
    </row>
    <row r="18873" spans="1:2" x14ac:dyDescent="0.25">
      <c r="A18873">
        <v>47.177500000000002</v>
      </c>
      <c r="B18873">
        <v>24.994665279173201</v>
      </c>
    </row>
    <row r="18874" spans="1:2" x14ac:dyDescent="0.25">
      <c r="A18874">
        <v>47.18</v>
      </c>
      <c r="B18874">
        <v>24.915685585319</v>
      </c>
    </row>
    <row r="18875" spans="1:2" x14ac:dyDescent="0.25">
      <c r="A18875">
        <v>47.182499999999997</v>
      </c>
      <c r="B18875">
        <v>24.837216434787699</v>
      </c>
    </row>
    <row r="18876" spans="1:2" x14ac:dyDescent="0.25">
      <c r="A18876">
        <v>47.185000000000002</v>
      </c>
      <c r="B18876">
        <v>24.759748980303499</v>
      </c>
    </row>
    <row r="18877" spans="1:2" x14ac:dyDescent="0.25">
      <c r="A18877">
        <v>47.1875</v>
      </c>
      <c r="B18877">
        <v>24.683768623626399</v>
      </c>
    </row>
    <row r="18878" spans="1:2" x14ac:dyDescent="0.25">
      <c r="A18878">
        <v>47.19</v>
      </c>
      <c r="B18878">
        <v>24.609751967938902</v>
      </c>
    </row>
    <row r="18879" spans="1:2" x14ac:dyDescent="0.25">
      <c r="A18879">
        <v>47.192500000000003</v>
      </c>
      <c r="B18879">
        <v>24.538163819560399</v>
      </c>
    </row>
    <row r="18880" spans="1:2" x14ac:dyDescent="0.25">
      <c r="A18880">
        <v>47.195</v>
      </c>
      <c r="B18880">
        <v>24.469454257906602</v>
      </c>
    </row>
    <row r="18881" spans="1:2" x14ac:dyDescent="0.25">
      <c r="A18881">
        <v>47.197499999999998</v>
      </c>
      <c r="B18881">
        <v>24.404055792216099</v>
      </c>
    </row>
    <row r="18882" spans="1:2" x14ac:dyDescent="0.25">
      <c r="A18882">
        <v>47.2</v>
      </c>
      <c r="B18882">
        <v>24.342380623085599</v>
      </c>
    </row>
    <row r="18883" spans="1:2" x14ac:dyDescent="0.25">
      <c r="A18883">
        <v>47.202500000000001</v>
      </c>
      <c r="B18883">
        <v>24.284818026243499</v>
      </c>
    </row>
    <row r="18884" spans="1:2" x14ac:dyDescent="0.25">
      <c r="A18884">
        <v>47.204999999999998</v>
      </c>
      <c r="B18884">
        <v>24.2317318752666</v>
      </c>
    </row>
    <row r="18885" spans="1:2" x14ac:dyDescent="0.25">
      <c r="A18885">
        <v>47.207500000000003</v>
      </c>
      <c r="B18885">
        <v>24.183458319127499</v>
      </c>
    </row>
    <row r="18886" spans="1:2" x14ac:dyDescent="0.25">
      <c r="A18886">
        <v>47.21</v>
      </c>
      <c r="B18886">
        <v>24.1403036295204</v>
      </c>
    </row>
    <row r="18887" spans="1:2" x14ac:dyDescent="0.25">
      <c r="A18887">
        <v>47.212499999999999</v>
      </c>
      <c r="B18887">
        <v>24.1025422318972</v>
      </c>
    </row>
    <row r="18888" spans="1:2" x14ac:dyDescent="0.25">
      <c r="A18888">
        <v>47.215000000000003</v>
      </c>
      <c r="B18888">
        <v>24.070414933015002</v>
      </c>
    </row>
    <row r="18889" spans="1:2" x14ac:dyDescent="0.25">
      <c r="A18889">
        <v>47.217500000000001</v>
      </c>
      <c r="B18889">
        <v>24.044127356611199</v>
      </c>
    </row>
    <row r="18890" spans="1:2" x14ac:dyDescent="0.25">
      <c r="A18890">
        <v>47.22</v>
      </c>
      <c r="B18890">
        <v>24.023848597527898</v>
      </c>
    </row>
    <row r="18891" spans="1:2" x14ac:dyDescent="0.25">
      <c r="A18891">
        <v>47.222499999999997</v>
      </c>
      <c r="B18891">
        <v>24.009710103273001</v>
      </c>
    </row>
    <row r="18892" spans="1:2" x14ac:dyDescent="0.25">
      <c r="A18892">
        <v>47.225000000000001</v>
      </c>
      <c r="B18892">
        <v>24.001804790586601</v>
      </c>
    </row>
    <row r="18893" spans="1:2" x14ac:dyDescent="0.25">
      <c r="A18893">
        <v>47.227499999999999</v>
      </c>
      <c r="B18893">
        <v>24.000186403129199</v>
      </c>
    </row>
    <row r="18894" spans="1:2" x14ac:dyDescent="0.25">
      <c r="A18894">
        <v>47.23</v>
      </c>
      <c r="B18894">
        <v>24.004869114898401</v>
      </c>
    </row>
    <row r="18895" spans="1:2" x14ac:dyDescent="0.25">
      <c r="A18895">
        <v>47.232500000000002</v>
      </c>
      <c r="B18895">
        <v>24.015827382447601</v>
      </c>
    </row>
    <row r="18896" spans="1:2" x14ac:dyDescent="0.25">
      <c r="A18896">
        <v>47.234999999999999</v>
      </c>
      <c r="B18896">
        <v>24.0329960474145</v>
      </c>
    </row>
    <row r="18897" spans="1:2" x14ac:dyDescent="0.25">
      <c r="A18897">
        <v>47.237499999999997</v>
      </c>
      <c r="B18897">
        <v>24.056270689294902</v>
      </c>
    </row>
    <row r="18898" spans="1:2" x14ac:dyDescent="0.25">
      <c r="A18898">
        <v>47.24</v>
      </c>
      <c r="B18898">
        <v>24.0855082268133</v>
      </c>
    </row>
    <row r="18899" spans="1:2" x14ac:dyDescent="0.25">
      <c r="A18899">
        <v>47.2425</v>
      </c>
      <c r="B18899">
        <v>24.120527764667301</v>
      </c>
    </row>
    <row r="18900" spans="1:2" x14ac:dyDescent="0.25">
      <c r="A18900">
        <v>47.244999999999997</v>
      </c>
      <c r="B18900">
        <v>24.161111680864899</v>
      </c>
    </row>
    <row r="18901" spans="1:2" x14ac:dyDescent="0.25">
      <c r="A18901">
        <v>47.247500000000002</v>
      </c>
      <c r="B18901">
        <v>24.2070069483342</v>
      </c>
    </row>
    <row r="18902" spans="1:2" x14ac:dyDescent="0.25">
      <c r="A18902">
        <v>47.25</v>
      </c>
      <c r="B18902">
        <v>24.2579266829921</v>
      </c>
    </row>
    <row r="18903" spans="1:2" x14ac:dyDescent="0.25">
      <c r="A18903">
        <v>47.252499999999998</v>
      </c>
      <c r="B18903">
        <v>24.313551908995599</v>
      </c>
    </row>
    <row r="18904" spans="1:2" x14ac:dyDescent="0.25">
      <c r="A18904">
        <v>47.255000000000003</v>
      </c>
      <c r="B18904">
        <v>24.373533530508698</v>
      </c>
    </row>
    <row r="18905" spans="1:2" x14ac:dyDescent="0.25">
      <c r="A18905">
        <v>47.2575</v>
      </c>
      <c r="B18905">
        <v>24.437494497966899</v>
      </c>
    </row>
    <row r="18906" spans="1:2" x14ac:dyDescent="0.25">
      <c r="A18906">
        <v>47.26</v>
      </c>
      <c r="B18906">
        <v>24.505032155573101</v>
      </c>
    </row>
    <row r="18907" spans="1:2" x14ac:dyDescent="0.25">
      <c r="A18907">
        <v>47.262500000000003</v>
      </c>
      <c r="B18907">
        <v>24.575720755554698</v>
      </c>
    </row>
    <row r="18908" spans="1:2" x14ac:dyDescent="0.25">
      <c r="A18908">
        <v>47.265000000000001</v>
      </c>
      <c r="B18908">
        <v>24.649114123627601</v>
      </c>
    </row>
    <row r="18909" spans="1:2" x14ac:dyDescent="0.25">
      <c r="A18909">
        <v>47.267499999999998</v>
      </c>
      <c r="B18909">
        <v>24.724748459105498</v>
      </c>
    </row>
    <row r="18910" spans="1:2" x14ac:dyDescent="0.25">
      <c r="A18910">
        <v>47.27</v>
      </c>
      <c r="B18910">
        <v>24.8021452521924</v>
      </c>
    </row>
    <row r="18911" spans="1:2" x14ac:dyDescent="0.25">
      <c r="A18911">
        <v>47.272500000000001</v>
      </c>
      <c r="B18911">
        <v>24.880814300207501</v>
      </c>
    </row>
    <row r="18912" spans="1:2" x14ac:dyDescent="0.25">
      <c r="A18912">
        <v>47.274999999999999</v>
      </c>
      <c r="B18912">
        <v>24.960256803804299</v>
      </c>
    </row>
    <row r="18913" spans="1:2" x14ac:dyDescent="0.25">
      <c r="A18913">
        <v>47.277500000000003</v>
      </c>
      <c r="B18913">
        <v>25.039968523701098</v>
      </c>
    </row>
    <row r="18914" spans="1:2" x14ac:dyDescent="0.25">
      <c r="A18914">
        <v>47.28</v>
      </c>
      <c r="B18914">
        <v>25.119442977980601</v>
      </c>
    </row>
    <row r="18915" spans="1:2" x14ac:dyDescent="0.25">
      <c r="A18915">
        <v>47.282499999999999</v>
      </c>
      <c r="B18915">
        <v>25.198174659727101</v>
      </c>
    </row>
    <row r="18916" spans="1:2" x14ac:dyDescent="0.25">
      <c r="A18916">
        <v>47.284999999999997</v>
      </c>
      <c r="B18916">
        <v>25.275662254562299</v>
      </c>
    </row>
    <row r="18917" spans="1:2" x14ac:dyDescent="0.25">
      <c r="A18917">
        <v>47.287500000000001</v>
      </c>
      <c r="B18917">
        <v>25.351411837604399</v>
      </c>
    </row>
    <row r="18918" spans="1:2" x14ac:dyDescent="0.25">
      <c r="A18918">
        <v>47.29</v>
      </c>
      <c r="B18918">
        <v>25.424940029434399</v>
      </c>
    </row>
    <row r="18919" spans="1:2" x14ac:dyDescent="0.25">
      <c r="A18919">
        <v>47.292499999999997</v>
      </c>
      <c r="B18919">
        <v>25.495777090871702</v>
      </c>
    </row>
    <row r="18920" spans="1:2" x14ac:dyDescent="0.25">
      <c r="A18920">
        <v>47.295000000000002</v>
      </c>
      <c r="B18920">
        <v>25.563469936687799</v>
      </c>
    </row>
    <row r="18921" spans="1:2" x14ac:dyDescent="0.25">
      <c r="A18921">
        <v>47.297499999999999</v>
      </c>
      <c r="B18921">
        <v>25.627585048849699</v>
      </c>
    </row>
    <row r="18922" spans="1:2" x14ac:dyDescent="0.25">
      <c r="A18922">
        <v>47.3</v>
      </c>
      <c r="B18922">
        <v>25.687711270477401</v>
      </c>
    </row>
    <row r="18923" spans="1:2" x14ac:dyDescent="0.25">
      <c r="A18923">
        <v>47.302500000000002</v>
      </c>
      <c r="B18923">
        <v>25.7434624624061</v>
      </c>
    </row>
    <row r="18924" spans="1:2" x14ac:dyDescent="0.25">
      <c r="A18924">
        <v>47.305</v>
      </c>
      <c r="B18924">
        <v>25.794480005070401</v>
      </c>
    </row>
    <row r="18925" spans="1:2" x14ac:dyDescent="0.25">
      <c r="A18925">
        <v>47.307499999999997</v>
      </c>
      <c r="B18925">
        <v>25.8404351293728</v>
      </c>
    </row>
    <row r="18926" spans="1:2" x14ac:dyDescent="0.25">
      <c r="A18926">
        <v>47.31</v>
      </c>
      <c r="B18926">
        <v>25.8810310612417</v>
      </c>
    </row>
    <row r="18927" spans="1:2" x14ac:dyDescent="0.25">
      <c r="A18927">
        <v>47.3125</v>
      </c>
      <c r="B18927">
        <v>25.916004965738502</v>
      </c>
    </row>
    <row r="18928" spans="1:2" x14ac:dyDescent="0.25">
      <c r="A18928">
        <v>47.314999999999998</v>
      </c>
      <c r="B18928">
        <v>25.945129677812599</v>
      </c>
    </row>
    <row r="18929" spans="1:2" x14ac:dyDescent="0.25">
      <c r="A18929">
        <v>47.317500000000003</v>
      </c>
      <c r="B18929">
        <v>25.968215208138599</v>
      </c>
    </row>
    <row r="18930" spans="1:2" x14ac:dyDescent="0.25">
      <c r="A18930">
        <v>47.32</v>
      </c>
      <c r="B18930">
        <v>25.985110013868901</v>
      </c>
    </row>
    <row r="18931" spans="1:2" x14ac:dyDescent="0.25">
      <c r="A18931">
        <v>47.322499999999998</v>
      </c>
      <c r="B18931">
        <v>25.995702025625</v>
      </c>
    </row>
    <row r="18932" spans="1:2" x14ac:dyDescent="0.25">
      <c r="A18932">
        <v>47.325000000000003</v>
      </c>
      <c r="B18932">
        <v>25.999919423576301</v>
      </c>
    </row>
    <row r="18933" spans="1:2" x14ac:dyDescent="0.25">
      <c r="A18933">
        <v>47.327500000000001</v>
      </c>
      <c r="B18933">
        <v>25.997731157055501</v>
      </c>
    </row>
    <row r="18934" spans="1:2" x14ac:dyDescent="0.25">
      <c r="A18934">
        <v>47.33</v>
      </c>
      <c r="B18934">
        <v>25.989147203779499</v>
      </c>
    </row>
    <row r="18935" spans="1:2" x14ac:dyDescent="0.25">
      <c r="A18935">
        <v>47.332500000000003</v>
      </c>
      <c r="B18935">
        <v>25.9742185664118</v>
      </c>
    </row>
    <row r="18936" spans="1:2" x14ac:dyDescent="0.25">
      <c r="A18936">
        <v>47.335000000000001</v>
      </c>
      <c r="B18936">
        <v>25.953037005876901</v>
      </c>
    </row>
    <row r="18937" spans="1:2" x14ac:dyDescent="0.25">
      <c r="A18937">
        <v>47.337499999999999</v>
      </c>
      <c r="B18937">
        <v>25.9257345125298</v>
      </c>
    </row>
    <row r="18938" spans="1:2" x14ac:dyDescent="0.25">
      <c r="A18938">
        <v>47.34</v>
      </c>
      <c r="B18938">
        <v>25.892482517967199</v>
      </c>
    </row>
    <row r="18939" spans="1:2" x14ac:dyDescent="0.25">
      <c r="A18939">
        <v>47.342500000000001</v>
      </c>
      <c r="B18939">
        <v>25.8534908519451</v>
      </c>
    </row>
    <row r="18940" spans="1:2" x14ac:dyDescent="0.25">
      <c r="A18940">
        <v>47.344999999999999</v>
      </c>
      <c r="B18940">
        <v>25.8090064505143</v>
      </c>
    </row>
    <row r="18941" spans="1:2" x14ac:dyDescent="0.25">
      <c r="A18941">
        <v>47.347499999999997</v>
      </c>
      <c r="B18941">
        <v>25.759311823107499</v>
      </c>
    </row>
    <row r="18942" spans="1:2" x14ac:dyDescent="0.25">
      <c r="A18942">
        <v>47.35</v>
      </c>
      <c r="B18942">
        <v>25.7047232878766</v>
      </c>
    </row>
    <row r="18943" spans="1:2" x14ac:dyDescent="0.25">
      <c r="A18943">
        <v>47.352499999999999</v>
      </c>
      <c r="B18943">
        <v>25.645588986105199</v>
      </c>
    </row>
    <row r="18944" spans="1:2" x14ac:dyDescent="0.25">
      <c r="A18944">
        <v>47.354999999999997</v>
      </c>
      <c r="B18944">
        <v>25.582286687965698</v>
      </c>
    </row>
    <row r="18945" spans="1:2" x14ac:dyDescent="0.25">
      <c r="A18945">
        <v>47.357500000000002</v>
      </c>
      <c r="B18945">
        <v>25.515221403272601</v>
      </c>
    </row>
    <row r="18946" spans="1:2" x14ac:dyDescent="0.25">
      <c r="A18946">
        <v>47.36</v>
      </c>
      <c r="B18946">
        <v>25.4448228121786</v>
      </c>
    </row>
    <row r="18947" spans="1:2" x14ac:dyDescent="0.25">
      <c r="A18947">
        <v>47.362499999999997</v>
      </c>
      <c r="B18947">
        <v>25.371542531957701</v>
      </c>
    </row>
    <row r="18948" spans="1:2" x14ac:dyDescent="0.25">
      <c r="A18948">
        <v>47.365000000000002</v>
      </c>
      <c r="B18948">
        <v>25.295851237125301</v>
      </c>
    </row>
    <row r="18949" spans="1:2" x14ac:dyDescent="0.25">
      <c r="A18949">
        <v>47.3675</v>
      </c>
      <c r="B18949">
        <v>25.2182356511404</v>
      </c>
    </row>
    <row r="18950" spans="1:2" x14ac:dyDescent="0.25">
      <c r="A18950">
        <v>47.37</v>
      </c>
      <c r="B18950">
        <v>25.1391954288069</v>
      </c>
    </row>
    <row r="18951" spans="1:2" x14ac:dyDescent="0.25">
      <c r="A18951">
        <v>47.372500000000002</v>
      </c>
      <c r="B18951">
        <v>25.059239949256799</v>
      </c>
    </row>
    <row r="18952" spans="1:2" x14ac:dyDescent="0.25">
      <c r="A18952">
        <v>47.375</v>
      </c>
      <c r="B18952">
        <v>24.978885040028299</v>
      </c>
    </row>
    <row r="18953" spans="1:2" x14ac:dyDescent="0.25">
      <c r="A18953">
        <v>47.377499999999998</v>
      </c>
      <c r="B18953">
        <v>24.898649653252399</v>
      </c>
    </row>
    <row r="18954" spans="1:2" x14ac:dyDescent="0.25">
      <c r="A18954">
        <v>47.38</v>
      </c>
      <c r="B18954">
        <v>24.819052515326199</v>
      </c>
    </row>
    <row r="18955" spans="1:2" x14ac:dyDescent="0.25">
      <c r="A18955">
        <v>47.3825</v>
      </c>
      <c r="B18955">
        <v>24.740608771692902</v>
      </c>
    </row>
    <row r="18956" spans="1:2" x14ac:dyDescent="0.25">
      <c r="A18956">
        <v>47.384999999999998</v>
      </c>
      <c r="B18956">
        <v>24.663826648419001</v>
      </c>
    </row>
    <row r="18957" spans="1:2" x14ac:dyDescent="0.25">
      <c r="A18957">
        <v>47.387500000000003</v>
      </c>
      <c r="B18957">
        <v>24.589204152234199</v>
      </c>
    </row>
    <row r="18958" spans="1:2" x14ac:dyDescent="0.25">
      <c r="A18958">
        <v>47.39</v>
      </c>
      <c r="B18958">
        <v>24.5172258304896</v>
      </c>
    </row>
    <row r="18959" spans="1:2" x14ac:dyDescent="0.25">
      <c r="A18959">
        <v>47.392499999999998</v>
      </c>
      <c r="B18959">
        <v>24.448359612172698</v>
      </c>
    </row>
    <row r="18960" spans="1:2" x14ac:dyDescent="0.25">
      <c r="A18960">
        <v>47.395000000000003</v>
      </c>
      <c r="B18960">
        <v>24.383053750640599</v>
      </c>
    </row>
    <row r="18961" spans="1:2" x14ac:dyDescent="0.25">
      <c r="A18961">
        <v>47.397500000000001</v>
      </c>
      <c r="B18961">
        <v>24.321733888141502</v>
      </c>
    </row>
    <row r="18962" spans="1:2" x14ac:dyDescent="0.25">
      <c r="A18962">
        <v>47.4</v>
      </c>
      <c r="B18962">
        <v>24.264800261449299</v>
      </c>
    </row>
    <row r="18963" spans="1:2" x14ac:dyDescent="0.25">
      <c r="A18963">
        <v>47.402500000000003</v>
      </c>
      <c r="B18963">
        <v>24.2126250670735</v>
      </c>
    </row>
    <row r="18964" spans="1:2" x14ac:dyDescent="0.25">
      <c r="A18964">
        <v>47.405000000000001</v>
      </c>
      <c r="B18964">
        <v>24.165550003530601</v>
      </c>
    </row>
    <row r="18965" spans="1:2" x14ac:dyDescent="0.25">
      <c r="A18965">
        <v>47.407499999999999</v>
      </c>
      <c r="B18965">
        <v>24.123884007047302</v>
      </c>
    </row>
    <row r="18966" spans="1:2" x14ac:dyDescent="0.25">
      <c r="A18966">
        <v>47.41</v>
      </c>
      <c r="B18966">
        <v>24.087901195864799</v>
      </c>
    </row>
    <row r="18967" spans="1:2" x14ac:dyDescent="0.25">
      <c r="A18967">
        <v>47.412500000000001</v>
      </c>
      <c r="B18967">
        <v>24.057839036990298</v>
      </c>
    </row>
    <row r="18968" spans="1:2" x14ac:dyDescent="0.25">
      <c r="A18968">
        <v>47.414999999999999</v>
      </c>
      <c r="B18968">
        <v>24.033896747839901</v>
      </c>
    </row>
    <row r="18969" spans="1:2" x14ac:dyDescent="0.25">
      <c r="A18969">
        <v>47.417499999999997</v>
      </c>
      <c r="B18969">
        <v>24.016233943714401</v>
      </c>
    </row>
    <row r="18970" spans="1:2" x14ac:dyDescent="0.25">
      <c r="A18970">
        <v>47.42</v>
      </c>
      <c r="B18970">
        <v>24.004969540487199</v>
      </c>
    </row>
    <row r="18971" spans="1:2" x14ac:dyDescent="0.25">
      <c r="A18971">
        <v>47.422499999999999</v>
      </c>
      <c r="B18971">
        <v>24.0001809202411</v>
      </c>
    </row>
    <row r="18972" spans="1:2" x14ac:dyDescent="0.25">
      <c r="A18972">
        <v>47.424999999999997</v>
      </c>
      <c r="B18972">
        <v>24.001903365900201</v>
      </c>
    </row>
    <row r="18973" spans="1:2" x14ac:dyDescent="0.25">
      <c r="A18973">
        <v>47.427500000000002</v>
      </c>
      <c r="B18973">
        <v>24.0101297691673</v>
      </c>
    </row>
    <row r="18974" spans="1:2" x14ac:dyDescent="0.25">
      <c r="A18974">
        <v>47.43</v>
      </c>
      <c r="B18974">
        <v>24.024810614304201</v>
      </c>
    </row>
    <row r="18975" spans="1:2" x14ac:dyDescent="0.25">
      <c r="A18975">
        <v>47.432499999999997</v>
      </c>
      <c r="B18975">
        <v>24.0458542385017</v>
      </c>
    </row>
    <row r="18976" spans="1:2" x14ac:dyDescent="0.25">
      <c r="A18976">
        <v>47.435000000000002</v>
      </c>
      <c r="B18976">
        <v>24.073127367781499</v>
      </c>
    </row>
    <row r="18977" spans="1:2" x14ac:dyDescent="0.25">
      <c r="A18977">
        <v>47.4375</v>
      </c>
      <c r="B18977">
        <v>24.10645592557</v>
      </c>
    </row>
    <row r="18978" spans="1:2" x14ac:dyDescent="0.25">
      <c r="A18978">
        <v>47.44</v>
      </c>
      <c r="B18978">
        <v>24.1456261092947</v>
      </c>
    </row>
    <row r="18979" spans="1:2" x14ac:dyDescent="0.25">
      <c r="A18979">
        <v>47.442500000000003</v>
      </c>
      <c r="B18979">
        <v>24.1903857285923</v>
      </c>
    </row>
    <row r="18980" spans="1:2" x14ac:dyDescent="0.25">
      <c r="A18980">
        <v>47.445</v>
      </c>
      <c r="B18980">
        <v>24.240445796981898</v>
      </c>
    </row>
    <row r="18981" spans="1:2" x14ac:dyDescent="0.25">
      <c r="A18981">
        <v>47.447499999999998</v>
      </c>
      <c r="B18981">
        <v>24.2954823671882</v>
      </c>
    </row>
    <row r="18982" spans="1:2" x14ac:dyDescent="0.25">
      <c r="A18982">
        <v>47.45</v>
      </c>
      <c r="B18982">
        <v>24.355138598664801</v>
      </c>
    </row>
    <row r="18983" spans="1:2" x14ac:dyDescent="0.25">
      <c r="A18983">
        <v>47.452500000000001</v>
      </c>
      <c r="B18983">
        <v>24.419027044328502</v>
      </c>
    </row>
    <row r="18984" spans="1:2" x14ac:dyDescent="0.25">
      <c r="A18984">
        <v>47.454999999999998</v>
      </c>
      <c r="B18984">
        <v>24.486732142034199</v>
      </c>
    </row>
    <row r="18985" spans="1:2" x14ac:dyDescent="0.25">
      <c r="A18985">
        <v>47.457500000000003</v>
      </c>
      <c r="B18985">
        <v>24.557812894946899</v>
      </c>
    </row>
    <row r="18986" spans="1:2" x14ac:dyDescent="0.25">
      <c r="A18986">
        <v>47.46</v>
      </c>
      <c r="B18986">
        <v>24.6318057236786</v>
      </c>
    </row>
    <row r="18987" spans="1:2" x14ac:dyDescent="0.25">
      <c r="A18987">
        <v>47.462499999999999</v>
      </c>
      <c r="B18987">
        <v>24.7082274718882</v>
      </c>
    </row>
    <row r="18988" spans="1:2" x14ac:dyDescent="0.25">
      <c r="A18988">
        <v>47.465000000000003</v>
      </c>
      <c r="B18988">
        <v>24.786578545989901</v>
      </c>
    </row>
    <row r="18989" spans="1:2" x14ac:dyDescent="0.25">
      <c r="A18989">
        <v>47.467500000000001</v>
      </c>
      <c r="B18989">
        <v>24.866346168670098</v>
      </c>
    </row>
    <row r="18990" spans="1:2" x14ac:dyDescent="0.25">
      <c r="A18990">
        <v>47.47</v>
      </c>
      <c r="B18990">
        <v>24.947007725122202</v>
      </c>
    </row>
    <row r="18991" spans="1:2" x14ac:dyDescent="0.25">
      <c r="A18991">
        <v>47.472499999999997</v>
      </c>
      <c r="B18991">
        <v>25.028034180233998</v>
      </c>
    </row>
    <row r="18992" spans="1:2" x14ac:dyDescent="0.25">
      <c r="A18992">
        <v>47.475000000000001</v>
      </c>
      <c r="B18992">
        <v>25.1088935444455</v>
      </c>
    </row>
    <row r="18993" spans="1:2" x14ac:dyDescent="0.25">
      <c r="A18993">
        <v>47.477499999999999</v>
      </c>
      <c r="B18993">
        <v>25.189054365596999</v>
      </c>
    </row>
    <row r="18994" spans="1:2" x14ac:dyDescent="0.25">
      <c r="A18994">
        <v>47.48</v>
      </c>
      <c r="B18994">
        <v>25.2679892238755</v>
      </c>
    </row>
    <row r="18995" spans="1:2" x14ac:dyDescent="0.25">
      <c r="A18995">
        <v>47.482500000000002</v>
      </c>
      <c r="B18995">
        <v>25.345178206866802</v>
      </c>
    </row>
    <row r="18996" spans="1:2" x14ac:dyDescent="0.25">
      <c r="A18996">
        <v>47.484999999999999</v>
      </c>
      <c r="B18996">
        <v>25.4201123417978</v>
      </c>
    </row>
    <row r="18997" spans="1:2" x14ac:dyDescent="0.25">
      <c r="A18997">
        <v>47.487499999999997</v>
      </c>
      <c r="B18997">
        <v>25.492296962270999</v>
      </c>
    </row>
    <row r="18998" spans="1:2" x14ac:dyDescent="0.25">
      <c r="A18998">
        <v>47.49</v>
      </c>
      <c r="B18998">
        <v>25.5612549871609</v>
      </c>
    </row>
    <row r="18999" spans="1:2" x14ac:dyDescent="0.25">
      <c r="A18999">
        <v>47.4925</v>
      </c>
      <c r="B18999">
        <v>25.626530089858001</v>
      </c>
    </row>
    <row r="19000" spans="1:2" x14ac:dyDescent="0.25">
      <c r="A19000">
        <v>47.494999999999997</v>
      </c>
      <c r="B19000">
        <v>25.687689736717701</v>
      </c>
    </row>
    <row r="19001" spans="1:2" x14ac:dyDescent="0.25">
      <c r="A19001">
        <v>47.497500000000002</v>
      </c>
      <c r="B19001">
        <v>25.7443280743645</v>
      </c>
    </row>
    <row r="19002" spans="1:2" x14ac:dyDescent="0.25">
      <c r="A19002">
        <v>47.5</v>
      </c>
      <c r="B19002">
        <v>25.796068646452401</v>
      </c>
    </row>
    <row r="19003" spans="1:2" x14ac:dyDescent="0.25">
      <c r="A19003">
        <v>47.502499999999998</v>
      </c>
      <c r="B19003">
        <v>25.8425669215511</v>
      </c>
    </row>
    <row r="19004" spans="1:2" x14ac:dyDescent="0.25">
      <c r="A19004">
        <v>47.505000000000003</v>
      </c>
      <c r="B19004">
        <v>25.883512615027001</v>
      </c>
    </row>
    <row r="19005" spans="1:2" x14ac:dyDescent="0.25">
      <c r="A19005">
        <v>47.5075</v>
      </c>
      <c r="B19005">
        <v>25.918631789099202</v>
      </c>
    </row>
    <row r="19006" spans="1:2" x14ac:dyDescent="0.25">
      <c r="A19006">
        <v>47.51</v>
      </c>
      <c r="B19006">
        <v>25.947688716677501</v>
      </c>
    </row>
    <row r="19007" spans="1:2" x14ac:dyDescent="0.25">
      <c r="A19007">
        <v>47.512500000000003</v>
      </c>
      <c r="B19007">
        <v>25.970487496108699</v>
      </c>
    </row>
    <row r="19008" spans="1:2" x14ac:dyDescent="0.25">
      <c r="A19008">
        <v>47.515000000000001</v>
      </c>
      <c r="B19008">
        <v>25.986873405572201</v>
      </c>
    </row>
    <row r="19009" spans="1:2" x14ac:dyDescent="0.25">
      <c r="A19009">
        <v>47.517499999999998</v>
      </c>
      <c r="B19009">
        <v>25.996733987557398</v>
      </c>
    </row>
    <row r="19010" spans="1:2" x14ac:dyDescent="0.25">
      <c r="A19010">
        <v>47.52</v>
      </c>
      <c r="B19010">
        <v>25.999999855617901</v>
      </c>
    </row>
    <row r="19011" spans="1:2" x14ac:dyDescent="0.25">
      <c r="A19011">
        <v>47.522500000000001</v>
      </c>
      <c r="B19011">
        <v>25.9966452174124</v>
      </c>
    </row>
    <row r="19012" spans="1:2" x14ac:dyDescent="0.25">
      <c r="A19012">
        <v>47.524999999999999</v>
      </c>
      <c r="B19012">
        <v>25.9866881099104</v>
      </c>
    </row>
    <row r="19013" spans="1:2" x14ac:dyDescent="0.25">
      <c r="A19013">
        <v>47.527500000000003</v>
      </c>
      <c r="B19013">
        <v>25.9701903445347</v>
      </c>
    </row>
    <row r="19014" spans="1:2" x14ac:dyDescent="0.25">
      <c r="A19014">
        <v>47.53</v>
      </c>
      <c r="B19014">
        <v>25.9472571619314</v>
      </c>
    </row>
    <row r="19015" spans="1:2" x14ac:dyDescent="0.25">
      <c r="A19015">
        <v>47.532499999999999</v>
      </c>
      <c r="B19015">
        <v>25.918036597984401</v>
      </c>
    </row>
    <row r="19016" spans="1:2" x14ac:dyDescent="0.25">
      <c r="A19016">
        <v>47.534999999999997</v>
      </c>
      <c r="B19016">
        <v>25.882718564613299</v>
      </c>
    </row>
    <row r="19017" spans="1:2" x14ac:dyDescent="0.25">
      <c r="A19017">
        <v>47.537500000000001</v>
      </c>
      <c r="B19017">
        <v>25.841533650793799</v>
      </c>
    </row>
    <row r="19018" spans="1:2" x14ac:dyDescent="0.25">
      <c r="A19018">
        <v>47.54</v>
      </c>
      <c r="B19018">
        <v>25.794751651120599</v>
      </c>
    </row>
    <row r="19019" spans="1:2" x14ac:dyDescent="0.25">
      <c r="A19019">
        <v>47.542499999999997</v>
      </c>
      <c r="B19019">
        <v>25.742679831055099</v>
      </c>
    </row>
    <row r="19020" spans="1:2" x14ac:dyDescent="0.25">
      <c r="A19020">
        <v>47.545000000000002</v>
      </c>
      <c r="B19020">
        <v>25.685660939783698</v>
      </c>
    </row>
    <row r="19021" spans="1:2" x14ac:dyDescent="0.25">
      <c r="A19021">
        <v>47.547499999999999</v>
      </c>
      <c r="B19021">
        <v>25.624070983316798</v>
      </c>
    </row>
    <row r="19022" spans="1:2" x14ac:dyDescent="0.25">
      <c r="A19022">
        <v>47.55</v>
      </c>
      <c r="B19022">
        <v>25.558316772091299</v>
      </c>
    </row>
    <row r="19023" spans="1:2" x14ac:dyDescent="0.25">
      <c r="A19023">
        <v>47.552500000000002</v>
      </c>
      <c r="B19023">
        <v>25.488833258878302</v>
      </c>
    </row>
    <row r="19024" spans="1:2" x14ac:dyDescent="0.25">
      <c r="A19024">
        <v>47.555</v>
      </c>
      <c r="B19024">
        <v>25.416080684238398</v>
      </c>
    </row>
    <row r="19025" spans="1:2" x14ac:dyDescent="0.25">
      <c r="A19025">
        <v>47.557499999999997</v>
      </c>
      <c r="B19025">
        <v>25.340541548097299</v>
      </c>
    </row>
    <row r="19026" spans="1:2" x14ac:dyDescent="0.25">
      <c r="A19026">
        <v>47.56</v>
      </c>
      <c r="B19026">
        <v>25.262717427224</v>
      </c>
    </row>
    <row r="19027" spans="1:2" x14ac:dyDescent="0.25">
      <c r="A19027">
        <v>47.5625</v>
      </c>
      <c r="B19027">
        <v>25.1831256594763</v>
      </c>
    </row>
    <row r="19028" spans="1:2" x14ac:dyDescent="0.25">
      <c r="A19028">
        <v>47.564999999999998</v>
      </c>
      <c r="B19028">
        <v>25.1022959166208</v>
      </c>
    </row>
    <row r="19029" spans="1:2" x14ac:dyDescent="0.25">
      <c r="A19029">
        <v>47.567500000000003</v>
      </c>
      <c r="B19029">
        <v>25.020766688345699</v>
      </c>
    </row>
    <row r="19030" spans="1:2" x14ac:dyDescent="0.25">
      <c r="A19030">
        <v>47.57</v>
      </c>
      <c r="B19030">
        <v>24.939081700734199</v>
      </c>
    </row>
    <row r="19031" spans="1:2" x14ac:dyDescent="0.25">
      <c r="A19031">
        <v>47.572499999999998</v>
      </c>
      <c r="B19031">
        <v>24.857786292964899</v>
      </c>
    </row>
    <row r="19032" spans="1:2" x14ac:dyDescent="0.25">
      <c r="A19032">
        <v>47.575000000000003</v>
      </c>
      <c r="B19032">
        <v>24.777423776362301</v>
      </c>
    </row>
    <row r="19033" spans="1:2" x14ac:dyDescent="0.25">
      <c r="A19033">
        <v>47.577500000000001</v>
      </c>
      <c r="B19033">
        <v>24.698531800086901</v>
      </c>
    </row>
    <row r="19034" spans="1:2" x14ac:dyDescent="0.25">
      <c r="A19034">
        <v>47.58</v>
      </c>
      <c r="B19034">
        <v>24.621638747795799</v>
      </c>
    </row>
    <row r="19035" spans="1:2" x14ac:dyDescent="0.25">
      <c r="A19035">
        <v>47.582500000000003</v>
      </c>
      <c r="B19035">
        <v>24.5472601894459</v>
      </c>
    </row>
    <row r="19036" spans="1:2" x14ac:dyDescent="0.25">
      <c r="A19036">
        <v>47.585000000000001</v>
      </c>
      <c r="B19036">
        <v>24.475895412125599</v>
      </c>
    </row>
    <row r="19037" spans="1:2" x14ac:dyDescent="0.25">
      <c r="A19037">
        <v>47.587499999999999</v>
      </c>
      <c r="B19037">
        <v>24.408024053322698</v>
      </c>
    </row>
    <row r="19038" spans="1:2" x14ac:dyDescent="0.25">
      <c r="A19038">
        <v>47.59</v>
      </c>
      <c r="B19038">
        <v>24.344102859423899</v>
      </c>
    </row>
    <row r="19039" spans="1:2" x14ac:dyDescent="0.25">
      <c r="A19039">
        <v>47.592500000000001</v>
      </c>
      <c r="B19039">
        <v>24.284562591460599</v>
      </c>
    </row>
    <row r="19040" spans="1:2" x14ac:dyDescent="0.25">
      <c r="A19040">
        <v>47.594999999999999</v>
      </c>
      <c r="B19040">
        <v>24.229805099189701</v>
      </c>
    </row>
    <row r="19041" spans="1:2" x14ac:dyDescent="0.25">
      <c r="A19041">
        <v>47.597499999999997</v>
      </c>
      <c r="B19041">
        <v>24.1802005835243</v>
      </c>
    </row>
    <row r="19042" spans="1:2" x14ac:dyDescent="0.25">
      <c r="A19042">
        <v>47.6</v>
      </c>
      <c r="B19042">
        <v>24.136085066122298</v>
      </c>
    </row>
    <row r="19043" spans="1:2" x14ac:dyDescent="0.25">
      <c r="A19043">
        <v>47.602499999999999</v>
      </c>
      <c r="B19043">
        <v>24.097758083602599</v>
      </c>
    </row>
    <row r="19044" spans="1:2" x14ac:dyDescent="0.25">
      <c r="A19044">
        <v>47.604999999999997</v>
      </c>
      <c r="B19044">
        <v>24.065480622393899</v>
      </c>
    </row>
    <row r="19045" spans="1:2" x14ac:dyDescent="0.25">
      <c r="A19045">
        <v>47.607500000000002</v>
      </c>
      <c r="B19045">
        <v>24.039473308652099</v>
      </c>
    </row>
    <row r="19046" spans="1:2" x14ac:dyDescent="0.25">
      <c r="A19046">
        <v>47.61</v>
      </c>
      <c r="B19046">
        <v>24.0199148660028</v>
      </c>
    </row>
    <row r="19047" spans="1:2" x14ac:dyDescent="0.25">
      <c r="A19047">
        <v>47.612499999999997</v>
      </c>
      <c r="B19047">
        <v>24.006940852104201</v>
      </c>
    </row>
    <row r="19048" spans="1:2" x14ac:dyDescent="0.25">
      <c r="A19048">
        <v>47.615000000000002</v>
      </c>
      <c r="B19048">
        <v>24.000642683174</v>
      </c>
    </row>
    <row r="19049" spans="1:2" x14ac:dyDescent="0.25">
      <c r="A19049">
        <v>47.6175</v>
      </c>
      <c r="B19049">
        <v>24.001066953716901</v>
      </c>
    </row>
    <row r="19050" spans="1:2" x14ac:dyDescent="0.25">
      <c r="A19050">
        <v>47.62</v>
      </c>
      <c r="B19050">
        <v>24.008215056715098</v>
      </c>
    </row>
    <row r="19051" spans="1:2" x14ac:dyDescent="0.25">
      <c r="A19051">
        <v>47.622500000000002</v>
      </c>
      <c r="B19051">
        <v>24.0220431075394</v>
      </c>
    </row>
    <row r="19052" spans="1:2" x14ac:dyDescent="0.25">
      <c r="A19052">
        <v>47.625</v>
      </c>
      <c r="B19052">
        <v>24.0424621727968</v>
      </c>
    </row>
    <row r="19053" spans="1:2" x14ac:dyDescent="0.25">
      <c r="A19053">
        <v>47.627499999999998</v>
      </c>
      <c r="B19053">
        <v>24.069338803280498</v>
      </c>
    </row>
    <row r="19054" spans="1:2" x14ac:dyDescent="0.25">
      <c r="A19054">
        <v>47.63</v>
      </c>
      <c r="B19054">
        <v>24.102495868132898</v>
      </c>
    </row>
    <row r="19055" spans="1:2" x14ac:dyDescent="0.25">
      <c r="A19055">
        <v>47.6325</v>
      </c>
      <c r="B19055">
        <v>24.141713685291201</v>
      </c>
    </row>
    <row r="19056" spans="1:2" x14ac:dyDescent="0.25">
      <c r="A19056">
        <v>47.634999999999998</v>
      </c>
      <c r="B19056">
        <v>24.1867314412745</v>
      </c>
    </row>
    <row r="19057" spans="1:2" x14ac:dyDescent="0.25">
      <c r="A19057">
        <v>47.637500000000003</v>
      </c>
      <c r="B19057">
        <v>24.237248891393801</v>
      </c>
    </row>
    <row r="19058" spans="1:2" x14ac:dyDescent="0.25">
      <c r="A19058">
        <v>47.64</v>
      </c>
      <c r="B19058">
        <v>24.292928329549198</v>
      </c>
    </row>
    <row r="19059" spans="1:2" x14ac:dyDescent="0.25">
      <c r="A19059">
        <v>47.642499999999998</v>
      </c>
      <c r="B19059">
        <v>24.3533968149275</v>
      </c>
    </row>
    <row r="19060" spans="1:2" x14ac:dyDescent="0.25">
      <c r="A19060">
        <v>47.645000000000003</v>
      </c>
      <c r="B19060">
        <v>24.418248641140998</v>
      </c>
    </row>
    <row r="19061" spans="1:2" x14ac:dyDescent="0.25">
      <c r="A19061">
        <v>47.647500000000001</v>
      </c>
      <c r="B19061">
        <v>24.4870480316652</v>
      </c>
    </row>
    <row r="19062" spans="1:2" x14ac:dyDescent="0.25">
      <c r="A19062">
        <v>47.65</v>
      </c>
      <c r="B19062">
        <v>24.559332043860199</v>
      </c>
    </row>
    <row r="19063" spans="1:2" x14ac:dyDescent="0.25">
      <c r="A19063">
        <v>47.652500000000003</v>
      </c>
      <c r="B19063">
        <v>24.634613662402099</v>
      </c>
    </row>
    <row r="19064" spans="1:2" x14ac:dyDescent="0.25">
      <c r="A19064">
        <v>47.655000000000001</v>
      </c>
      <c r="B19064">
        <v>24.712385061609201</v>
      </c>
    </row>
    <row r="19065" spans="1:2" x14ac:dyDescent="0.25">
      <c r="A19065">
        <v>47.657499999999999</v>
      </c>
      <c r="B19065">
        <v>24.7921210149497</v>
      </c>
    </row>
    <row r="19066" spans="1:2" x14ac:dyDescent="0.25">
      <c r="A19066">
        <v>47.66</v>
      </c>
      <c r="B19066">
        <v>24.873282428962</v>
      </c>
    </row>
    <row r="19067" spans="1:2" x14ac:dyDescent="0.25">
      <c r="A19067">
        <v>47.662500000000001</v>
      </c>
      <c r="B19067">
        <v>24.955319977911</v>
      </c>
    </row>
    <row r="19068" spans="1:2" x14ac:dyDescent="0.25">
      <c r="A19068">
        <v>47.664999999999999</v>
      </c>
      <c r="B19068">
        <v>25.037677814751898</v>
      </c>
    </row>
    <row r="19069" spans="1:2" x14ac:dyDescent="0.25">
      <c r="A19069">
        <v>47.667499999999997</v>
      </c>
      <c r="B19069">
        <v>25.119797333396999</v>
      </c>
    </row>
    <row r="19070" spans="1:2" x14ac:dyDescent="0.25">
      <c r="A19070">
        <v>47.67</v>
      </c>
      <c r="B19070">
        <v>25.2011209568524</v>
      </c>
    </row>
    <row r="19071" spans="1:2" x14ac:dyDescent="0.25">
      <c r="A19071">
        <v>47.672499999999999</v>
      </c>
      <c r="B19071">
        <v>25.281095925555402</v>
      </c>
    </row>
    <row r="19072" spans="1:2" x14ac:dyDescent="0.25">
      <c r="A19072">
        <v>47.674999999999997</v>
      </c>
      <c r="B19072">
        <v>25.359178060165402</v>
      </c>
    </row>
    <row r="19073" spans="1:2" x14ac:dyDescent="0.25">
      <c r="A19073">
        <v>47.677500000000002</v>
      </c>
      <c r="B19073">
        <v>25.434835473172601</v>
      </c>
    </row>
    <row r="19074" spans="1:2" x14ac:dyDescent="0.25">
      <c r="A19074">
        <v>47.68</v>
      </c>
      <c r="B19074">
        <v>25.5075522039524</v>
      </c>
    </row>
    <row r="19075" spans="1:2" x14ac:dyDescent="0.25">
      <c r="A19075">
        <v>47.682499999999997</v>
      </c>
      <c r="B19075">
        <v>25.576831752360899</v>
      </c>
    </row>
    <row r="19076" spans="1:2" x14ac:dyDescent="0.25">
      <c r="A19076">
        <v>47.685000000000002</v>
      </c>
      <c r="B19076">
        <v>25.6422004865783</v>
      </c>
    </row>
    <row r="19077" spans="1:2" x14ac:dyDescent="0.25">
      <c r="A19077">
        <v>47.6875</v>
      </c>
      <c r="B19077">
        <v>25.703210901699101</v>
      </c>
    </row>
    <row r="19078" spans="1:2" x14ac:dyDescent="0.25">
      <c r="A19078">
        <v>47.69</v>
      </c>
      <c r="B19078">
        <v>25.759444706526399</v>
      </c>
    </row>
    <row r="19079" spans="1:2" x14ac:dyDescent="0.25">
      <c r="A19079">
        <v>47.692500000000003</v>
      </c>
      <c r="B19079">
        <v>25.8105157171291</v>
      </c>
    </row>
    <row r="19080" spans="1:2" x14ac:dyDescent="0.25">
      <c r="A19080">
        <v>47.695</v>
      </c>
      <c r="B19080">
        <v>25.8560725369815</v>
      </c>
    </row>
    <row r="19081" spans="1:2" x14ac:dyDescent="0.25">
      <c r="A19081">
        <v>47.697499999999998</v>
      </c>
      <c r="B19081">
        <v>25.8958010049124</v>
      </c>
    </row>
    <row r="19082" spans="1:2" x14ac:dyDescent="0.25">
      <c r="A19082">
        <v>47.7</v>
      </c>
      <c r="B19082">
        <v>25.929426393614101</v>
      </c>
    </row>
    <row r="19083" spans="1:2" x14ac:dyDescent="0.25">
      <c r="A19083">
        <v>47.702500000000001</v>
      </c>
      <c r="B19083">
        <v>25.956715343124401</v>
      </c>
    </row>
    <row r="19084" spans="1:2" x14ac:dyDescent="0.25">
      <c r="A19084">
        <v>47.704999999999998</v>
      </c>
      <c r="B19084">
        <v>25.977477515460102</v>
      </c>
    </row>
    <row r="19085" spans="1:2" x14ac:dyDescent="0.25">
      <c r="A19085">
        <v>47.707500000000003</v>
      </c>
      <c r="B19085">
        <v>25.991566958449098</v>
      </c>
    </row>
    <row r="19086" spans="1:2" x14ac:dyDescent="0.25">
      <c r="A19086">
        <v>47.71</v>
      </c>
      <c r="B19086">
        <v>25.998883168762799</v>
      </c>
    </row>
    <row r="19087" spans="1:2" x14ac:dyDescent="0.25">
      <c r="A19087">
        <v>47.712499999999999</v>
      </c>
      <c r="B19087">
        <v>25.999371846180399</v>
      </c>
    </row>
    <row r="19088" spans="1:2" x14ac:dyDescent="0.25">
      <c r="A19088">
        <v>47.715000000000003</v>
      </c>
      <c r="B19088">
        <v>25.993025333209001</v>
      </c>
    </row>
    <row r="19089" spans="1:2" x14ac:dyDescent="0.25">
      <c r="A19089">
        <v>47.717500000000001</v>
      </c>
      <c r="B19089">
        <v>25.979882736320398</v>
      </c>
    </row>
    <row r="19090" spans="1:2" x14ac:dyDescent="0.25">
      <c r="A19090">
        <v>47.72</v>
      </c>
      <c r="B19090">
        <v>25.960029727234499</v>
      </c>
    </row>
    <row r="19091" spans="1:2" x14ac:dyDescent="0.25">
      <c r="A19091">
        <v>47.722499999999997</v>
      </c>
      <c r="B19091">
        <v>25.9335980248708</v>
      </c>
    </row>
    <row r="19092" spans="1:2" x14ac:dyDescent="0.25">
      <c r="A19092">
        <v>47.725000000000001</v>
      </c>
      <c r="B19092">
        <v>25.900764560773698</v>
      </c>
    </row>
    <row r="19093" spans="1:2" x14ac:dyDescent="0.25">
      <c r="A19093">
        <v>47.727499999999999</v>
      </c>
      <c r="B19093">
        <v>25.861750333003801</v>
      </c>
    </row>
    <row r="19094" spans="1:2" x14ac:dyDescent="0.25">
      <c r="A19094">
        <v>47.73</v>
      </c>
      <c r="B19094">
        <v>25.8168189556289</v>
      </c>
    </row>
    <row r="19095" spans="1:2" x14ac:dyDescent="0.25">
      <c r="A19095">
        <v>47.732500000000002</v>
      </c>
      <c r="B19095">
        <v>25.766274913066599</v>
      </c>
    </row>
    <row r="19096" spans="1:2" x14ac:dyDescent="0.25">
      <c r="A19096">
        <v>47.734999999999999</v>
      </c>
      <c r="B19096">
        <v>25.7104615305736</v>
      </c>
    </row>
    <row r="19097" spans="1:2" x14ac:dyDescent="0.25">
      <c r="A19097">
        <v>47.737499999999997</v>
      </c>
      <c r="B19097">
        <v>25.649758674163898</v>
      </c>
    </row>
    <row r="19098" spans="1:2" x14ac:dyDescent="0.25">
      <c r="A19098">
        <v>47.74</v>
      </c>
      <c r="B19098">
        <v>25.584580195129401</v>
      </c>
    </row>
    <row r="19099" spans="1:2" x14ac:dyDescent="0.25">
      <c r="A19099">
        <v>47.7425</v>
      </c>
      <c r="B19099">
        <v>25.5153711361388</v>
      </c>
    </row>
    <row r="19100" spans="1:2" x14ac:dyDescent="0.25">
      <c r="A19100">
        <v>47.744999999999997</v>
      </c>
      <c r="B19100">
        <v>25.442604717568699</v>
      </c>
    </row>
    <row r="19101" spans="1:2" x14ac:dyDescent="0.25">
      <c r="A19101">
        <v>47.747500000000002</v>
      </c>
      <c r="B19101">
        <v>25.366779124294698</v>
      </c>
    </row>
    <row r="19102" spans="1:2" x14ac:dyDescent="0.25">
      <c r="A19102">
        <v>47.75</v>
      </c>
      <c r="B19102">
        <v>25.2884141145909</v>
      </c>
    </row>
    <row r="19103" spans="1:2" x14ac:dyDescent="0.25">
      <c r="A19103">
        <v>47.752499999999998</v>
      </c>
      <c r="B19103">
        <v>25.208047474072998</v>
      </c>
    </row>
    <row r="19104" spans="1:2" x14ac:dyDescent="0.25">
      <c r="A19104">
        <v>47.755000000000003</v>
      </c>
      <c r="B19104">
        <v>25.1262313387526</v>
      </c>
    </row>
    <row r="19105" spans="1:2" x14ac:dyDescent="0.25">
      <c r="A19105">
        <v>47.7575</v>
      </c>
      <c r="B19105">
        <v>25.043528412236601</v>
      </c>
    </row>
    <row r="19106" spans="1:2" x14ac:dyDescent="0.25">
      <c r="A19106">
        <v>47.76</v>
      </c>
      <c r="B19106">
        <v>24.9605081029015</v>
      </c>
    </row>
    <row r="19107" spans="1:2" x14ac:dyDescent="0.25">
      <c r="A19107">
        <v>47.762500000000003</v>
      </c>
      <c r="B19107">
        <v>24.8777426075041</v>
      </c>
    </row>
    <row r="19108" spans="1:2" x14ac:dyDescent="0.25">
      <c r="A19108">
        <v>47.765000000000001</v>
      </c>
      <c r="B19108">
        <v>24.7958029681193</v>
      </c>
    </row>
    <row r="19109" spans="1:2" x14ac:dyDescent="0.25">
      <c r="A19109">
        <v>47.767499999999998</v>
      </c>
      <c r="B19109">
        <v>24.7152551295672</v>
      </c>
    </row>
    <row r="19110" spans="1:2" x14ac:dyDescent="0.25">
      <c r="A19110">
        <v>47.77</v>
      </c>
      <c r="B19110">
        <v>24.636656024548198</v>
      </c>
    </row>
    <row r="19111" spans="1:2" x14ac:dyDescent="0.25">
      <c r="A19111">
        <v>47.772500000000001</v>
      </c>
      <c r="B19111">
        <v>24.560549713604701</v>
      </c>
    </row>
    <row r="19112" spans="1:2" x14ac:dyDescent="0.25">
      <c r="A19112">
        <v>47.774999999999999</v>
      </c>
      <c r="B19112">
        <v>24.4874636067096</v>
      </c>
    </row>
    <row r="19113" spans="1:2" x14ac:dyDescent="0.25">
      <c r="A19113">
        <v>47.777500000000003</v>
      </c>
      <c r="B19113">
        <v>24.417904792795799</v>
      </c>
    </row>
    <row r="19114" spans="1:2" x14ac:dyDescent="0.25">
      <c r="A19114">
        <v>47.78</v>
      </c>
      <c r="B19114">
        <v>24.352356502867401</v>
      </c>
    </row>
    <row r="19115" spans="1:2" x14ac:dyDescent="0.25">
      <c r="A19115">
        <v>47.782499999999999</v>
      </c>
      <c r="B19115">
        <v>24.291274731479401</v>
      </c>
    </row>
    <row r="19116" spans="1:2" x14ac:dyDescent="0.25">
      <c r="A19116">
        <v>47.784999999999997</v>
      </c>
      <c r="B19116">
        <v>24.2350850403413</v>
      </c>
    </row>
    <row r="19117" spans="1:2" x14ac:dyDescent="0.25">
      <c r="A19117">
        <v>47.787500000000001</v>
      </c>
      <c r="B19117">
        <v>24.1841795666042</v>
      </c>
    </row>
    <row r="19118" spans="1:2" x14ac:dyDescent="0.25">
      <c r="A19118">
        <v>47.79</v>
      </c>
      <c r="B19118">
        <v>24.138914257038699</v>
      </c>
    </row>
    <row r="19119" spans="1:2" x14ac:dyDescent="0.25">
      <c r="A19119">
        <v>47.792499999999997</v>
      </c>
      <c r="B19119">
        <v>24.099606347794499</v>
      </c>
    </row>
    <row r="19120" spans="1:2" x14ac:dyDescent="0.25">
      <c r="A19120">
        <v>47.795000000000002</v>
      </c>
      <c r="B19120">
        <v>24.0665321077954</v>
      </c>
    </row>
    <row r="19121" spans="1:2" x14ac:dyDescent="0.25">
      <c r="A19121">
        <v>47.797499999999999</v>
      </c>
      <c r="B19121">
        <v>24.039924862029899</v>
      </c>
    </row>
    <row r="19122" spans="1:2" x14ac:dyDescent="0.25">
      <c r="A19122">
        <v>47.8</v>
      </c>
      <c r="B19122">
        <v>24.019973309111499</v>
      </c>
    </row>
    <row r="19123" spans="1:2" x14ac:dyDescent="0.25">
      <c r="A19123">
        <v>47.802500000000002</v>
      </c>
      <c r="B19123">
        <v>24.006820145469401</v>
      </c>
    </row>
    <row r="19124" spans="1:2" x14ac:dyDescent="0.25">
      <c r="A19124">
        <v>47.805</v>
      </c>
      <c r="B19124">
        <v>24.000561006441099</v>
      </c>
    </row>
    <row r="19125" spans="1:2" x14ac:dyDescent="0.25">
      <c r="A19125">
        <v>47.807499999999997</v>
      </c>
      <c r="B19125">
        <v>24.001243732358599</v>
      </c>
    </row>
    <row r="19126" spans="1:2" x14ac:dyDescent="0.25">
      <c r="A19126">
        <v>47.81</v>
      </c>
      <c r="B19126">
        <v>24.008867965485798</v>
      </c>
    </row>
    <row r="19127" spans="1:2" x14ac:dyDescent="0.25">
      <c r="A19127">
        <v>47.8125</v>
      </c>
      <c r="B19127">
        <v>24.0233850813778</v>
      </c>
    </row>
    <row r="19128" spans="1:2" x14ac:dyDescent="0.25">
      <c r="A19128">
        <v>47.814999999999998</v>
      </c>
      <c r="B19128">
        <v>24.0446984559144</v>
      </c>
    </row>
    <row r="19129" spans="1:2" x14ac:dyDescent="0.25">
      <c r="A19129">
        <v>47.817500000000003</v>
      </c>
      <c r="B19129">
        <v>24.0726640669304</v>
      </c>
    </row>
    <row r="19130" spans="1:2" x14ac:dyDescent="0.25">
      <c r="A19130">
        <v>47.82</v>
      </c>
      <c r="B19130">
        <v>24.107091427026401</v>
      </c>
    </row>
    <row r="19131" spans="1:2" x14ac:dyDescent="0.25">
      <c r="A19131">
        <v>47.822499999999998</v>
      </c>
      <c r="B19131">
        <v>24.147744841831599</v>
      </c>
    </row>
    <row r="19132" spans="1:2" x14ac:dyDescent="0.25">
      <c r="A19132">
        <v>47.825000000000003</v>
      </c>
      <c r="B19132">
        <v>24.194344985703399</v>
      </c>
    </row>
    <row r="19133" spans="1:2" x14ac:dyDescent="0.25">
      <c r="A19133">
        <v>47.827500000000001</v>
      </c>
      <c r="B19133">
        <v>24.2465707846128</v>
      </c>
    </row>
    <row r="19134" spans="1:2" x14ac:dyDescent="0.25">
      <c r="A19134">
        <v>47.83</v>
      </c>
      <c r="B19134">
        <v>24.304061593793399</v>
      </c>
    </row>
    <row r="19135" spans="1:2" x14ac:dyDescent="0.25">
      <c r="A19135">
        <v>47.832500000000003</v>
      </c>
      <c r="B19135">
        <v>24.3664196556437</v>
      </c>
    </row>
    <row r="19136" spans="1:2" x14ac:dyDescent="0.25">
      <c r="A19136">
        <v>47.835000000000001</v>
      </c>
      <c r="B19136">
        <v>24.4332128213684</v>
      </c>
    </row>
    <row r="19137" spans="1:2" x14ac:dyDescent="0.25">
      <c r="A19137">
        <v>47.837499999999999</v>
      </c>
      <c r="B19137">
        <v>24.503977517964898</v>
      </c>
    </row>
    <row r="19138" spans="1:2" x14ac:dyDescent="0.25">
      <c r="A19138">
        <v>47.84</v>
      </c>
      <c r="B19138">
        <v>24.578221940391799</v>
      </c>
    </row>
    <row r="19139" spans="1:2" x14ac:dyDescent="0.25">
      <c r="A19139">
        <v>47.842500000000001</v>
      </c>
      <c r="B19139">
        <v>24.6554294471254</v>
      </c>
    </row>
    <row r="19140" spans="1:2" x14ac:dyDescent="0.25">
      <c r="A19140">
        <v>47.844999999999999</v>
      </c>
      <c r="B19140">
        <v>24.7350621358311</v>
      </c>
    </row>
    <row r="19141" spans="1:2" x14ac:dyDescent="0.25">
      <c r="A19141">
        <v>47.847499999999997</v>
      </c>
      <c r="B19141">
        <v>24.816564574551599</v>
      </c>
    </row>
    <row r="19142" spans="1:2" x14ac:dyDescent="0.25">
      <c r="A19142">
        <v>47.85</v>
      </c>
      <c r="B19142">
        <v>24.899367662657799</v>
      </c>
    </row>
    <row r="19143" spans="1:2" x14ac:dyDescent="0.25">
      <c r="A19143">
        <v>47.852499999999999</v>
      </c>
      <c r="B19143">
        <v>24.9828925948235</v>
      </c>
    </row>
    <row r="19144" spans="1:2" x14ac:dyDescent="0.25">
      <c r="A19144">
        <v>47.854999999999997</v>
      </c>
      <c r="B19144">
        <v>25.066554900503199</v>
      </c>
    </row>
    <row r="19145" spans="1:2" x14ac:dyDescent="0.25">
      <c r="A19145">
        <v>47.857500000000002</v>
      </c>
      <c r="B19145">
        <v>25.1497685307687</v>
      </c>
    </row>
    <row r="19146" spans="1:2" x14ac:dyDescent="0.25">
      <c r="A19146">
        <v>47.86</v>
      </c>
      <c r="B19146">
        <v>25.231949963972198</v>
      </c>
    </row>
    <row r="19147" spans="1:2" x14ac:dyDescent="0.25">
      <c r="A19147">
        <v>47.862499999999997</v>
      </c>
      <c r="B19147">
        <v>25.312522301472299</v>
      </c>
    </row>
    <row r="19148" spans="1:2" x14ac:dyDescent="0.25">
      <c r="A19148">
        <v>47.865000000000002</v>
      </c>
      <c r="B19148">
        <v>25.390919324669198</v>
      </c>
    </row>
    <row r="19149" spans="1:2" x14ac:dyDescent="0.25">
      <c r="A19149">
        <v>47.8675</v>
      </c>
      <c r="B19149">
        <v>25.466589484769798</v>
      </c>
    </row>
    <row r="19150" spans="1:2" x14ac:dyDescent="0.25">
      <c r="A19150">
        <v>47.87</v>
      </c>
      <c r="B19150">
        <v>25.538999797118599</v>
      </c>
    </row>
    <row r="19151" spans="1:2" x14ac:dyDescent="0.25">
      <c r="A19151">
        <v>47.872500000000002</v>
      </c>
      <c r="B19151">
        <v>25.6076396125003</v>
      </c>
    </row>
    <row r="19152" spans="1:2" x14ac:dyDescent="0.25">
      <c r="A19152">
        <v>47.875</v>
      </c>
      <c r="B19152">
        <v>25.672024238628399</v>
      </c>
    </row>
    <row r="19153" spans="1:2" x14ac:dyDescent="0.25">
      <c r="A19153">
        <v>47.877499999999998</v>
      </c>
      <c r="B19153">
        <v>25.731698386004101</v>
      </c>
    </row>
    <row r="19154" spans="1:2" x14ac:dyDescent="0.25">
      <c r="A19154">
        <v>47.88</v>
      </c>
      <c r="B19154">
        <v>25.786239413498301</v>
      </c>
    </row>
    <row r="19155" spans="1:2" x14ac:dyDescent="0.25">
      <c r="A19155">
        <v>47.8825</v>
      </c>
      <c r="B19155">
        <v>25.835260350349401</v>
      </c>
    </row>
    <row r="19156" spans="1:2" x14ac:dyDescent="0.25">
      <c r="A19156">
        <v>47.884999999999998</v>
      </c>
      <c r="B19156">
        <v>25.8784126727829</v>
      </c>
    </row>
    <row r="19157" spans="1:2" x14ac:dyDescent="0.25">
      <c r="A19157">
        <v>47.887500000000003</v>
      </c>
      <c r="B19157">
        <v>25.915388815124501</v>
      </c>
    </row>
    <row r="19158" spans="1:2" x14ac:dyDescent="0.25">
      <c r="A19158">
        <v>47.89</v>
      </c>
      <c r="B19158">
        <v>25.9459243970961</v>
      </c>
    </row>
    <row r="19159" spans="1:2" x14ac:dyDescent="0.25">
      <c r="A19159">
        <v>47.892499999999998</v>
      </c>
      <c r="B19159">
        <v>25.969800150936099</v>
      </c>
    </row>
    <row r="19160" spans="1:2" x14ac:dyDescent="0.25">
      <c r="A19160">
        <v>47.895000000000003</v>
      </c>
      <c r="B19160">
        <v>25.986843534055801</v>
      </c>
    </row>
    <row r="19161" spans="1:2" x14ac:dyDescent="0.25">
      <c r="A19161">
        <v>47.897500000000001</v>
      </c>
      <c r="B19161">
        <v>25.996930015122899</v>
      </c>
    </row>
    <row r="19162" spans="1:2" x14ac:dyDescent="0.25">
      <c r="A19162">
        <v>47.9</v>
      </c>
      <c r="B19162">
        <v>25.999984023738101</v>
      </c>
    </row>
    <row r="19163" spans="1:2" x14ac:dyDescent="0.25">
      <c r="A19163">
        <v>47.902500000000003</v>
      </c>
      <c r="B19163">
        <v>25.9959795562187</v>
      </c>
    </row>
    <row r="19164" spans="1:2" x14ac:dyDescent="0.25">
      <c r="A19164">
        <v>47.905000000000001</v>
      </c>
      <c r="B19164">
        <v>25.984940432409701</v>
      </c>
    </row>
    <row r="19165" spans="1:2" x14ac:dyDescent="0.25">
      <c r="A19165">
        <v>47.907499999999999</v>
      </c>
      <c r="B19165">
        <v>25.9669402008996</v>
      </c>
    </row>
    <row r="19166" spans="1:2" x14ac:dyDescent="0.25">
      <c r="A19166">
        <v>47.91</v>
      </c>
      <c r="B19166">
        <v>25.9421016924951</v>
      </c>
    </row>
    <row r="19167" spans="1:2" x14ac:dyDescent="0.25">
      <c r="A19167">
        <v>47.912500000000001</v>
      </c>
      <c r="B19167">
        <v>25.910596224295801</v>
      </c>
    </row>
    <row r="19168" spans="1:2" x14ac:dyDescent="0.25">
      <c r="A19168">
        <v>47.914999999999999</v>
      </c>
      <c r="B19168">
        <v>25.872642459192299</v>
      </c>
    </row>
    <row r="19169" spans="1:2" x14ac:dyDescent="0.25">
      <c r="A19169">
        <v>47.917499999999997</v>
      </c>
      <c r="B19169">
        <v>25.828504928060799</v>
      </c>
    </row>
    <row r="19170" spans="1:2" x14ac:dyDescent="0.25">
      <c r="A19170">
        <v>47.92</v>
      </c>
      <c r="B19170">
        <v>25.778492224338599</v>
      </c>
    </row>
    <row r="19171" spans="1:2" x14ac:dyDescent="0.25">
      <c r="A19171">
        <v>47.922499999999999</v>
      </c>
      <c r="B19171">
        <v>25.722954883011901</v>
      </c>
    </row>
    <row r="19172" spans="1:2" x14ac:dyDescent="0.25">
      <c r="A19172">
        <v>47.924999999999997</v>
      </c>
      <c r="B19172">
        <v>25.662282958320102</v>
      </c>
    </row>
    <row r="19173" spans="1:2" x14ac:dyDescent="0.25">
      <c r="A19173">
        <v>47.927500000000002</v>
      </c>
      <c r="B19173">
        <v>25.5969033166493</v>
      </c>
    </row>
    <row r="19174" spans="1:2" x14ac:dyDescent="0.25">
      <c r="A19174">
        <v>47.93</v>
      </c>
      <c r="B19174">
        <v>25.527276663167498</v>
      </c>
    </row>
    <row r="19175" spans="1:2" x14ac:dyDescent="0.25">
      <c r="A19175">
        <v>47.932499999999997</v>
      </c>
      <c r="B19175">
        <v>25.453894322677101</v>
      </c>
    </row>
    <row r="19176" spans="1:2" x14ac:dyDescent="0.25">
      <c r="A19176">
        <v>47.935000000000002</v>
      </c>
      <c r="B19176">
        <v>25.377274796980402</v>
      </c>
    </row>
    <row r="19177" spans="1:2" x14ac:dyDescent="0.25">
      <c r="A19177">
        <v>47.9375</v>
      </c>
      <c r="B19177">
        <v>25.2979601226847</v>
      </c>
    </row>
    <row r="19178" spans="1:2" x14ac:dyDescent="0.25">
      <c r="A19178">
        <v>47.94</v>
      </c>
      <c r="B19178">
        <v>25.2165120548737</v>
      </c>
    </row>
    <row r="19179" spans="1:2" x14ac:dyDescent="0.25">
      <c r="A19179">
        <v>47.942500000000003</v>
      </c>
      <c r="B19179">
        <v>25.133508103366399</v>
      </c>
    </row>
    <row r="19180" spans="1:2" x14ac:dyDescent="0.25">
      <c r="A19180">
        <v>47.945</v>
      </c>
      <c r="B19180">
        <v>25.049537449417699</v>
      </c>
    </row>
    <row r="19181" spans="1:2" x14ac:dyDescent="0.25">
      <c r="A19181">
        <v>47.947499999999998</v>
      </c>
      <c r="B19181">
        <v>24.9651967716317</v>
      </c>
    </row>
    <row r="19182" spans="1:2" x14ac:dyDescent="0.25">
      <c r="A19182">
        <v>47.95</v>
      </c>
      <c r="B19182">
        <v>24.881086010593201</v>
      </c>
    </row>
    <row r="19183" spans="1:2" x14ac:dyDescent="0.25">
      <c r="A19183">
        <v>47.952500000000001</v>
      </c>
      <c r="B19183">
        <v>24.797804102233499</v>
      </c>
    </row>
    <row r="19184" spans="1:2" x14ac:dyDescent="0.25">
      <c r="A19184">
        <v>47.954999999999998</v>
      </c>
      <c r="B19184">
        <v>24.715944710257201</v>
      </c>
    </row>
    <row r="19185" spans="1:2" x14ac:dyDescent="0.25">
      <c r="A19185">
        <v>47.957500000000003</v>
      </c>
      <c r="B19185">
        <v>24.636091988039801</v>
      </c>
    </row>
    <row r="19186" spans="1:2" x14ac:dyDescent="0.25">
      <c r="A19186">
        <v>47.96</v>
      </c>
      <c r="B19186">
        <v>24.558816400285799</v>
      </c>
    </row>
    <row r="19187" spans="1:2" x14ac:dyDescent="0.25">
      <c r="A19187">
        <v>47.962499999999999</v>
      </c>
      <c r="B19187">
        <v>24.484670634391499</v>
      </c>
    </row>
    <row r="19188" spans="1:2" x14ac:dyDescent="0.25">
      <c r="A19188">
        <v>47.965000000000003</v>
      </c>
      <c r="B19188">
        <v>24.4141856308954</v>
      </c>
    </row>
    <row r="19189" spans="1:2" x14ac:dyDescent="0.25">
      <c r="A19189">
        <v>47.967500000000001</v>
      </c>
      <c r="B19189">
        <v>24.347866761633799</v>
      </c>
    </row>
    <row r="19190" spans="1:2" x14ac:dyDescent="0.25">
      <c r="A19190">
        <v>47.97</v>
      </c>
      <c r="B19190">
        <v>24.2861901832418</v>
      </c>
    </row>
    <row r="19191" spans="1:2" x14ac:dyDescent="0.25">
      <c r="A19191">
        <v>47.972499999999997</v>
      </c>
      <c r="B19191">
        <v>24.229599392459001</v>
      </c>
    </row>
    <row r="19192" spans="1:2" x14ac:dyDescent="0.25">
      <c r="A19192">
        <v>47.975000000000001</v>
      </c>
      <c r="B19192">
        <v>24.178502008332799</v>
      </c>
    </row>
    <row r="19193" spans="1:2" x14ac:dyDescent="0.25">
      <c r="A19193">
        <v>47.977499999999999</v>
      </c>
      <c r="B19193">
        <v>24.133266804859002</v>
      </c>
    </row>
    <row r="19194" spans="1:2" x14ac:dyDescent="0.25">
      <c r="A19194">
        <v>47.98</v>
      </c>
      <c r="B19194">
        <v>24.094221015866999</v>
      </c>
    </row>
    <row r="19195" spans="1:2" x14ac:dyDescent="0.25">
      <c r="A19195">
        <v>47.982500000000002</v>
      </c>
      <c r="B19195">
        <v>24.0616479320725</v>
      </c>
    </row>
    <row r="19196" spans="1:2" x14ac:dyDescent="0.25">
      <c r="A19196">
        <v>47.984999999999999</v>
      </c>
      <c r="B19196">
        <v>24.035784808181901</v>
      </c>
    </row>
    <row r="19197" spans="1:2" x14ac:dyDescent="0.25">
      <c r="A19197">
        <v>47.987499999999997</v>
      </c>
      <c r="B19197">
        <v>24.016821095758999</v>
      </c>
    </row>
    <row r="19198" spans="1:2" x14ac:dyDescent="0.25">
      <c r="A19198">
        <v>47.99</v>
      </c>
      <c r="B19198">
        <v>24.004897015273102</v>
      </c>
    </row>
    <row r="19199" spans="1:2" x14ac:dyDescent="0.25">
      <c r="A19199">
        <v>47.9925</v>
      </c>
      <c r="B19199">
        <v>24.000102478355402</v>
      </c>
    </row>
    <row r="19200" spans="1:2" x14ac:dyDescent="0.25">
      <c r="A19200">
        <v>47.994999999999997</v>
      </c>
      <c r="B19200">
        <v>24.002476368802501</v>
      </c>
    </row>
    <row r="19201" spans="1:2" x14ac:dyDescent="0.25">
      <c r="A19201">
        <v>47.997500000000002</v>
      </c>
      <c r="B19201">
        <v>24.012006188322701</v>
      </c>
    </row>
    <row r="19202" spans="1:2" x14ac:dyDescent="0.25">
      <c r="A19202">
        <v>48</v>
      </c>
      <c r="B19202">
        <v>24.028628070410399</v>
      </c>
    </row>
    <row r="19203" spans="1:2" x14ac:dyDescent="0.25">
      <c r="A19203">
        <v>48.002499999999998</v>
      </c>
      <c r="B19203">
        <v>24.052227163105101</v>
      </c>
    </row>
    <row r="19204" spans="1:2" x14ac:dyDescent="0.25">
      <c r="A19204">
        <v>48.005000000000003</v>
      </c>
      <c r="B19204">
        <v>24.082638378741599</v>
      </c>
    </row>
    <row r="19205" spans="1:2" x14ac:dyDescent="0.25">
      <c r="A19205">
        <v>48.0075</v>
      </c>
      <c r="B19205">
        <v>24.119647506151399</v>
      </c>
    </row>
    <row r="19206" spans="1:2" x14ac:dyDescent="0.25">
      <c r="A19206">
        <v>48.01</v>
      </c>
      <c r="B19206">
        <v>24.162992678161501</v>
      </c>
    </row>
    <row r="19207" spans="1:2" x14ac:dyDescent="0.25">
      <c r="A19207">
        <v>48.012500000000003</v>
      </c>
      <c r="B19207">
        <v>24.212366184657</v>
      </c>
    </row>
    <row r="19208" spans="1:2" x14ac:dyDescent="0.25">
      <c r="A19208">
        <v>48.015000000000001</v>
      </c>
      <c r="B19208">
        <v>24.2674166189611</v>
      </c>
    </row>
    <row r="19209" spans="1:2" x14ac:dyDescent="0.25">
      <c r="A19209">
        <v>48.017499999999998</v>
      </c>
      <c r="B19209">
        <v>24.327751342853801</v>
      </c>
    </row>
    <row r="19210" spans="1:2" x14ac:dyDescent="0.25">
      <c r="A19210">
        <v>48.02</v>
      </c>
      <c r="B19210">
        <v>24.392939253213399</v>
      </c>
    </row>
    <row r="19211" spans="1:2" x14ac:dyDescent="0.25">
      <c r="A19211">
        <v>48.022500000000001</v>
      </c>
      <c r="B19211">
        <v>24.4625138310438</v>
      </c>
    </row>
    <row r="19212" spans="1:2" x14ac:dyDescent="0.25">
      <c r="A19212">
        <v>48.024999999999999</v>
      </c>
      <c r="B19212">
        <v>24.535976451563499</v>
      </c>
    </row>
    <row r="19213" spans="1:2" x14ac:dyDescent="0.25">
      <c r="A19213">
        <v>48.027500000000003</v>
      </c>
      <c r="B19213">
        <v>24.6127999320939</v>
      </c>
    </row>
    <row r="19214" spans="1:2" x14ac:dyDescent="0.25">
      <c r="A19214">
        <v>48.03</v>
      </c>
      <c r="B19214">
        <v>24.692432292694502</v>
      </c>
    </row>
    <row r="19215" spans="1:2" x14ac:dyDescent="0.25">
      <c r="A19215">
        <v>48.032499999999999</v>
      </c>
      <c r="B19215">
        <v>24.7743007029013</v>
      </c>
    </row>
    <row r="19216" spans="1:2" x14ac:dyDescent="0.25">
      <c r="A19216">
        <v>48.034999999999997</v>
      </c>
      <c r="B19216">
        <v>24.857815586495501</v>
      </c>
    </row>
    <row r="19217" spans="1:2" x14ac:dyDescent="0.25">
      <c r="A19217">
        <v>48.037500000000001</v>
      </c>
      <c r="B19217">
        <v>24.9423748550224</v>
      </c>
    </row>
    <row r="19218" spans="1:2" x14ac:dyDescent="0.25">
      <c r="A19218">
        <v>48.04</v>
      </c>
      <c r="B19218">
        <v>25.027368239758299</v>
      </c>
    </row>
    <row r="19219" spans="1:2" x14ac:dyDescent="0.25">
      <c r="A19219">
        <v>48.042499999999997</v>
      </c>
      <c r="B19219">
        <v>25.1121816910373</v>
      </c>
    </row>
    <row r="19220" spans="1:2" x14ac:dyDescent="0.25">
      <c r="A19220">
        <v>48.045000000000002</v>
      </c>
      <c r="B19220">
        <v>25.1962018132708</v>
      </c>
    </row>
    <row r="19221" spans="1:2" x14ac:dyDescent="0.25">
      <c r="A19221">
        <v>48.047499999999999</v>
      </c>
      <c r="B19221">
        <v>25.278820303652399</v>
      </c>
    </row>
    <row r="19222" spans="1:2" x14ac:dyDescent="0.25">
      <c r="A19222">
        <v>48.05</v>
      </c>
      <c r="B19222">
        <v>25.359438362420601</v>
      </c>
    </row>
    <row r="19223" spans="1:2" x14ac:dyDescent="0.25">
      <c r="A19223">
        <v>48.052500000000002</v>
      </c>
      <c r="B19223">
        <v>25.437471042680901</v>
      </c>
    </row>
    <row r="19224" spans="1:2" x14ac:dyDescent="0.25">
      <c r="A19224">
        <v>48.055</v>
      </c>
      <c r="B19224">
        <v>25.512351508119998</v>
      </c>
    </row>
    <row r="19225" spans="1:2" x14ac:dyDescent="0.25">
      <c r="A19225">
        <v>48.057499999999997</v>
      </c>
      <c r="B19225">
        <v>25.5835351675479</v>
      </c>
    </row>
    <row r="19226" spans="1:2" x14ac:dyDescent="0.25">
      <c r="A19226">
        <v>48.06</v>
      </c>
      <c r="B19226">
        <v>25.650503655993301</v>
      </c>
    </row>
    <row r="19227" spans="1:2" x14ac:dyDescent="0.25">
      <c r="A19227">
        <v>48.0625</v>
      </c>
      <c r="B19227">
        <v>25.712768633120401</v>
      </c>
    </row>
    <row r="19228" spans="1:2" x14ac:dyDescent="0.25">
      <c r="A19228">
        <v>48.064999999999998</v>
      </c>
      <c r="B19228">
        <v>25.769875370973399</v>
      </c>
    </row>
    <row r="19229" spans="1:2" x14ac:dyDescent="0.25">
      <c r="A19229">
        <v>48.067500000000003</v>
      </c>
      <c r="B19229">
        <v>25.821406104513098</v>
      </c>
    </row>
    <row r="19230" spans="1:2" x14ac:dyDescent="0.25">
      <c r="A19230">
        <v>48.07</v>
      </c>
      <c r="B19230">
        <v>25.866983120054599</v>
      </c>
    </row>
    <row r="19231" spans="1:2" x14ac:dyDescent="0.25">
      <c r="A19231">
        <v>48.072499999999998</v>
      </c>
      <c r="B19231">
        <v>25.9062715585614</v>
      </c>
    </row>
    <row r="19232" spans="1:2" x14ac:dyDescent="0.25">
      <c r="A19232">
        <v>48.075000000000003</v>
      </c>
      <c r="B19232">
        <v>25.938981912748901</v>
      </c>
    </row>
    <row r="19233" spans="1:2" x14ac:dyDescent="0.25">
      <c r="A19233">
        <v>48.077500000000001</v>
      </c>
      <c r="B19233">
        <v>25.9648721991286</v>
      </c>
    </row>
    <row r="19234" spans="1:2" x14ac:dyDescent="0.25">
      <c r="A19234">
        <v>48.08</v>
      </c>
      <c r="B19234">
        <v>25.983749788436899</v>
      </c>
    </row>
    <row r="19235" spans="1:2" x14ac:dyDescent="0.25">
      <c r="A19235">
        <v>48.082500000000003</v>
      </c>
      <c r="B19235">
        <v>25.995472880329299</v>
      </c>
    </row>
    <row r="19236" spans="1:2" x14ac:dyDescent="0.25">
      <c r="A19236">
        <v>48.085000000000001</v>
      </c>
      <c r="B19236">
        <v>25.999951610778201</v>
      </c>
    </row>
    <row r="19237" spans="1:2" x14ac:dyDescent="0.25">
      <c r="A19237">
        <v>48.087499999999999</v>
      </c>
      <c r="B19237">
        <v>25.9971487832536</v>
      </c>
    </row>
    <row r="19238" spans="1:2" x14ac:dyDescent="0.25">
      <c r="A19238">
        <v>48.09</v>
      </c>
      <c r="B19238">
        <v>25.9870802174852</v>
      </c>
    </row>
    <row r="19239" spans="1:2" x14ac:dyDescent="0.25">
      <c r="A19239">
        <v>48.092500000000001</v>
      </c>
      <c r="B19239">
        <v>25.9698147123759</v>
      </c>
    </row>
    <row r="19240" spans="1:2" x14ac:dyDescent="0.25">
      <c r="A19240">
        <v>48.094999999999999</v>
      </c>
      <c r="B19240">
        <v>25.9454736224416</v>
      </c>
    </row>
    <row r="19241" spans="1:2" x14ac:dyDescent="0.25">
      <c r="A19241">
        <v>48.097499999999997</v>
      </c>
      <c r="B19241">
        <v>25.914230049972701</v>
      </c>
    </row>
    <row r="19242" spans="1:2" x14ac:dyDescent="0.25">
      <c r="A19242">
        <v>48.1</v>
      </c>
      <c r="B19242">
        <v>25.8763076579211</v>
      </c>
    </row>
    <row r="19243" spans="1:2" x14ac:dyDescent="0.25">
      <c r="A19243">
        <v>48.102499999999999</v>
      </c>
      <c r="B19243">
        <v>25.8319791113056</v>
      </c>
    </row>
    <row r="19244" spans="1:2" x14ac:dyDescent="0.25">
      <c r="A19244">
        <v>48.104999999999997</v>
      </c>
      <c r="B19244">
        <v>25.781564157659801</v>
      </c>
    </row>
    <row r="19245" spans="1:2" x14ac:dyDescent="0.25">
      <c r="A19245">
        <v>48.107500000000002</v>
      </c>
      <c r="B19245">
        <v>25.725427359717401</v>
      </c>
    </row>
    <row r="19246" spans="1:2" x14ac:dyDescent="0.25">
      <c r="A19246">
        <v>48.11</v>
      </c>
      <c r="B19246">
        <v>25.6639754961069</v>
      </c>
    </row>
    <row r="19247" spans="1:2" x14ac:dyDescent="0.25">
      <c r="A19247">
        <v>48.112499999999997</v>
      </c>
      <c r="B19247">
        <v>25.597654648305799</v>
      </c>
    </row>
    <row r="19248" spans="1:2" x14ac:dyDescent="0.25">
      <c r="A19248">
        <v>48.115000000000002</v>
      </c>
      <c r="B19248">
        <v>25.526946994438902</v>
      </c>
    </row>
    <row r="19249" spans="1:2" x14ac:dyDescent="0.25">
      <c r="A19249">
        <v>48.1175</v>
      </c>
      <c r="B19249">
        <v>25.4523673327271</v>
      </c>
    </row>
    <row r="19250" spans="1:2" x14ac:dyDescent="0.25">
      <c r="A19250">
        <v>48.12</v>
      </c>
      <c r="B19250">
        <v>25.374459359412999</v>
      </c>
    </row>
    <row r="19251" spans="1:2" x14ac:dyDescent="0.25">
      <c r="A19251">
        <v>48.122500000000002</v>
      </c>
      <c r="B19251">
        <v>25.293791727881398</v>
      </c>
    </row>
    <row r="19252" spans="1:2" x14ac:dyDescent="0.25">
      <c r="A19252">
        <v>48.125</v>
      </c>
      <c r="B19252">
        <v>25.210953917351201</v>
      </c>
    </row>
    <row r="19253" spans="1:2" x14ac:dyDescent="0.25">
      <c r="A19253">
        <v>48.127499999999998</v>
      </c>
      <c r="B19253">
        <v>25.1265519410011</v>
      </c>
    </row>
    <row r="19254" spans="1:2" x14ac:dyDescent="0.25">
      <c r="A19254">
        <v>48.13</v>
      </c>
      <c r="B19254">
        <v>25.0412039246436</v>
      </c>
    </row>
    <row r="19255" spans="1:2" x14ac:dyDescent="0.25">
      <c r="A19255">
        <v>48.1325</v>
      </c>
      <c r="B19255">
        <v>24.955535588108599</v>
      </c>
    </row>
    <row r="19256" spans="1:2" x14ac:dyDescent="0.25">
      <c r="A19256">
        <v>48.134999999999998</v>
      </c>
      <c r="B19256">
        <v>24.870175662287199</v>
      </c>
    </row>
    <row r="19257" spans="1:2" x14ac:dyDescent="0.25">
      <c r="A19257">
        <v>48.137500000000003</v>
      </c>
      <c r="B19257">
        <v>24.785751275359999</v>
      </c>
    </row>
    <row r="19258" spans="1:2" x14ac:dyDescent="0.25">
      <c r="A19258">
        <v>48.14</v>
      </c>
      <c r="B19258">
        <v>24.702883342048899</v>
      </c>
    </row>
    <row r="19259" spans="1:2" x14ac:dyDescent="0.25">
      <c r="A19259">
        <v>48.142499999999998</v>
      </c>
      <c r="B19259">
        <v>24.6221819897989</v>
      </c>
    </row>
    <row r="19260" spans="1:2" x14ac:dyDescent="0.25">
      <c r="A19260">
        <v>48.145000000000003</v>
      </c>
      <c r="B19260">
        <v>24.544242055622998</v>
      </c>
    </row>
    <row r="19261" spans="1:2" x14ac:dyDescent="0.25">
      <c r="A19261">
        <v>48.147500000000001</v>
      </c>
      <c r="B19261">
        <v>24.469638686913299</v>
      </c>
    </row>
    <row r="19262" spans="1:2" x14ac:dyDescent="0.25">
      <c r="A19262">
        <v>48.15</v>
      </c>
      <c r="B19262">
        <v>24.398923078847801</v>
      </c>
    </row>
    <row r="19263" spans="1:2" x14ac:dyDescent="0.25">
      <c r="A19263">
        <v>48.152500000000003</v>
      </c>
      <c r="B19263">
        <v>24.3326183801009</v>
      </c>
    </row>
    <row r="19264" spans="1:2" x14ac:dyDescent="0.25">
      <c r="A19264">
        <v>48.155000000000001</v>
      </c>
      <c r="B19264">
        <v>24.271215797423199</v>
      </c>
    </row>
    <row r="19265" spans="1:2" x14ac:dyDescent="0.25">
      <c r="A19265">
        <v>48.157499999999999</v>
      </c>
      <c r="B19265">
        <v>24.215170928261699</v>
      </c>
    </row>
    <row r="19266" spans="1:2" x14ac:dyDescent="0.25">
      <c r="A19266">
        <v>48.16</v>
      </c>
      <c r="B19266">
        <v>24.164900348998302</v>
      </c>
    </row>
    <row r="19267" spans="1:2" x14ac:dyDescent="0.25">
      <c r="A19267">
        <v>48.162500000000001</v>
      </c>
      <c r="B19267">
        <v>24.120778484567701</v>
      </c>
    </row>
    <row r="19268" spans="1:2" x14ac:dyDescent="0.25">
      <c r="A19268">
        <v>48.164999999999999</v>
      </c>
      <c r="B19268">
        <v>24.0831347832167</v>
      </c>
    </row>
    <row r="19269" spans="1:2" x14ac:dyDescent="0.25">
      <c r="A19269">
        <v>48.167499999999997</v>
      </c>
      <c r="B19269">
        <v>24.0522512179686</v>
      </c>
    </row>
    <row r="19270" spans="1:2" x14ac:dyDescent="0.25">
      <c r="A19270">
        <v>48.17</v>
      </c>
      <c r="B19270">
        <v>24.028360134013401</v>
      </c>
    </row>
    <row r="19271" spans="1:2" x14ac:dyDescent="0.25">
      <c r="A19271">
        <v>48.172499999999999</v>
      </c>
      <c r="B19271">
        <v>24.0116424587304</v>
      </c>
    </row>
    <row r="19272" spans="1:2" x14ac:dyDescent="0.25">
      <c r="A19272">
        <v>48.174999999999997</v>
      </c>
      <c r="B19272">
        <v>24.0022262884195</v>
      </c>
    </row>
    <row r="19273" spans="1:2" x14ac:dyDescent="0.25">
      <c r="A19273">
        <v>48.177500000000002</v>
      </c>
      <c r="B19273">
        <v>24.0001858630696</v>
      </c>
    </row>
    <row r="19274" spans="1:2" x14ac:dyDescent="0.25">
      <c r="A19274">
        <v>48.18</v>
      </c>
      <c r="B19274">
        <v>24.005540937648099</v>
      </c>
    </row>
    <row r="19275" spans="1:2" x14ac:dyDescent="0.25">
      <c r="A19275">
        <v>48.182499999999997</v>
      </c>
      <c r="B19275">
        <v>24.018256555488101</v>
      </c>
    </row>
    <row r="19276" spans="1:2" x14ac:dyDescent="0.25">
      <c r="A19276">
        <v>48.185000000000002</v>
      </c>
      <c r="B19276">
        <v>24.038243226382299</v>
      </c>
    </row>
    <row r="19277" spans="1:2" x14ac:dyDescent="0.25">
      <c r="A19277">
        <v>48.1875</v>
      </c>
      <c r="B19277">
        <v>24.065357509004901</v>
      </c>
    </row>
    <row r="19278" spans="1:2" x14ac:dyDescent="0.25">
      <c r="A19278">
        <v>48.19</v>
      </c>
      <c r="B19278">
        <v>24.099402994280702</v>
      </c>
    </row>
    <row r="19279" spans="1:2" x14ac:dyDescent="0.25">
      <c r="A19279">
        <v>48.192500000000003</v>
      </c>
      <c r="B19279">
        <v>24.140131683341998</v>
      </c>
    </row>
    <row r="19280" spans="1:2" x14ac:dyDescent="0.25">
      <c r="A19280">
        <v>48.195</v>
      </c>
      <c r="B19280">
        <v>24.187245750763701</v>
      </c>
    </row>
    <row r="19281" spans="1:2" x14ac:dyDescent="0.25">
      <c r="A19281">
        <v>48.197499999999998</v>
      </c>
      <c r="B19281">
        <v>24.240399680889301</v>
      </c>
    </row>
    <row r="19282" spans="1:2" x14ac:dyDescent="0.25">
      <c r="A19282">
        <v>48.2</v>
      </c>
      <c r="B19282">
        <v>24.299202762246601</v>
      </c>
    </row>
    <row r="19283" spans="1:2" x14ac:dyDescent="0.25">
      <c r="A19283">
        <v>48.202500000000001</v>
      </c>
      <c r="B19283">
        <v>24.363221922361799</v>
      </c>
    </row>
    <row r="19284" spans="1:2" x14ac:dyDescent="0.25">
      <c r="A19284">
        <v>48.204999999999998</v>
      </c>
      <c r="B19284">
        <v>24.431984882691701</v>
      </c>
    </row>
    <row r="19285" spans="1:2" x14ac:dyDescent="0.25">
      <c r="A19285">
        <v>48.207500000000003</v>
      </c>
      <c r="B19285">
        <v>24.504983610967901</v>
      </c>
    </row>
    <row r="19286" spans="1:2" x14ac:dyDescent="0.25">
      <c r="A19286">
        <v>48.21</v>
      </c>
      <c r="B19286">
        <v>24.581678045965401</v>
      </c>
    </row>
    <row r="19287" spans="1:2" x14ac:dyDescent="0.25">
      <c r="A19287">
        <v>48.212499999999999</v>
      </c>
      <c r="B19287">
        <v>24.661500067613201</v>
      </c>
    </row>
    <row r="19288" spans="1:2" x14ac:dyDescent="0.25">
      <c r="A19288">
        <v>48.215000000000003</v>
      </c>
      <c r="B19288">
        <v>24.7438576834702</v>
      </c>
    </row>
    <row r="19289" spans="1:2" x14ac:dyDescent="0.25">
      <c r="A19289">
        <v>48.217500000000001</v>
      </c>
      <c r="B19289">
        <v>24.8281394008877</v>
      </c>
    </row>
    <row r="19290" spans="1:2" x14ac:dyDescent="0.25">
      <c r="A19290">
        <v>48.22</v>
      </c>
      <c r="B19290">
        <v>24.913718752725298</v>
      </c>
    </row>
    <row r="19291" spans="1:2" x14ac:dyDescent="0.25">
      <c r="A19291">
        <v>48.222499999999997</v>
      </c>
      <c r="B19291">
        <v>24.9999589432406</v>
      </c>
    </row>
    <row r="19292" spans="1:2" x14ac:dyDescent="0.25">
      <c r="A19292">
        <v>48.225000000000001</v>
      </c>
      <c r="B19292">
        <v>25.086217579800099</v>
      </c>
    </row>
    <row r="19293" spans="1:2" x14ac:dyDescent="0.25">
      <c r="A19293">
        <v>48.227499999999999</v>
      </c>
      <c r="B19293">
        <v>25.1718514553076</v>
      </c>
    </row>
    <row r="19294" spans="1:2" x14ac:dyDescent="0.25">
      <c r="A19294">
        <v>48.23</v>
      </c>
      <c r="B19294">
        <v>25.256221345790099</v>
      </c>
    </row>
    <row r="19295" spans="1:2" x14ac:dyDescent="0.25">
      <c r="A19295">
        <v>48.232500000000002</v>
      </c>
      <c r="B19295">
        <v>25.3386967873538</v>
      </c>
    </row>
    <row r="19296" spans="1:2" x14ac:dyDescent="0.25">
      <c r="A19296">
        <v>48.234999999999999</v>
      </c>
      <c r="B19296">
        <v>25.4186607967893</v>
      </c>
    </row>
    <row r="19297" spans="1:2" x14ac:dyDescent="0.25">
      <c r="A19297">
        <v>48.237499999999997</v>
      </c>
      <c r="B19297">
        <v>25.495514500423699</v>
      </c>
    </row>
    <row r="19298" spans="1:2" x14ac:dyDescent="0.25">
      <c r="A19298">
        <v>48.24</v>
      </c>
      <c r="B19298">
        <v>25.568681636408499</v>
      </c>
    </row>
    <row r="19299" spans="1:2" x14ac:dyDescent="0.25">
      <c r="A19299">
        <v>48.2425</v>
      </c>
      <c r="B19299">
        <v>25.637612896481698</v>
      </c>
    </row>
    <row r="19300" spans="1:2" x14ac:dyDescent="0.25">
      <c r="A19300">
        <v>48.244999999999997</v>
      </c>
      <c r="B19300">
        <v>25.701790074349599</v>
      </c>
    </row>
    <row r="19301" spans="1:2" x14ac:dyDescent="0.25">
      <c r="A19301">
        <v>48.247500000000002</v>
      </c>
      <c r="B19301">
        <v>25.7607299891941</v>
      </c>
    </row>
    <row r="19302" spans="1:2" x14ac:dyDescent="0.25">
      <c r="A19302">
        <v>48.25</v>
      </c>
      <c r="B19302">
        <v>25.8139881544068</v>
      </c>
    </row>
    <row r="19303" spans="1:2" x14ac:dyDescent="0.25">
      <c r="A19303">
        <v>48.252499999999998</v>
      </c>
      <c r="B19303">
        <v>25.861162163476202</v>
      </c>
    </row>
    <row r="19304" spans="1:2" x14ac:dyDescent="0.25">
      <c r="A19304">
        <v>48.255000000000003</v>
      </c>
      <c r="B19304">
        <v>25.9018947670044</v>
      </c>
    </row>
    <row r="19305" spans="1:2" x14ac:dyDescent="0.25">
      <c r="A19305">
        <v>48.2575</v>
      </c>
      <c r="B19305">
        <v>25.9358766170613</v>
      </c>
    </row>
    <row r="19306" spans="1:2" x14ac:dyDescent="0.25">
      <c r="A19306">
        <v>48.26</v>
      </c>
      <c r="B19306">
        <v>25.962848657529399</v>
      </c>
    </row>
    <row r="19307" spans="1:2" x14ac:dyDescent="0.25">
      <c r="A19307">
        <v>48.262500000000003</v>
      </c>
      <c r="B19307">
        <v>25.982604141677498</v>
      </c>
    </row>
    <row r="19308" spans="1:2" x14ac:dyDescent="0.25">
      <c r="A19308">
        <v>48.265000000000001</v>
      </c>
      <c r="B19308">
        <v>25.994990260957699</v>
      </c>
    </row>
    <row r="19309" spans="1:2" x14ac:dyDescent="0.25">
      <c r="A19309">
        <v>48.267499999999998</v>
      </c>
      <c r="B19309">
        <v>25.999909371889</v>
      </c>
    </row>
    <row r="19310" spans="1:2" x14ac:dyDescent="0.25">
      <c r="A19310">
        <v>48.27</v>
      </c>
      <c r="B19310">
        <v>25.9973198108815</v>
      </c>
    </row>
    <row r="19311" spans="1:2" x14ac:dyDescent="0.25">
      <c r="A19311">
        <v>48.272500000000001</v>
      </c>
      <c r="B19311">
        <v>25.987236289918101</v>
      </c>
    </row>
    <row r="19312" spans="1:2" x14ac:dyDescent="0.25">
      <c r="A19312">
        <v>48.274999999999999</v>
      </c>
      <c r="B19312">
        <v>25.9697298691481</v>
      </c>
    </row>
    <row r="19313" spans="1:2" x14ac:dyDescent="0.25">
      <c r="A19313">
        <v>48.277500000000003</v>
      </c>
      <c r="B19313">
        <v>25.9449275056167</v>
      </c>
    </row>
    <row r="19314" spans="1:2" x14ac:dyDescent="0.25">
      <c r="A19314">
        <v>48.28</v>
      </c>
      <c r="B19314">
        <v>25.9130111805426</v>
      </c>
    </row>
    <row r="19315" spans="1:2" x14ac:dyDescent="0.25">
      <c r="A19315">
        <v>48.282499999999999</v>
      </c>
      <c r="B19315">
        <v>25.874216610736902</v>
      </c>
    </row>
    <row r="19316" spans="1:2" x14ac:dyDescent="0.25">
      <c r="A19316">
        <v>48.284999999999997</v>
      </c>
      <c r="B19316">
        <v>25.828831552903701</v>
      </c>
    </row>
    <row r="19317" spans="1:2" x14ac:dyDescent="0.25">
      <c r="A19317">
        <v>48.287500000000001</v>
      </c>
      <c r="B19317">
        <v>25.777193712652899</v>
      </c>
    </row>
    <row r="19318" spans="1:2" x14ac:dyDescent="0.25">
      <c r="A19318">
        <v>48.29</v>
      </c>
      <c r="B19318">
        <v>25.719688273072599</v>
      </c>
    </row>
    <row r="19319" spans="1:2" x14ac:dyDescent="0.25">
      <c r="A19319">
        <v>48.292499999999997</v>
      </c>
      <c r="B19319">
        <v>25.656745060614099</v>
      </c>
    </row>
    <row r="19320" spans="1:2" x14ac:dyDescent="0.25">
      <c r="A19320">
        <v>48.295000000000002</v>
      </c>
      <c r="B19320">
        <v>25.5888353688294</v>
      </c>
    </row>
    <row r="19321" spans="1:2" x14ac:dyDescent="0.25">
      <c r="A19321">
        <v>48.297499999999999</v>
      </c>
      <c r="B19321">
        <v>25.5164684631429</v>
      </c>
    </row>
    <row r="19322" spans="1:2" x14ac:dyDescent="0.25">
      <c r="A19322">
        <v>48.3</v>
      </c>
      <c r="B19322">
        <v>25.440187792304101</v>
      </c>
    </row>
    <row r="19323" spans="1:2" x14ac:dyDescent="0.25">
      <c r="A19323">
        <v>48.302500000000002</v>
      </c>
      <c r="B19323">
        <v>25.360566934462899</v>
      </c>
    </row>
    <row r="19324" spans="1:2" x14ac:dyDescent="0.25">
      <c r="A19324">
        <v>48.305</v>
      </c>
      <c r="B19324">
        <v>25.2782053078868</v>
      </c>
    </row>
    <row r="19325" spans="1:2" x14ac:dyDescent="0.25">
      <c r="A19325">
        <v>48.307499999999997</v>
      </c>
      <c r="B19325">
        <v>25.193723678201099</v>
      </c>
    </row>
    <row r="19326" spans="1:2" x14ac:dyDescent="0.25">
      <c r="A19326">
        <v>48.31</v>
      </c>
      <c r="B19326">
        <v>25.1077594956589</v>
      </c>
    </row>
    <row r="19327" spans="1:2" x14ac:dyDescent="0.25">
      <c r="A19327">
        <v>48.3125</v>
      </c>
      <c r="B19327">
        <v>25.020962097333499</v>
      </c>
    </row>
    <row r="19328" spans="1:2" x14ac:dyDescent="0.25">
      <c r="A19328">
        <v>48.314999999999998</v>
      </c>
      <c r="B19328">
        <v>24.933987810232399</v>
      </c>
    </row>
    <row r="19329" spans="1:2" x14ac:dyDescent="0.25">
      <c r="A19329">
        <v>48.317500000000003</v>
      </c>
      <c r="B19329">
        <v>24.847494992187201</v>
      </c>
    </row>
    <row r="19330" spans="1:2" x14ac:dyDescent="0.25">
      <c r="A19330">
        <v>48.32</v>
      </c>
      <c r="B19330">
        <v>24.7621390479536</v>
      </c>
    </row>
    <row r="19331" spans="1:2" x14ac:dyDescent="0.25">
      <c r="A19331">
        <v>48.322499999999998</v>
      </c>
      <c r="B19331">
        <v>24.678567458227</v>
      </c>
    </row>
    <row r="19332" spans="1:2" x14ac:dyDescent="0.25">
      <c r="A19332">
        <v>48.325000000000003</v>
      </c>
      <c r="B19332">
        <v>24.597414859307001</v>
      </c>
    </row>
    <row r="19333" spans="1:2" x14ac:dyDescent="0.25">
      <c r="A19333">
        <v>48.327500000000001</v>
      </c>
      <c r="B19333">
        <v>24.519298210847701</v>
      </c>
    </row>
    <row r="19334" spans="1:2" x14ac:dyDescent="0.25">
      <c r="A19334">
        <v>48.33</v>
      </c>
      <c r="B19334">
        <v>24.4448120885713</v>
      </c>
    </row>
    <row r="19335" spans="1:2" x14ac:dyDescent="0.25">
      <c r="A19335">
        <v>48.332500000000003</v>
      </c>
      <c r="B19335">
        <v>24.374524137970099</v>
      </c>
    </row>
    <row r="19336" spans="1:2" x14ac:dyDescent="0.25">
      <c r="A19336">
        <v>48.335000000000001</v>
      </c>
      <c r="B19336">
        <v>24.308970723907301</v>
      </c>
    </row>
    <row r="19337" spans="1:2" x14ac:dyDescent="0.25">
      <c r="A19337">
        <v>48.337499999999999</v>
      </c>
      <c r="B19337">
        <v>24.2486528096236</v>
      </c>
    </row>
    <row r="19338" spans="1:2" x14ac:dyDescent="0.25">
      <c r="A19338">
        <v>48.34</v>
      </c>
      <c r="B19338">
        <v>24.1940320970076</v>
      </c>
    </row>
    <row r="19339" spans="1:2" x14ac:dyDescent="0.25">
      <c r="A19339">
        <v>48.342500000000001</v>
      </c>
      <c r="B19339">
        <v>24.145527458093799</v>
      </c>
    </row>
    <row r="19340" spans="1:2" x14ac:dyDescent="0.25">
      <c r="A19340">
        <v>48.344999999999999</v>
      </c>
      <c r="B19340">
        <v>24.1035116856084</v>
      </c>
    </row>
    <row r="19341" spans="1:2" x14ac:dyDescent="0.25">
      <c r="A19341">
        <v>48.347499999999997</v>
      </c>
      <c r="B19341">
        <v>24.068308588040299</v>
      </c>
    </row>
    <row r="19342" spans="1:2" x14ac:dyDescent="0.25">
      <c r="A19342">
        <v>48.35</v>
      </c>
      <c r="B19342">
        <v>24.040190452152501</v>
      </c>
    </row>
    <row r="19343" spans="1:2" x14ac:dyDescent="0.25">
      <c r="A19343">
        <v>48.352499999999999</v>
      </c>
      <c r="B19343">
        <v>24.019375893120699</v>
      </c>
    </row>
    <row r="19344" spans="1:2" x14ac:dyDescent="0.25">
      <c r="A19344">
        <v>48.354999999999997</v>
      </c>
      <c r="B19344">
        <v>24.006028109577301</v>
      </c>
    </row>
    <row r="19345" spans="1:2" x14ac:dyDescent="0.25">
      <c r="A19345">
        <v>48.357500000000002</v>
      </c>
      <c r="B19345">
        <v>24.000253557809401</v>
      </c>
    </row>
    <row r="19346" spans="1:2" x14ac:dyDescent="0.25">
      <c r="A19346">
        <v>48.36</v>
      </c>
      <c r="B19346">
        <v>24.002101056191801</v>
      </c>
    </row>
    <row r="19347" spans="1:2" x14ac:dyDescent="0.25">
      <c r="A19347">
        <v>48.362499999999997</v>
      </c>
      <c r="B19347">
        <v>24.011561327688</v>
      </c>
    </row>
    <row r="19348" spans="1:2" x14ac:dyDescent="0.25">
      <c r="A19348">
        <v>48.365000000000002</v>
      </c>
      <c r="B19348">
        <v>24.028566984929402</v>
      </c>
    </row>
    <row r="19349" spans="1:2" x14ac:dyDescent="0.25">
      <c r="A19349">
        <v>48.3675</v>
      </c>
      <c r="B19349">
        <v>24.052992959010702</v>
      </c>
    </row>
    <row r="19350" spans="1:2" x14ac:dyDescent="0.25">
      <c r="A19350">
        <v>48.37</v>
      </c>
      <c r="B19350">
        <v>24.0846573697577</v>
      </c>
    </row>
    <row r="19351" spans="1:2" x14ac:dyDescent="0.25">
      <c r="A19351">
        <v>48.372500000000002</v>
      </c>
      <c r="B19351">
        <v>24.123322831837399</v>
      </c>
    </row>
    <row r="19352" spans="1:2" x14ac:dyDescent="0.25">
      <c r="A19352">
        <v>48.375</v>
      </c>
      <c r="B19352">
        <v>24.168698187735899</v>
      </c>
    </row>
    <row r="19353" spans="1:2" x14ac:dyDescent="0.25">
      <c r="A19353">
        <v>48.377499999999998</v>
      </c>
      <c r="B19353">
        <v>24.2204406553345</v>
      </c>
    </row>
    <row r="19354" spans="1:2" x14ac:dyDescent="0.25">
      <c r="A19354">
        <v>48.38</v>
      </c>
      <c r="B19354">
        <v>24.278158374615401</v>
      </c>
    </row>
    <row r="19355" spans="1:2" x14ac:dyDescent="0.25">
      <c r="A19355">
        <v>48.3825</v>
      </c>
      <c r="B19355">
        <v>24.341413334917</v>
      </c>
    </row>
    <row r="19356" spans="1:2" x14ac:dyDescent="0.25">
      <c r="A19356">
        <v>48.384999999999998</v>
      </c>
      <c r="B19356">
        <v>24.409724661207701</v>
      </c>
    </row>
    <row r="19357" spans="1:2" x14ac:dyDescent="0.25">
      <c r="A19357">
        <v>48.387500000000003</v>
      </c>
      <c r="B19357">
        <v>24.482572235020999</v>
      </c>
    </row>
    <row r="19358" spans="1:2" x14ac:dyDescent="0.25">
      <c r="A19358">
        <v>48.39</v>
      </c>
      <c r="B19358">
        <v>24.5594006230783</v>
      </c>
    </row>
    <row r="19359" spans="1:2" x14ac:dyDescent="0.25">
      <c r="A19359">
        <v>48.392499999999998</v>
      </c>
      <c r="B19359">
        <v>24.639623284175901</v>
      </c>
    </row>
    <row r="19360" spans="1:2" x14ac:dyDescent="0.25">
      <c r="A19360">
        <v>48.395000000000003</v>
      </c>
      <c r="B19360">
        <v>24.722627022708799</v>
      </c>
    </row>
    <row r="19361" spans="1:2" x14ac:dyDescent="0.25">
      <c r="A19361">
        <v>48.397500000000001</v>
      </c>
      <c r="B19361">
        <v>24.807776655219001</v>
      </c>
    </row>
    <row r="19362" spans="1:2" x14ac:dyDescent="0.25">
      <c r="A19362">
        <v>48.4</v>
      </c>
      <c r="B19362">
        <v>24.894419854622299</v>
      </c>
    </row>
    <row r="19363" spans="1:2" x14ac:dyDescent="0.25">
      <c r="A19363">
        <v>48.402500000000003</v>
      </c>
      <c r="B19363">
        <v>24.981892135323399</v>
      </c>
    </row>
    <row r="19364" spans="1:2" x14ac:dyDescent="0.25">
      <c r="A19364">
        <v>48.405000000000001</v>
      </c>
      <c r="B19364">
        <v>25.0695219412192</v>
      </c>
    </row>
    <row r="19365" spans="1:2" x14ac:dyDescent="0.25">
      <c r="A19365">
        <v>48.407499999999999</v>
      </c>
      <c r="B19365">
        <v>25.156635797717801</v>
      </c>
    </row>
    <row r="19366" spans="1:2" x14ac:dyDescent="0.25">
      <c r="A19366">
        <v>48.41</v>
      </c>
      <c r="B19366">
        <v>25.242563488289001</v>
      </c>
    </row>
    <row r="19367" spans="1:2" x14ac:dyDescent="0.25">
      <c r="A19367">
        <v>48.412500000000001</v>
      </c>
      <c r="B19367">
        <v>25.326643215772499</v>
      </c>
    </row>
    <row r="19368" spans="1:2" x14ac:dyDescent="0.25">
      <c r="A19368">
        <v>48.414999999999999</v>
      </c>
      <c r="B19368">
        <v>25.408226708666199</v>
      </c>
    </row>
    <row r="19369" spans="1:2" x14ac:dyDescent="0.25">
      <c r="A19369">
        <v>48.417499999999997</v>
      </c>
      <c r="B19369">
        <v>25.486684232951198</v>
      </c>
    </row>
    <row r="19370" spans="1:2" x14ac:dyDescent="0.25">
      <c r="A19370">
        <v>48.42</v>
      </c>
      <c r="B19370">
        <v>25.561409470607199</v>
      </c>
    </row>
    <row r="19371" spans="1:2" x14ac:dyDescent="0.25">
      <c r="A19371">
        <v>48.422499999999999</v>
      </c>
      <c r="B19371">
        <v>25.6318242269137</v>
      </c>
    </row>
    <row r="19372" spans="1:2" x14ac:dyDescent="0.25">
      <c r="A19372">
        <v>48.424999999999997</v>
      </c>
      <c r="B19372">
        <v>25.697382929833498</v>
      </c>
    </row>
    <row r="19373" spans="1:2" x14ac:dyDescent="0.25">
      <c r="A19373">
        <v>48.427500000000002</v>
      </c>
      <c r="B19373">
        <v>25.757576886289598</v>
      </c>
    </row>
    <row r="19374" spans="1:2" x14ac:dyDescent="0.25">
      <c r="A19374">
        <v>48.43</v>
      </c>
      <c r="B19374">
        <v>25.811938261917099</v>
      </c>
    </row>
    <row r="19375" spans="1:2" x14ac:dyDescent="0.25">
      <c r="A19375">
        <v>48.432499999999997</v>
      </c>
      <c r="B19375">
        <v>25.860043752924899</v>
      </c>
    </row>
    <row r="19376" spans="1:2" x14ac:dyDescent="0.25">
      <c r="A19376">
        <v>48.435000000000002</v>
      </c>
      <c r="B19376">
        <v>25.9015179209858</v>
      </c>
    </row>
    <row r="19377" spans="1:2" x14ac:dyDescent="0.25">
      <c r="A19377">
        <v>48.4375</v>
      </c>
      <c r="B19377">
        <v>25.936036164605699</v>
      </c>
    </row>
    <row r="19378" spans="1:2" x14ac:dyDescent="0.25">
      <c r="A19378">
        <v>48.44</v>
      </c>
      <c r="B19378">
        <v>25.9633273031538</v>
      </c>
    </row>
    <row r="19379" spans="1:2" x14ac:dyDescent="0.25">
      <c r="A19379">
        <v>48.442500000000003</v>
      </c>
      <c r="B19379">
        <v>25.983175752672899</v>
      </c>
    </row>
    <row r="19380" spans="1:2" x14ac:dyDescent="0.25">
      <c r="A19380">
        <v>48.445</v>
      </c>
      <c r="B19380">
        <v>25.995423275684701</v>
      </c>
    </row>
    <row r="19381" spans="1:2" x14ac:dyDescent="0.25">
      <c r="A19381">
        <v>48.447499999999998</v>
      </c>
      <c r="B19381">
        <v>25.9999702904597</v>
      </c>
    </row>
    <row r="19382" spans="1:2" x14ac:dyDescent="0.25">
      <c r="A19382">
        <v>48.45</v>
      </c>
      <c r="B19382">
        <v>25.9967767285879</v>
      </c>
    </row>
    <row r="19383" spans="1:2" x14ac:dyDescent="0.25">
      <c r="A19383">
        <v>48.452500000000001</v>
      </c>
      <c r="B19383">
        <v>25.985862433161099</v>
      </c>
    </row>
    <row r="19384" spans="1:2" x14ac:dyDescent="0.25">
      <c r="A19384">
        <v>48.454999999999998</v>
      </c>
      <c r="B19384">
        <v>25.967307093413801</v>
      </c>
    </row>
    <row r="19385" spans="1:2" x14ac:dyDescent="0.25">
      <c r="A19385">
        <v>48.457500000000003</v>
      </c>
      <c r="B19385">
        <v>25.9412497152531</v>
      </c>
    </row>
    <row r="19386" spans="1:2" x14ac:dyDescent="0.25">
      <c r="A19386">
        <v>48.46</v>
      </c>
      <c r="B19386">
        <v>25.907887630710601</v>
      </c>
    </row>
    <row r="19387" spans="1:2" x14ac:dyDescent="0.25">
      <c r="A19387">
        <v>48.462499999999999</v>
      </c>
      <c r="B19387">
        <v>25.8674750529308</v>
      </c>
    </row>
    <row r="19388" spans="1:2" x14ac:dyDescent="0.25">
      <c r="A19388">
        <v>48.465000000000003</v>
      </c>
      <c r="B19388">
        <v>25.820321186862301</v>
      </c>
    </row>
    <row r="19389" spans="1:2" x14ac:dyDescent="0.25">
      <c r="A19389">
        <v>48.467500000000001</v>
      </c>
      <c r="B19389">
        <v>25.7667879092938</v>
      </c>
    </row>
    <row r="19390" spans="1:2" x14ac:dyDescent="0.25">
      <c r="A19390">
        <v>48.47</v>
      </c>
      <c r="B19390">
        <v>25.707287035262102</v>
      </c>
    </row>
    <row r="19391" spans="1:2" x14ac:dyDescent="0.25">
      <c r="A19391">
        <v>48.472499999999997</v>
      </c>
      <c r="B19391">
        <v>25.6422771911236</v>
      </c>
    </row>
    <row r="19392" spans="1:2" x14ac:dyDescent="0.25">
      <c r="A19392">
        <v>48.475000000000001</v>
      </c>
      <c r="B19392">
        <v>25.572260317691299</v>
      </c>
    </row>
    <row r="19393" spans="1:2" x14ac:dyDescent="0.25">
      <c r="A19393">
        <v>48.477499999999999</v>
      </c>
      <c r="B19393">
        <v>25.497777829787101</v>
      </c>
    </row>
    <row r="19394" spans="1:2" x14ac:dyDescent="0.25">
      <c r="A19394">
        <v>48.48</v>
      </c>
      <c r="B19394">
        <v>25.419406461300799</v>
      </c>
    </row>
    <row r="19395" spans="1:2" x14ac:dyDescent="0.25">
      <c r="A19395">
        <v>48.482500000000002</v>
      </c>
      <c r="B19395">
        <v>25.337753827381</v>
      </c>
    </row>
    <row r="19396" spans="1:2" x14ac:dyDescent="0.25">
      <c r="A19396">
        <v>48.484999999999999</v>
      </c>
      <c r="B19396">
        <v>25.253453737670799</v>
      </c>
    </row>
    <row r="19397" spans="1:2" x14ac:dyDescent="0.25">
      <c r="A19397">
        <v>48.487499999999997</v>
      </c>
      <c r="B19397">
        <v>25.1671612965335</v>
      </c>
    </row>
    <row r="19398" spans="1:2" x14ac:dyDescent="0.25">
      <c r="A19398">
        <v>48.49</v>
      </c>
      <c r="B19398">
        <v>25.0795478279768</v>
      </c>
    </row>
    <row r="19399" spans="1:2" x14ac:dyDescent="0.25">
      <c r="A19399">
        <v>48.4925</v>
      </c>
      <c r="B19399">
        <v>24.9912956644507</v>
      </c>
    </row>
    <row r="19400" spans="1:2" x14ac:dyDescent="0.25">
      <c r="A19400">
        <v>48.494999999999997</v>
      </c>
      <c r="B19400">
        <v>24.903092839866499</v>
      </c>
    </row>
    <row r="19401" spans="1:2" x14ac:dyDescent="0.25">
      <c r="A19401">
        <v>48.497500000000002</v>
      </c>
      <c r="B19401">
        <v>24.815627728044099</v>
      </c>
    </row>
    <row r="19402" spans="1:2" x14ac:dyDescent="0.25">
      <c r="A19402">
        <v>48.5</v>
      </c>
      <c r="B19402">
        <v>24.729583668329202</v>
      </c>
    </row>
    <row r="19403" spans="1:2" x14ac:dyDescent="0.25">
      <c r="A19403">
        <v>48.502499999999998</v>
      </c>
      <c r="B19403">
        <v>24.645633620340998</v>
      </c>
    </row>
    <row r="19404" spans="1:2" x14ac:dyDescent="0.25">
      <c r="A19404">
        <v>48.505000000000003</v>
      </c>
      <c r="B19404">
        <v>24.5644348896964</v>
      </c>
    </row>
    <row r="19405" spans="1:2" x14ac:dyDescent="0.25">
      <c r="A19405">
        <v>48.5075</v>
      </c>
      <c r="B19405">
        <v>24.486623966119399</v>
      </c>
    </row>
    <row r="19406" spans="1:2" x14ac:dyDescent="0.25">
      <c r="A19406">
        <v>48.51</v>
      </c>
      <c r="B19406">
        <v>24.4128115145718</v>
      </c>
    </row>
    <row r="19407" spans="1:2" x14ac:dyDescent="0.25">
      <c r="A19407">
        <v>48.512500000000003</v>
      </c>
      <c r="B19407">
        <v>24.343577558964</v>
      </c>
    </row>
    <row r="19408" spans="1:2" x14ac:dyDescent="0.25">
      <c r="A19408">
        <v>48.515000000000001</v>
      </c>
      <c r="B19408">
        <v>24.279466896597199</v>
      </c>
    </row>
    <row r="19409" spans="1:2" x14ac:dyDescent="0.25">
      <c r="A19409">
        <v>48.517499999999998</v>
      </c>
      <c r="B19409">
        <v>24.220984779792602</v>
      </c>
    </row>
    <row r="19410" spans="1:2" x14ac:dyDescent="0.25">
      <c r="A19410">
        <v>48.52</v>
      </c>
      <c r="B19410">
        <v>24.168592899160501</v>
      </c>
    </row>
    <row r="19411" spans="1:2" x14ac:dyDescent="0.25">
      <c r="A19411">
        <v>48.522500000000001</v>
      </c>
      <c r="B19411">
        <v>24.122705700704099</v>
      </c>
    </row>
    <row r="19412" spans="1:2" x14ac:dyDescent="0.25">
      <c r="A19412">
        <v>48.524999999999999</v>
      </c>
      <c r="B19412">
        <v>24.083687066407901</v>
      </c>
    </row>
    <row r="19413" spans="1:2" x14ac:dyDescent="0.25">
      <c r="A19413">
        <v>48.527500000000003</v>
      </c>
      <c r="B19413">
        <v>24.051847385202802</v>
      </c>
    </row>
    <row r="19414" spans="1:2" x14ac:dyDescent="0.25">
      <c r="A19414">
        <v>48.53</v>
      </c>
      <c r="B19414">
        <v>24.027441038201999</v>
      </c>
    </row>
    <row r="19415" spans="1:2" x14ac:dyDescent="0.25">
      <c r="A19415">
        <v>48.532499999999999</v>
      </c>
      <c r="B19415">
        <v>24.010664318914699</v>
      </c>
    </row>
    <row r="19416" spans="1:2" x14ac:dyDescent="0.25">
      <c r="A19416">
        <v>48.534999999999997</v>
      </c>
      <c r="B19416">
        <v>24.001653805787299</v>
      </c>
    </row>
    <row r="19417" spans="1:2" x14ac:dyDescent="0.25">
      <c r="A19417">
        <v>48.537500000000001</v>
      </c>
      <c r="B19417">
        <v>24.000485200908699</v>
      </c>
    </row>
    <row r="19418" spans="1:2" x14ac:dyDescent="0.25">
      <c r="A19418">
        <v>48.54</v>
      </c>
      <c r="B19418">
        <v>24.007172645094101</v>
      </c>
    </row>
    <row r="19419" spans="1:2" x14ac:dyDescent="0.25">
      <c r="A19419">
        <v>48.542499999999997</v>
      </c>
      <c r="B19419">
        <v>24.021668515839199</v>
      </c>
    </row>
    <row r="19420" spans="1:2" x14ac:dyDescent="0.25">
      <c r="A19420">
        <v>48.545000000000002</v>
      </c>
      <c r="B19420">
        <v>24.0438637108535</v>
      </c>
    </row>
    <row r="19421" spans="1:2" x14ac:dyDescent="0.25">
      <c r="A19421">
        <v>48.547499999999999</v>
      </c>
      <c r="B19421">
        <v>24.073588416069601</v>
      </c>
    </row>
    <row r="19422" spans="1:2" x14ac:dyDescent="0.25">
      <c r="A19422">
        <v>48.55</v>
      </c>
      <c r="B19422">
        <v>24.1106133532009</v>
      </c>
    </row>
    <row r="19423" spans="1:2" x14ac:dyDescent="0.25">
      <c r="A19423">
        <v>48.552500000000002</v>
      </c>
      <c r="B19423">
        <v>24.154651498134399</v>
      </c>
    </row>
    <row r="19424" spans="1:2" x14ac:dyDescent="0.25">
      <c r="A19424">
        <v>48.555</v>
      </c>
      <c r="B19424">
        <v>24.205360257701901</v>
      </c>
    </row>
    <row r="19425" spans="1:2" x14ac:dyDescent="0.25">
      <c r="A19425">
        <v>48.557499999999997</v>
      </c>
      <c r="B19425">
        <v>24.262344088732501</v>
      </c>
    </row>
    <row r="19426" spans="1:2" x14ac:dyDescent="0.25">
      <c r="A19426">
        <v>48.56</v>
      </c>
      <c r="B19426">
        <v>24.325157539747298</v>
      </c>
    </row>
    <row r="19427" spans="1:2" x14ac:dyDescent="0.25">
      <c r="A19427">
        <v>48.5625</v>
      </c>
      <c r="B19427">
        <v>24.393308692273099</v>
      </c>
    </row>
    <row r="19428" spans="1:2" x14ac:dyDescent="0.25">
      <c r="A19428">
        <v>48.564999999999998</v>
      </c>
      <c r="B19428">
        <v>24.466262975530501</v>
      </c>
    </row>
    <row r="19429" spans="1:2" x14ac:dyDescent="0.25">
      <c r="A19429">
        <v>48.567500000000003</v>
      </c>
      <c r="B19429">
        <v>24.5434473252317</v>
      </c>
    </row>
    <row r="19430" spans="1:2" x14ac:dyDescent="0.25">
      <c r="A19430">
        <v>48.57</v>
      </c>
      <c r="B19430">
        <v>24.6242546544213</v>
      </c>
    </row>
    <row r="19431" spans="1:2" x14ac:dyDescent="0.25">
      <c r="A19431">
        <v>48.572499999999998</v>
      </c>
      <c r="B19431">
        <v>24.708048601741901</v>
      </c>
    </row>
    <row r="19432" spans="1:2" x14ac:dyDescent="0.25">
      <c r="A19432">
        <v>48.575000000000003</v>
      </c>
      <c r="B19432">
        <v>24.7941685202122</v>
      </c>
    </row>
    <row r="19433" spans="1:2" x14ac:dyDescent="0.25">
      <c r="A19433">
        <v>48.577500000000001</v>
      </c>
      <c r="B19433">
        <v>24.881934667605801</v>
      </c>
    </row>
    <row r="19434" spans="1:2" x14ac:dyDescent="0.25">
      <c r="A19434">
        <v>48.58</v>
      </c>
      <c r="B19434">
        <v>24.970653557810898</v>
      </c>
    </row>
    <row r="19435" spans="1:2" x14ac:dyDescent="0.25">
      <c r="A19435">
        <v>48.582500000000003</v>
      </c>
      <c r="B19435">
        <v>25.059623431174401</v>
      </c>
    </row>
    <row r="19436" spans="1:2" x14ac:dyDescent="0.25">
      <c r="A19436">
        <v>48.585000000000001</v>
      </c>
      <c r="B19436">
        <v>25.148139800759299</v>
      </c>
    </row>
    <row r="19437" spans="1:2" x14ac:dyDescent="0.25">
      <c r="A19437">
        <v>48.587499999999999</v>
      </c>
      <c r="B19437">
        <v>25.235501030743201</v>
      </c>
    </row>
    <row r="19438" spans="1:2" x14ac:dyDescent="0.25">
      <c r="A19438">
        <v>48.59</v>
      </c>
      <c r="B19438">
        <v>25.321013902797901</v>
      </c>
    </row>
    <row r="19439" spans="1:2" x14ac:dyDescent="0.25">
      <c r="A19439">
        <v>48.592500000000001</v>
      </c>
      <c r="B19439">
        <v>25.403999126271199</v>
      </c>
    </row>
    <row r="19440" spans="1:2" x14ac:dyDescent="0.25">
      <c r="A19440">
        <v>48.594999999999999</v>
      </c>
      <c r="B19440">
        <v>25.483796748310301</v>
      </c>
    </row>
    <row r="19441" spans="1:2" x14ac:dyDescent="0.25">
      <c r="A19441">
        <v>48.597499999999997</v>
      </c>
      <c r="B19441">
        <v>25.559771420747701</v>
      </c>
    </row>
    <row r="19442" spans="1:2" x14ac:dyDescent="0.25">
      <c r="A19442">
        <v>48.6</v>
      </c>
      <c r="B19442">
        <v>25.631317481586901</v>
      </c>
    </row>
    <row r="19443" spans="1:2" x14ac:dyDescent="0.25">
      <c r="A19443">
        <v>48.602499999999999</v>
      </c>
      <c r="B19443">
        <v>25.697863810277699</v>
      </c>
    </row>
    <row r="19444" spans="1:2" x14ac:dyDescent="0.25">
      <c r="A19444">
        <v>48.604999999999997</v>
      </c>
      <c r="B19444">
        <v>25.758878417669798</v>
      </c>
    </row>
    <row r="19445" spans="1:2" x14ac:dyDescent="0.25">
      <c r="A19445">
        <v>48.607500000000002</v>
      </c>
      <c r="B19445">
        <v>25.813872733520199</v>
      </c>
    </row>
    <row r="19446" spans="1:2" x14ac:dyDescent="0.25">
      <c r="A19446">
        <v>48.61</v>
      </c>
      <c r="B19446">
        <v>25.862405556749898</v>
      </c>
    </row>
    <row r="19447" spans="1:2" x14ac:dyDescent="0.25">
      <c r="A19447">
        <v>48.612499999999997</v>
      </c>
      <c r="B19447">
        <v>25.904086636221699</v>
      </c>
    </row>
    <row r="19448" spans="1:2" x14ac:dyDescent="0.25">
      <c r="A19448">
        <v>48.615000000000002</v>
      </c>
      <c r="B19448">
        <v>25.938579852677101</v>
      </c>
    </row>
    <row r="19449" spans="1:2" x14ac:dyDescent="0.25">
      <c r="A19449">
        <v>48.6175</v>
      </c>
      <c r="B19449">
        <v>25.965605975553999</v>
      </c>
    </row>
    <row r="19450" spans="1:2" x14ac:dyDescent="0.25">
      <c r="A19450">
        <v>48.62</v>
      </c>
      <c r="B19450">
        <v>25.984944971734301</v>
      </c>
    </row>
    <row r="19451" spans="1:2" x14ac:dyDescent="0.25">
      <c r="A19451">
        <v>48.622500000000002</v>
      </c>
      <c r="B19451">
        <v>25.9964378467741</v>
      </c>
    </row>
    <row r="19452" spans="1:2" x14ac:dyDescent="0.25">
      <c r="A19452">
        <v>48.625</v>
      </c>
      <c r="B19452">
        <v>25.9999880028465</v>
      </c>
    </row>
    <row r="19453" spans="1:2" x14ac:dyDescent="0.25">
      <c r="A19453">
        <v>48.627499999999998</v>
      </c>
      <c r="B19453">
        <v>25.995562101441799</v>
      </c>
    </row>
    <row r="19454" spans="1:2" x14ac:dyDescent="0.25">
      <c r="A19454">
        <v>48.63</v>
      </c>
      <c r="B19454">
        <v>25.983190422787398</v>
      </c>
    </row>
    <row r="19455" spans="1:2" x14ac:dyDescent="0.25">
      <c r="A19455">
        <v>48.6325</v>
      </c>
      <c r="B19455">
        <v>25.962966717952899</v>
      </c>
    </row>
    <row r="19456" spans="1:2" x14ac:dyDescent="0.25">
      <c r="A19456">
        <v>48.634999999999998</v>
      </c>
      <c r="B19456">
        <v>25.935047553641901</v>
      </c>
    </row>
    <row r="19457" spans="1:2" x14ac:dyDescent="0.25">
      <c r="A19457">
        <v>48.637500000000003</v>
      </c>
      <c r="B19457">
        <v>25.899651153731899</v>
      </c>
    </row>
    <row r="19458" spans="1:2" x14ac:dyDescent="0.25">
      <c r="A19458">
        <v>48.64</v>
      </c>
      <c r="B19458">
        <v>25.857055745657998</v>
      </c>
    </row>
    <row r="19459" spans="1:2" x14ac:dyDescent="0.25">
      <c r="A19459">
        <v>48.642499999999998</v>
      </c>
      <c r="B19459">
        <v>25.8075974237194</v>
      </c>
    </row>
    <row r="19460" spans="1:2" x14ac:dyDescent="0.25">
      <c r="A19460">
        <v>48.645000000000003</v>
      </c>
      <c r="B19460">
        <v>25.751667545285699</v>
      </c>
    </row>
    <row r="19461" spans="1:2" x14ac:dyDescent="0.25">
      <c r="A19461">
        <v>48.647500000000001</v>
      </c>
      <c r="B19461">
        <v>25.689709679668699</v>
      </c>
    </row>
    <row r="19462" spans="1:2" x14ac:dyDescent="0.25">
      <c r="A19462">
        <v>48.65</v>
      </c>
      <c r="B19462">
        <v>25.622216133056501</v>
      </c>
    </row>
    <row r="19463" spans="1:2" x14ac:dyDescent="0.25">
      <c r="A19463">
        <v>48.652500000000003</v>
      </c>
      <c r="B19463">
        <v>25.549724076373</v>
      </c>
    </row>
    <row r="19464" spans="1:2" x14ac:dyDescent="0.25">
      <c r="A19464">
        <v>48.655000000000001</v>
      </c>
      <c r="B19464">
        <v>25.472811306181899</v>
      </c>
    </row>
    <row r="19465" spans="1:2" x14ac:dyDescent="0.25">
      <c r="A19465">
        <v>48.657499999999999</v>
      </c>
      <c r="B19465">
        <v>25.392091671778399</v>
      </c>
    </row>
    <row r="19466" spans="1:2" x14ac:dyDescent="0.25">
      <c r="A19466">
        <v>48.66</v>
      </c>
      <c r="B19466">
        <v>25.308210204384999</v>
      </c>
    </row>
    <row r="19467" spans="1:2" x14ac:dyDescent="0.25">
      <c r="A19467">
        <v>48.662500000000001</v>
      </c>
      <c r="B19467">
        <v>25.221837986847799</v>
      </c>
    </row>
    <row r="19468" spans="1:2" x14ac:dyDescent="0.25">
      <c r="A19468">
        <v>48.664999999999999</v>
      </c>
      <c r="B19468">
        <v>25.133666804438501</v>
      </c>
    </row>
    <row r="19469" spans="1:2" x14ac:dyDescent="0.25">
      <c r="A19469">
        <v>48.667499999999997</v>
      </c>
      <c r="B19469">
        <v>25.0444036192103</v>
      </c>
    </row>
    <row r="19470" spans="1:2" x14ac:dyDescent="0.25">
      <c r="A19470">
        <v>48.67</v>
      </c>
      <c r="B19470">
        <v>24.954764911919298</v>
      </c>
    </row>
    <row r="19471" spans="1:2" x14ac:dyDescent="0.25">
      <c r="A19471">
        <v>48.672499999999999</v>
      </c>
      <c r="B19471">
        <v>24.865470936681302</v>
      </c>
    </row>
    <row r="19472" spans="1:2" x14ac:dyDescent="0.25">
      <c r="A19472">
        <v>48.674999999999997</v>
      </c>
      <c r="B19472">
        <v>24.7772399343838</v>
      </c>
    </row>
    <row r="19473" spans="1:2" x14ac:dyDescent="0.25">
      <c r="A19473">
        <v>48.677500000000002</v>
      </c>
      <c r="B19473">
        <v>24.690782351311199</v>
      </c>
    </row>
    <row r="19474" spans="1:2" x14ac:dyDescent="0.25">
      <c r="A19474">
        <v>48.68</v>
      </c>
      <c r="B19474">
        <v>24.6067951095444</v>
      </c>
    </row>
    <row r="19475" spans="1:2" x14ac:dyDescent="0.25">
      <c r="A19475">
        <v>48.682499999999997</v>
      </c>
      <c r="B19475">
        <v>24.5259559753868</v>
      </c>
    </row>
    <row r="19476" spans="1:2" x14ac:dyDescent="0.25">
      <c r="A19476">
        <v>48.685000000000002</v>
      </c>
      <c r="B19476">
        <v>24.448918071427698</v>
      </c>
    </row>
    <row r="19477" spans="1:2" x14ac:dyDescent="0.25">
      <c r="A19477">
        <v>48.6875</v>
      </c>
      <c r="B19477">
        <v>24.376304576803498</v>
      </c>
    </row>
    <row r="19478" spans="1:2" x14ac:dyDescent="0.25">
      <c r="A19478">
        <v>48.69</v>
      </c>
      <c r="B19478">
        <v>24.308703658830801</v>
      </c>
    </row>
    <row r="19479" spans="1:2" x14ac:dyDescent="0.25">
      <c r="A19479">
        <v>48.692500000000003</v>
      </c>
      <c r="B19479">
        <v>24.2466636774321</v>
      </c>
    </row>
    <row r="19480" spans="1:2" x14ac:dyDescent="0.25">
      <c r="A19480">
        <v>48.695</v>
      </c>
      <c r="B19480">
        <v>24.190688701694</v>
      </c>
    </row>
    <row r="19481" spans="1:2" x14ac:dyDescent="0.25">
      <c r="A19481">
        <v>48.697499999999998</v>
      </c>
      <c r="B19481">
        <v>24.1412343754745</v>
      </c>
    </row>
    <row r="19482" spans="1:2" x14ac:dyDescent="0.25">
      <c r="A19482">
        <v>48.7</v>
      </c>
      <c r="B19482">
        <v>24.098704166268799</v>
      </c>
    </row>
    <row r="19483" spans="1:2" x14ac:dyDescent="0.25">
      <c r="A19483">
        <v>48.702500000000001</v>
      </c>
      <c r="B19483">
        <v>24.0634460285305</v>
      </c>
    </row>
    <row r="19484" spans="1:2" x14ac:dyDescent="0.25">
      <c r="A19484">
        <v>48.704999999999998</v>
      </c>
      <c r="B19484">
        <v>24.0357495093861</v>
      </c>
    </row>
    <row r="19485" spans="1:2" x14ac:dyDescent="0.25">
      <c r="A19485">
        <v>48.707500000000003</v>
      </c>
      <c r="B19485">
        <v>24.015843321172301</v>
      </c>
    </row>
    <row r="19486" spans="1:2" x14ac:dyDescent="0.25">
      <c r="A19486">
        <v>48.71</v>
      </c>
      <c r="B19486">
        <v>24.003893401525701</v>
      </c>
    </row>
    <row r="19487" spans="1:2" x14ac:dyDescent="0.25">
      <c r="A19487">
        <v>48.712499999999999</v>
      </c>
      <c r="B19487">
        <v>24.000001477851502</v>
      </c>
    </row>
    <row r="19488" spans="1:2" x14ac:dyDescent="0.25">
      <c r="A19488">
        <v>48.715000000000003</v>
      </c>
      <c r="B19488">
        <v>24.004204148969599</v>
      </c>
    </row>
    <row r="19489" spans="1:2" x14ac:dyDescent="0.25">
      <c r="A19489">
        <v>48.717500000000001</v>
      </c>
      <c r="B19489">
        <v>24.016472492576799</v>
      </c>
    </row>
    <row r="19490" spans="1:2" x14ac:dyDescent="0.25">
      <c r="A19490">
        <v>48.72</v>
      </c>
      <c r="B19490">
        <v>24.036712202925099</v>
      </c>
    </row>
    <row r="19491" spans="1:2" x14ac:dyDescent="0.25">
      <c r="A19491">
        <v>48.722499999999997</v>
      </c>
      <c r="B19491">
        <v>24.0647642588313</v>
      </c>
    </row>
    <row r="19492" spans="1:2" x14ac:dyDescent="0.25">
      <c r="A19492">
        <v>48.725000000000001</v>
      </c>
      <c r="B19492">
        <v>24.100406117829099</v>
      </c>
    </row>
    <row r="19493" spans="1:2" x14ac:dyDescent="0.25">
      <c r="A19493">
        <v>48.727499999999999</v>
      </c>
      <c r="B19493">
        <v>24.143353427992999</v>
      </c>
    </row>
    <row r="19494" spans="1:2" x14ac:dyDescent="0.25">
      <c r="A19494">
        <v>48.73</v>
      </c>
      <c r="B19494">
        <v>24.1932622447409</v>
      </c>
    </row>
    <row r="19495" spans="1:2" x14ac:dyDescent="0.25">
      <c r="A19495">
        <v>48.732500000000002</v>
      </c>
      <c r="B19495">
        <v>24.249731735779999</v>
      </c>
    </row>
    <row r="19496" spans="1:2" x14ac:dyDescent="0.25">
      <c r="A19496">
        <v>48.734999999999999</v>
      </c>
      <c r="B19496">
        <v>24.312307353352601</v>
      </c>
    </row>
    <row r="19497" spans="1:2" x14ac:dyDescent="0.25">
      <c r="A19497">
        <v>48.737499999999997</v>
      </c>
      <c r="B19497">
        <v>24.380484449078399</v>
      </c>
    </row>
    <row r="19498" spans="1:2" x14ac:dyDescent="0.25">
      <c r="A19498">
        <v>48.74</v>
      </c>
      <c r="B19498">
        <v>24.453712303029501</v>
      </c>
    </row>
    <row r="19499" spans="1:2" x14ac:dyDescent="0.25">
      <c r="A19499">
        <v>48.7425</v>
      </c>
      <c r="B19499">
        <v>24.531398535214699</v>
      </c>
    </row>
    <row r="19500" spans="1:2" x14ac:dyDescent="0.25">
      <c r="A19500">
        <v>48.744999999999997</v>
      </c>
      <c r="B19500">
        <v>24.6129138644629</v>
      </c>
    </row>
    <row r="19501" spans="1:2" x14ac:dyDescent="0.25">
      <c r="A19501">
        <v>48.747500000000002</v>
      </c>
      <c r="B19501">
        <v>24.6975971767598</v>
      </c>
    </row>
    <row r="19502" spans="1:2" x14ac:dyDescent="0.25">
      <c r="A19502">
        <v>48.75</v>
      </c>
      <c r="B19502">
        <v>24.7847608624731</v>
      </c>
    </row>
    <row r="19503" spans="1:2" x14ac:dyDescent="0.25">
      <c r="A19503">
        <v>48.752499999999998</v>
      </c>
      <c r="B19503">
        <v>24.8736963795969</v>
      </c>
    </row>
    <row r="19504" spans="1:2" x14ac:dyDescent="0.25">
      <c r="A19504">
        <v>48.755000000000003</v>
      </c>
      <c r="B19504">
        <v>24.963679998186901</v>
      </c>
    </row>
    <row r="19505" spans="1:2" x14ac:dyDescent="0.25">
      <c r="A19505">
        <v>48.7575</v>
      </c>
      <c r="B19505">
        <v>25.0539786795526</v>
      </c>
    </row>
    <row r="19506" spans="1:2" x14ac:dyDescent="0.25">
      <c r="A19506">
        <v>48.76</v>
      </c>
      <c r="B19506">
        <v>25.143856042552901</v>
      </c>
    </row>
    <row r="19507" spans="1:2" x14ac:dyDescent="0.25">
      <c r="A19507">
        <v>48.762500000000003</v>
      </c>
      <c r="B19507">
        <v>25.232578368494298</v>
      </c>
    </row>
    <row r="19508" spans="1:2" x14ac:dyDescent="0.25">
      <c r="A19508">
        <v>48.765000000000001</v>
      </c>
      <c r="B19508">
        <v>25.319420595683201</v>
      </c>
    </row>
    <row r="19509" spans="1:2" x14ac:dyDescent="0.25">
      <c r="A19509">
        <v>48.767499999999998</v>
      </c>
      <c r="B19509">
        <v>25.403672254636401</v>
      </c>
    </row>
    <row r="19510" spans="1:2" x14ac:dyDescent="0.25">
      <c r="A19510">
        <v>48.77</v>
      </c>
      <c r="B19510">
        <v>25.484643295304998</v>
      </c>
    </row>
    <row r="19511" spans="1:2" x14ac:dyDescent="0.25">
      <c r="A19511">
        <v>48.772500000000001</v>
      </c>
      <c r="B19511">
        <v>25.561669758410002</v>
      </c>
    </row>
    <row r="19512" spans="1:2" x14ac:dyDescent="0.25">
      <c r="A19512">
        <v>48.774999999999999</v>
      </c>
      <c r="B19512">
        <v>25.634119244143101</v>
      </c>
    </row>
    <row r="19513" spans="1:2" x14ac:dyDescent="0.25">
      <c r="A19513">
        <v>48.777500000000003</v>
      </c>
      <c r="B19513">
        <v>25.701396133004501</v>
      </c>
    </row>
    <row r="19514" spans="1:2" x14ac:dyDescent="0.25">
      <c r="A19514">
        <v>48.78</v>
      </c>
      <c r="B19514">
        <v>25.762946515465099</v>
      </c>
    </row>
    <row r="19515" spans="1:2" x14ac:dyDescent="0.25">
      <c r="A19515">
        <v>48.782499999999999</v>
      </c>
      <c r="B19515">
        <v>25.818262789397899</v>
      </c>
    </row>
    <row r="19516" spans="1:2" x14ac:dyDescent="0.25">
      <c r="A19516">
        <v>48.784999999999997</v>
      </c>
      <c r="B19516">
        <v>25.866887886841798</v>
      </c>
    </row>
    <row r="19517" spans="1:2" x14ac:dyDescent="0.25">
      <c r="A19517">
        <v>48.787500000000001</v>
      </c>
      <c r="B19517">
        <v>25.908419094588702</v>
      </c>
    </row>
    <row r="19518" spans="1:2" x14ac:dyDescent="0.25">
      <c r="A19518">
        <v>48.79</v>
      </c>
      <c r="B19518">
        <v>25.9425114363186</v>
      </c>
    </row>
    <row r="19519" spans="1:2" x14ac:dyDescent="0.25">
      <c r="A19519">
        <v>48.792499999999997</v>
      </c>
      <c r="B19519">
        <v>25.968880587522001</v>
      </c>
    </row>
    <row r="19520" spans="1:2" x14ac:dyDescent="0.25">
      <c r="A19520">
        <v>48.795000000000002</v>
      </c>
      <c r="B19520">
        <v>25.987305298197199</v>
      </c>
    </row>
    <row r="19521" spans="1:2" x14ac:dyDescent="0.25">
      <c r="A19521">
        <v>48.797499999999999</v>
      </c>
      <c r="B19521">
        <v>25.9976293022916</v>
      </c>
    </row>
    <row r="19522" spans="1:2" x14ac:dyDescent="0.25">
      <c r="A19522">
        <v>48.8</v>
      </c>
      <c r="B19522">
        <v>25.999762697008499</v>
      </c>
    </row>
    <row r="19523" spans="1:2" x14ac:dyDescent="0.25">
      <c r="A19523">
        <v>48.802500000000002</v>
      </c>
      <c r="B19523">
        <v>25.993682779416101</v>
      </c>
    </row>
    <row r="19524" spans="1:2" x14ac:dyDescent="0.25">
      <c r="A19524">
        <v>48.805</v>
      </c>
      <c r="B19524">
        <v>25.9794343322204</v>
      </c>
    </row>
    <row r="19525" spans="1:2" x14ac:dyDescent="0.25">
      <c r="A19525">
        <v>48.807499999999997</v>
      </c>
      <c r="B19525">
        <v>25.957129355075502</v>
      </c>
    </row>
    <row r="19526" spans="1:2" x14ac:dyDescent="0.25">
      <c r="A19526">
        <v>48.81</v>
      </c>
      <c r="B19526">
        <v>25.926946242353999</v>
      </c>
    </row>
    <row r="19527" spans="1:2" x14ac:dyDescent="0.25">
      <c r="A19527">
        <v>48.8125</v>
      </c>
      <c r="B19527">
        <v>25.8891284128627</v>
      </c>
    </row>
    <row r="19528" spans="1:2" x14ac:dyDescent="0.25">
      <c r="A19528">
        <v>48.814999999999998</v>
      </c>
      <c r="B19528">
        <v>25.8439824015177</v>
      </c>
    </row>
    <row r="19529" spans="1:2" x14ac:dyDescent="0.25">
      <c r="A19529">
        <v>48.817500000000003</v>
      </c>
      <c r="B19529">
        <v>25.791875427450702</v>
      </c>
    </row>
    <row r="19530" spans="1:2" x14ac:dyDescent="0.25">
      <c r="A19530">
        <v>48.82</v>
      </c>
      <c r="B19530">
        <v>25.733232457378602</v>
      </c>
    </row>
    <row r="19531" spans="1:2" x14ac:dyDescent="0.25">
      <c r="A19531">
        <v>48.822499999999998</v>
      </c>
      <c r="B19531">
        <v>25.668532787277499</v>
      </c>
    </row>
    <row r="19532" spans="1:2" x14ac:dyDescent="0.25">
      <c r="A19532">
        <v>48.825000000000003</v>
      </c>
      <c r="B19532">
        <v>25.598306169444999</v>
      </c>
    </row>
    <row r="19533" spans="1:2" x14ac:dyDescent="0.25">
      <c r="A19533">
        <v>48.827500000000001</v>
      </c>
      <c r="B19533">
        <v>25.523128515854602</v>
      </c>
    </row>
    <row r="19534" spans="1:2" x14ac:dyDescent="0.25">
      <c r="A19534">
        <v>48.83</v>
      </c>
      <c r="B19534">
        <v>25.443617212296498</v>
      </c>
    </row>
    <row r="19535" spans="1:2" x14ac:dyDescent="0.25">
      <c r="A19535">
        <v>48.832500000000003</v>
      </c>
      <c r="B19535">
        <v>25.3604260811004</v>
      </c>
    </row>
    <row r="19536" spans="1:2" x14ac:dyDescent="0.25">
      <c r="A19536">
        <v>48.835000000000001</v>
      </c>
      <c r="B19536">
        <v>25.2742400332546</v>
      </c>
    </row>
    <row r="19537" spans="1:2" x14ac:dyDescent="0.25">
      <c r="A19537">
        <v>48.837499999999999</v>
      </c>
      <c r="B19537">
        <v>25.185769453403399</v>
      </c>
    </row>
    <row r="19538" spans="1:2" x14ac:dyDescent="0.25">
      <c r="A19538">
        <v>48.84</v>
      </c>
      <c r="B19538">
        <v>25.095744363543801</v>
      </c>
    </row>
    <row r="19539" spans="1:2" x14ac:dyDescent="0.25">
      <c r="A19539">
        <v>48.842500000000001</v>
      </c>
      <c r="B19539">
        <v>25.004908413191</v>
      </c>
    </row>
    <row r="19540" spans="1:2" x14ac:dyDescent="0.25">
      <c r="A19540">
        <v>48.844999999999999</v>
      </c>
      <c r="B19540">
        <v>24.914012745357599</v>
      </c>
    </row>
    <row r="19541" spans="1:2" x14ac:dyDescent="0.25">
      <c r="A19541">
        <v>48.847499999999997</v>
      </c>
      <c r="B19541">
        <v>24.823809788848699</v>
      </c>
    </row>
    <row r="19542" spans="1:2" x14ac:dyDescent="0.25">
      <c r="A19542">
        <v>48.85</v>
      </c>
      <c r="B19542">
        <v>24.735047028125098</v>
      </c>
    </row>
    <row r="19543" spans="1:2" x14ac:dyDescent="0.25">
      <c r="A19543">
        <v>48.852499999999999</v>
      </c>
      <c r="B19543">
        <v>24.648460802319399</v>
      </c>
    </row>
    <row r="19544" spans="1:2" x14ac:dyDescent="0.25">
      <c r="A19544">
        <v>48.854999999999997</v>
      </c>
      <c r="B19544">
        <v>24.564770184877499</v>
      </c>
    </row>
    <row r="19545" spans="1:2" x14ac:dyDescent="0.25">
      <c r="A19545">
        <v>48.857500000000002</v>
      </c>
      <c r="B19545">
        <v>24.484670994786899</v>
      </c>
    </row>
    <row r="19546" spans="1:2" x14ac:dyDescent="0.25">
      <c r="A19546">
        <v>48.86</v>
      </c>
      <c r="B19546">
        <v>24.408829989381399</v>
      </c>
    </row>
    <row r="19547" spans="1:2" x14ac:dyDescent="0.25">
      <c r="A19547">
        <v>48.862499999999997</v>
      </c>
      <c r="B19547">
        <v>24.337879287361599</v>
      </c>
    </row>
    <row r="19548" spans="1:2" x14ac:dyDescent="0.25">
      <c r="A19548">
        <v>48.865000000000002</v>
      </c>
      <c r="B19548">
        <v>24.2724110688712</v>
      </c>
    </row>
    <row r="19549" spans="1:2" x14ac:dyDescent="0.25">
      <c r="A19549">
        <v>48.8675</v>
      </c>
      <c r="B19549">
        <v>24.2129725973167</v>
      </c>
    </row>
    <row r="19550" spans="1:2" x14ac:dyDescent="0.25">
      <c r="A19550">
        <v>48.87</v>
      </c>
      <c r="B19550">
        <v>24.1600616050459</v>
      </c>
    </row>
    <row r="19551" spans="1:2" x14ac:dyDescent="0.25">
      <c r="A19551">
        <v>48.872500000000002</v>
      </c>
      <c r="B19551">
        <v>24.1141220821068</v>
      </c>
    </row>
    <row r="19552" spans="1:2" x14ac:dyDescent="0.25">
      <c r="A19552">
        <v>48.875</v>
      </c>
      <c r="B19552">
        <v>24.075540504049101</v>
      </c>
    </row>
    <row r="19553" spans="1:2" x14ac:dyDescent="0.25">
      <c r="A19553">
        <v>48.877499999999998</v>
      </c>
      <c r="B19553">
        <v>24.044642531185701</v>
      </c>
    </row>
    <row r="19554" spans="1:2" x14ac:dyDescent="0.25">
      <c r="A19554">
        <v>48.88</v>
      </c>
      <c r="B19554">
        <v>24.021690207885399</v>
      </c>
    </row>
    <row r="19555" spans="1:2" x14ac:dyDescent="0.25">
      <c r="A19555">
        <v>48.8825</v>
      </c>
      <c r="B19555">
        <v>24.006879686389301</v>
      </c>
    </row>
    <row r="19556" spans="1:2" x14ac:dyDescent="0.25">
      <c r="A19556">
        <v>48.884999999999998</v>
      </c>
      <c r="B19556">
        <v>24.000339495331101</v>
      </c>
    </row>
    <row r="19557" spans="1:2" x14ac:dyDescent="0.25">
      <c r="A19557">
        <v>48.887500000000003</v>
      </c>
      <c r="B19557">
        <v>24.002129368662999</v>
      </c>
    </row>
    <row r="19558" spans="1:2" x14ac:dyDescent="0.25">
      <c r="A19558">
        <v>48.89</v>
      </c>
      <c r="B19558">
        <v>24.012239646051</v>
      </c>
    </row>
    <row r="19559" spans="1:2" x14ac:dyDescent="0.25">
      <c r="A19559">
        <v>48.892499999999998</v>
      </c>
      <c r="B19559">
        <v>24.030591251070401</v>
      </c>
    </row>
    <row r="19560" spans="1:2" x14ac:dyDescent="0.25">
      <c r="A19560">
        <v>48.895000000000003</v>
      </c>
      <c r="B19560">
        <v>24.0570362487219</v>
      </c>
    </row>
    <row r="19561" spans="1:2" x14ac:dyDescent="0.25">
      <c r="A19561">
        <v>48.897500000000001</v>
      </c>
      <c r="B19561">
        <v>24.091358978958901</v>
      </c>
    </row>
    <row r="19562" spans="1:2" x14ac:dyDescent="0.25">
      <c r="A19562">
        <v>48.9</v>
      </c>
      <c r="B19562">
        <v>24.1332777580899</v>
      </c>
    </row>
    <row r="19563" spans="1:2" x14ac:dyDescent="0.25">
      <c r="A19563">
        <v>48.902500000000003</v>
      </c>
      <c r="B19563">
        <v>24.1824471351566</v>
      </c>
    </row>
    <row r="19564" spans="1:2" x14ac:dyDescent="0.25">
      <c r="A19564">
        <v>48.905000000000001</v>
      </c>
      <c r="B19564">
        <v>24.238460685707199</v>
      </c>
    </row>
    <row r="19565" spans="1:2" x14ac:dyDescent="0.25">
      <c r="A19565">
        <v>48.907499999999999</v>
      </c>
      <c r="B19565">
        <v>24.300854320843101</v>
      </c>
    </row>
    <row r="19566" spans="1:2" x14ac:dyDescent="0.25">
      <c r="A19566">
        <v>48.91</v>
      </c>
      <c r="B19566">
        <v>24.369110085044401</v>
      </c>
    </row>
    <row r="19567" spans="1:2" x14ac:dyDescent="0.25">
      <c r="A19567">
        <v>48.912500000000001</v>
      </c>
      <c r="B19567">
        <v>24.4426604121144</v>
      </c>
    </row>
    <row r="19568" spans="1:2" x14ac:dyDescent="0.25">
      <c r="A19568">
        <v>48.914999999999999</v>
      </c>
      <c r="B19568">
        <v>24.520892804657901</v>
      </c>
    </row>
    <row r="19569" spans="1:2" x14ac:dyDescent="0.25">
      <c r="A19569">
        <v>48.917499999999997</v>
      </c>
      <c r="B19569">
        <v>24.603154898872098</v>
      </c>
    </row>
    <row r="19570" spans="1:2" x14ac:dyDescent="0.25">
      <c r="A19570">
        <v>48.92</v>
      </c>
      <c r="B19570">
        <v>24.688759873088301</v>
      </c>
    </row>
    <row r="19571" spans="1:2" x14ac:dyDescent="0.25">
      <c r="A19571">
        <v>48.922499999999999</v>
      </c>
      <c r="B19571">
        <v>24.776992155503599</v>
      </c>
    </row>
    <row r="19572" spans="1:2" x14ac:dyDescent="0.25">
      <c r="A19572">
        <v>48.924999999999997</v>
      </c>
      <c r="B19572">
        <v>24.867113383916099</v>
      </c>
    </row>
    <row r="19573" spans="1:2" x14ac:dyDescent="0.25">
      <c r="A19573">
        <v>48.927500000000002</v>
      </c>
      <c r="B19573">
        <v>24.958368568030501</v>
      </c>
    </row>
    <row r="19574" spans="1:2" x14ac:dyDescent="0.25">
      <c r="A19574">
        <v>48.93</v>
      </c>
      <c r="B19574">
        <v>25.049992403054102</v>
      </c>
    </row>
    <row r="19575" spans="1:2" x14ac:dyDescent="0.25">
      <c r="A19575">
        <v>48.932499999999997</v>
      </c>
      <c r="B19575">
        <v>25.1412156819137</v>
      </c>
    </row>
    <row r="19576" spans="1:2" x14ac:dyDescent="0.25">
      <c r="A19576">
        <v>48.935000000000002</v>
      </c>
      <c r="B19576">
        <v>25.231271752423702</v>
      </c>
    </row>
    <row r="19577" spans="1:2" x14ac:dyDescent="0.25">
      <c r="A19577">
        <v>48.9375</v>
      </c>
      <c r="B19577">
        <v>25.3194029652342</v>
      </c>
    </row>
    <row r="19578" spans="1:2" x14ac:dyDescent="0.25">
      <c r="A19578">
        <v>48.94</v>
      </c>
      <c r="B19578">
        <v>25.404867058298301</v>
      </c>
    </row>
    <row r="19579" spans="1:2" x14ac:dyDescent="0.25">
      <c r="A19579">
        <v>48.942500000000003</v>
      </c>
      <c r="B19579">
        <v>25.486943424002501</v>
      </c>
    </row>
    <row r="19580" spans="1:2" x14ac:dyDescent="0.25">
      <c r="A19580">
        <v>48.945</v>
      </c>
      <c r="B19580">
        <v>25.564939205920801</v>
      </c>
    </row>
    <row r="19581" spans="1:2" x14ac:dyDescent="0.25">
      <c r="A19581">
        <v>48.947499999999998</v>
      </c>
      <c r="B19581">
        <v>25.6381951734658</v>
      </c>
    </row>
    <row r="19582" spans="1:2" x14ac:dyDescent="0.25">
      <c r="A19582">
        <v>48.95</v>
      </c>
      <c r="B19582">
        <v>25.706091324421902</v>
      </c>
    </row>
    <row r="19583" spans="1:2" x14ac:dyDescent="0.25">
      <c r="A19583">
        <v>48.952500000000001</v>
      </c>
      <c r="B19583">
        <v>25.768052167514199</v>
      </c>
    </row>
    <row r="19584" spans="1:2" x14ac:dyDescent="0.25">
      <c r="A19584">
        <v>48.954999999999998</v>
      </c>
      <c r="B19584">
        <v>25.823551639726102</v>
      </c>
    </row>
    <row r="19585" spans="1:2" x14ac:dyDescent="0.25">
      <c r="A19585">
        <v>48.957500000000003</v>
      </c>
      <c r="B19585">
        <v>25.872117616040502</v>
      </c>
    </row>
    <row r="19586" spans="1:2" x14ac:dyDescent="0.25">
      <c r="A19586">
        <v>48.96</v>
      </c>
      <c r="B19586">
        <v>25.913335972600098</v>
      </c>
    </row>
    <row r="19587" spans="1:2" x14ac:dyDescent="0.25">
      <c r="A19587">
        <v>48.962499999999999</v>
      </c>
      <c r="B19587">
        <v>25.946854167947698</v>
      </c>
    </row>
    <row r="19588" spans="1:2" x14ac:dyDescent="0.25">
      <c r="A19588">
        <v>48.965000000000003</v>
      </c>
      <c r="B19588">
        <v>25.972384310983902</v>
      </c>
    </row>
    <row r="19589" spans="1:2" x14ac:dyDescent="0.25">
      <c r="A19589">
        <v>48.967500000000001</v>
      </c>
      <c r="B19589">
        <v>25.9897056885229</v>
      </c>
    </row>
    <row r="19590" spans="1:2" x14ac:dyDescent="0.25">
      <c r="A19590">
        <v>48.97</v>
      </c>
      <c r="B19590">
        <v>25.9986667298325</v>
      </c>
    </row>
    <row r="19591" spans="1:2" x14ac:dyDescent="0.25">
      <c r="A19591">
        <v>48.972499999999997</v>
      </c>
      <c r="B19591">
        <v>25.9991863902349</v>
      </c>
    </row>
    <row r="19592" spans="1:2" x14ac:dyDescent="0.25">
      <c r="A19592">
        <v>48.975000000000001</v>
      </c>
      <c r="B19592">
        <v>25.991254940716502</v>
      </c>
    </row>
    <row r="19593" spans="1:2" x14ac:dyDescent="0.25">
      <c r="A19593">
        <v>48.977499999999999</v>
      </c>
      <c r="B19593">
        <v>25.974934155485599</v>
      </c>
    </row>
    <row r="19594" spans="1:2" x14ac:dyDescent="0.25">
      <c r="A19594">
        <v>48.98</v>
      </c>
      <c r="B19594">
        <v>25.950356894492099</v>
      </c>
    </row>
    <row r="19595" spans="1:2" x14ac:dyDescent="0.25">
      <c r="A19595">
        <v>48.982500000000002</v>
      </c>
      <c r="B19595">
        <v>25.9177260830436</v>
      </c>
    </row>
    <row r="19596" spans="1:2" x14ac:dyDescent="0.25">
      <c r="A19596">
        <v>48.984999999999999</v>
      </c>
      <c r="B19596">
        <v>25.877313095765899</v>
      </c>
    </row>
    <row r="19597" spans="1:2" x14ac:dyDescent="0.25">
      <c r="A19597">
        <v>48.987499999999997</v>
      </c>
      <c r="B19597">
        <v>25.829455557227199</v>
      </c>
    </row>
    <row r="19598" spans="1:2" x14ac:dyDescent="0.25">
      <c r="A19598">
        <v>48.99</v>
      </c>
      <c r="B19598">
        <v>25.774554576526999</v>
      </c>
    </row>
    <row r="19599" spans="1:2" x14ac:dyDescent="0.25">
      <c r="A19599">
        <v>48.9925</v>
      </c>
      <c r="B19599">
        <v>25.713071438003301</v>
      </c>
    </row>
    <row r="19600" spans="1:2" x14ac:dyDescent="0.25">
      <c r="A19600">
        <v>48.994999999999997</v>
      </c>
      <c r="B19600">
        <v>25.645523774886101</v>
      </c>
    </row>
    <row r="19601" spans="1:2" x14ac:dyDescent="0.25">
      <c r="A19601">
        <v>48.997500000000002</v>
      </c>
      <c r="B19601">
        <v>25.572481257197101</v>
      </c>
    </row>
    <row r="19602" spans="1:2" x14ac:dyDescent="0.25">
      <c r="A19602">
        <v>49</v>
      </c>
      <c r="B19602">
        <v>25.4945608293982</v>
      </c>
    </row>
    <row r="19603" spans="1:2" x14ac:dyDescent="0.25">
      <c r="A19603">
        <v>49.002499999999998</v>
      </c>
      <c r="B19603">
        <v>25.4124215372306</v>
      </c>
    </row>
    <row r="19604" spans="1:2" x14ac:dyDescent="0.25">
      <c r="A19604">
        <v>49.005000000000003</v>
      </c>
      <c r="B19604">
        <v>25.326758986770599</v>
      </c>
    </row>
    <row r="19605" spans="1:2" x14ac:dyDescent="0.25">
      <c r="A19605">
        <v>49.0075</v>
      </c>
      <c r="B19605">
        <v>25.2382994819957</v>
      </c>
    </row>
    <row r="19606" spans="1:2" x14ac:dyDescent="0.25">
      <c r="A19606">
        <v>49.01</v>
      </c>
      <c r="B19606">
        <v>25.147793889993199</v>
      </c>
    </row>
    <row r="19607" spans="1:2" x14ac:dyDescent="0.25">
      <c r="A19607">
        <v>49.012500000000003</v>
      </c>
      <c r="B19607">
        <v>25.056011285424798</v>
      </c>
    </row>
    <row r="19608" spans="1:2" x14ac:dyDescent="0.25">
      <c r="A19608">
        <v>49.015000000000001</v>
      </c>
      <c r="B19608">
        <v>24.963732427857401</v>
      </c>
    </row>
    <row r="19609" spans="1:2" x14ac:dyDescent="0.25">
      <c r="A19609">
        <v>49.017499999999998</v>
      </c>
      <c r="B19609">
        <v>24.871743127160901</v>
      </c>
    </row>
    <row r="19610" spans="1:2" x14ac:dyDescent="0.25">
      <c r="A19610">
        <v>49.02</v>
      </c>
      <c r="B19610">
        <v>24.780827553265901</v>
      </c>
    </row>
    <row r="19611" spans="1:2" x14ac:dyDescent="0.25">
      <c r="A19611">
        <v>49.022500000000001</v>
      </c>
      <c r="B19611">
        <v>24.691761547211001</v>
      </c>
    </row>
    <row r="19612" spans="1:2" x14ac:dyDescent="0.25">
      <c r="A19612">
        <v>49.024999999999999</v>
      </c>
      <c r="B19612">
        <v>24.6053059905542</v>
      </c>
    </row>
    <row r="19613" spans="1:2" x14ac:dyDescent="0.25">
      <c r="A19613">
        <v>49.027500000000003</v>
      </c>
      <c r="B19613">
        <v>24.5222002898747</v>
      </c>
    </row>
    <row r="19614" spans="1:2" x14ac:dyDescent="0.25">
      <c r="A19614">
        <v>49.03</v>
      </c>
      <c r="B19614">
        <v>24.443156032272601</v>
      </c>
    </row>
    <row r="19615" spans="1:2" x14ac:dyDescent="0.25">
      <c r="A19615">
        <v>49.032499999999999</v>
      </c>
      <c r="B19615">
        <v>24.3688508664609</v>
      </c>
    </row>
    <row r="19616" spans="1:2" x14ac:dyDescent="0.25">
      <c r="A19616">
        <v>49.034999999999997</v>
      </c>
      <c r="B19616">
        <v>24.299922662265701</v>
      </c>
    </row>
    <row r="19617" spans="1:2" x14ac:dyDescent="0.25">
      <c r="A19617">
        <v>49.037500000000001</v>
      </c>
      <c r="B19617">
        <v>24.236963999118402</v>
      </c>
    </row>
    <row r="19618" spans="1:2" x14ac:dyDescent="0.25">
      <c r="A19618">
        <v>49.04</v>
      </c>
      <c r="B19618">
        <v>24.180517031445302</v>
      </c>
    </row>
    <row r="19619" spans="1:2" x14ac:dyDescent="0.25">
      <c r="A19619">
        <v>49.042499999999997</v>
      </c>
      <c r="B19619">
        <v>24.131068775764302</v>
      </c>
    </row>
    <row r="19620" spans="1:2" x14ac:dyDescent="0.25">
      <c r="A19620">
        <v>49.045000000000002</v>
      </c>
      <c r="B19620">
        <v>24.0890468608155</v>
      </c>
    </row>
    <row r="19621" spans="1:2" x14ac:dyDescent="0.25">
      <c r="A19621">
        <v>49.047499999999999</v>
      </c>
      <c r="B19621">
        <v>24.054815778195501</v>
      </c>
    </row>
    <row r="19622" spans="1:2" x14ac:dyDescent="0.25">
      <c r="A19622">
        <v>49.05</v>
      </c>
      <c r="B19622">
        <v>24.028673666781099</v>
      </c>
    </row>
    <row r="19623" spans="1:2" x14ac:dyDescent="0.25">
      <c r="A19623">
        <v>49.052500000000002</v>
      </c>
      <c r="B19623">
        <v>24.0108496597426</v>
      </c>
    </row>
    <row r="19624" spans="1:2" x14ac:dyDescent="0.25">
      <c r="A19624">
        <v>49.055</v>
      </c>
      <c r="B19624">
        <v>24.001501818203099</v>
      </c>
    </row>
    <row r="19625" spans="1:2" x14ac:dyDescent="0.25">
      <c r="A19625">
        <v>49.057499999999997</v>
      </c>
      <c r="B19625">
        <v>24.000715670628502</v>
      </c>
    </row>
    <row r="19626" spans="1:2" x14ac:dyDescent="0.25">
      <c r="A19626">
        <v>49.06</v>
      </c>
      <c r="B19626">
        <v>24.008503371892299</v>
      </c>
    </row>
    <row r="19627" spans="1:2" x14ac:dyDescent="0.25">
      <c r="A19627">
        <v>49.0625</v>
      </c>
      <c r="B19627">
        <v>24.024803490670202</v>
      </c>
    </row>
    <row r="19628" spans="1:2" x14ac:dyDescent="0.25">
      <c r="A19628">
        <v>49.064999999999998</v>
      </c>
      <c r="B19628">
        <v>24.049481428448999</v>
      </c>
    </row>
    <row r="19629" spans="1:2" x14ac:dyDescent="0.25">
      <c r="A19629">
        <v>49.067500000000003</v>
      </c>
      <c r="B19629">
        <v>24.082330468015801</v>
      </c>
    </row>
    <row r="19630" spans="1:2" x14ac:dyDescent="0.25">
      <c r="A19630">
        <v>49.07</v>
      </c>
      <c r="B19630">
        <v>24.123073443871501</v>
      </c>
    </row>
    <row r="19631" spans="1:2" x14ac:dyDescent="0.25">
      <c r="A19631">
        <v>49.072499999999998</v>
      </c>
      <c r="B19631">
        <v>24.171365021646999</v>
      </c>
    </row>
    <row r="19632" spans="1:2" x14ac:dyDescent="0.25">
      <c r="A19632">
        <v>49.075000000000003</v>
      </c>
      <c r="B19632">
        <v>24.2267945683219</v>
      </c>
    </row>
    <row r="19633" spans="1:2" x14ac:dyDescent="0.25">
      <c r="A19633">
        <v>49.077500000000001</v>
      </c>
      <c r="B19633">
        <v>24.2888895899092</v>
      </c>
    </row>
    <row r="19634" spans="1:2" x14ac:dyDescent="0.25">
      <c r="A19634">
        <v>49.08</v>
      </c>
      <c r="B19634">
        <v>24.357119708320798</v>
      </c>
    </row>
    <row r="19635" spans="1:2" x14ac:dyDescent="0.25">
      <c r="A19635">
        <v>49.082500000000003</v>
      </c>
      <c r="B19635">
        <v>24.4309011444034</v>
      </c>
    </row>
    <row r="19636" spans="1:2" x14ac:dyDescent="0.25">
      <c r="A19636">
        <v>49.085000000000001</v>
      </c>
      <c r="B19636">
        <v>24.509601669681398</v>
      </c>
    </row>
    <row r="19637" spans="1:2" x14ac:dyDescent="0.25">
      <c r="A19637">
        <v>49.087499999999999</v>
      </c>
      <c r="B19637">
        <v>24.5925459851961</v>
      </c>
    </row>
    <row r="19638" spans="1:2" x14ac:dyDescent="0.25">
      <c r="A19638">
        <v>49.09</v>
      </c>
      <c r="B19638">
        <v>24.679021482042899</v>
      </c>
    </row>
    <row r="19639" spans="1:2" x14ac:dyDescent="0.25">
      <c r="A19639">
        <v>49.092500000000001</v>
      </c>
      <c r="B19639">
        <v>24.768284334770801</v>
      </c>
    </row>
    <row r="19640" spans="1:2" x14ac:dyDescent="0.25">
      <c r="A19640">
        <v>49.094999999999999</v>
      </c>
      <c r="B19640">
        <v>24.859565875819101</v>
      </c>
    </row>
    <row r="19641" spans="1:2" x14ac:dyDescent="0.25">
      <c r="A19641">
        <v>49.097499999999997</v>
      </c>
      <c r="B19641">
        <v>24.9520791965844</v>
      </c>
    </row>
    <row r="19642" spans="1:2" x14ac:dyDescent="0.25">
      <c r="A19642">
        <v>49.1</v>
      </c>
      <c r="B19642">
        <v>25.045025918609401</v>
      </c>
    </row>
    <row r="19643" spans="1:2" x14ac:dyDescent="0.25">
      <c r="A19643">
        <v>49.102499999999999</v>
      </c>
      <c r="B19643">
        <v>25.1376030767582</v>
      </c>
    </row>
    <row r="19644" spans="1:2" x14ac:dyDescent="0.25">
      <c r="A19644">
        <v>49.104999999999997</v>
      </c>
      <c r="B19644">
        <v>25.229010055111999</v>
      </c>
    </row>
    <row r="19645" spans="1:2" x14ac:dyDescent="0.25">
      <c r="A19645">
        <v>49.107500000000002</v>
      </c>
      <c r="B19645">
        <v>25.318455515703299</v>
      </c>
    </row>
    <row r="19646" spans="1:2" x14ac:dyDescent="0.25">
      <c r="A19646">
        <v>49.11</v>
      </c>
      <c r="B19646">
        <v>25.405164260105401</v>
      </c>
    </row>
    <row r="19647" spans="1:2" x14ac:dyDescent="0.25">
      <c r="A19647">
        <v>49.112499999999997</v>
      </c>
      <c r="B19647">
        <v>25.488383964308198</v>
      </c>
    </row>
    <row r="19648" spans="1:2" x14ac:dyDescent="0.25">
      <c r="A19648">
        <v>49.115000000000002</v>
      </c>
      <c r="B19648">
        <v>25.567391728246999</v>
      </c>
    </row>
    <row r="19649" spans="1:2" x14ac:dyDescent="0.25">
      <c r="A19649">
        <v>49.1175</v>
      </c>
      <c r="B19649">
        <v>25.641500382795499</v>
      </c>
    </row>
    <row r="19650" spans="1:2" x14ac:dyDescent="0.25">
      <c r="A19650">
        <v>49.12</v>
      </c>
      <c r="B19650">
        <v>25.710064498984099</v>
      </c>
    </row>
    <row r="19651" spans="1:2" x14ac:dyDescent="0.25">
      <c r="A19651">
        <v>49.122500000000002</v>
      </c>
      <c r="B19651">
        <v>25.772486046630199</v>
      </c>
    </row>
    <row r="19652" spans="1:2" x14ac:dyDescent="0.25">
      <c r="A19652">
        <v>49.125</v>
      </c>
      <c r="B19652">
        <v>25.828219652470299</v>
      </c>
    </row>
    <row r="19653" spans="1:2" x14ac:dyDescent="0.25">
      <c r="A19653">
        <v>49.127499999999998</v>
      </c>
      <c r="B19653">
        <v>25.8767774112195</v>
      </c>
    </row>
    <row r="19654" spans="1:2" x14ac:dyDescent="0.25">
      <c r="A19654">
        <v>49.13</v>
      </c>
      <c r="B19654">
        <v>25.9177332067426</v>
      </c>
    </row>
    <row r="19655" spans="1:2" x14ac:dyDescent="0.25">
      <c r="A19655">
        <v>49.1325</v>
      </c>
      <c r="B19655">
        <v>25.9507265046567</v>
      </c>
    </row>
    <row r="19656" spans="1:2" x14ac:dyDescent="0.25">
      <c r="A19656">
        <v>49.134999999999998</v>
      </c>
      <c r="B19656">
        <v>25.975465582179002</v>
      </c>
    </row>
    <row r="19657" spans="1:2" x14ac:dyDescent="0.25">
      <c r="A19657">
        <v>49.137500000000003</v>
      </c>
      <c r="B19657">
        <v>25.9917301658257</v>
      </c>
    </row>
    <row r="19658" spans="1:2" x14ac:dyDescent="0.25">
      <c r="A19658">
        <v>49.14</v>
      </c>
      <c r="B19658">
        <v>25.9993734526475</v>
      </c>
    </row>
    <row r="19659" spans="1:2" x14ac:dyDescent="0.25">
      <c r="A19659">
        <v>49.142499999999998</v>
      </c>
      <c r="B19659">
        <v>25.998323495978401</v>
      </c>
    </row>
    <row r="19660" spans="1:2" x14ac:dyDescent="0.25">
      <c r="A19660">
        <v>49.145000000000003</v>
      </c>
      <c r="B19660">
        <v>25.988583942162901</v>
      </c>
    </row>
    <row r="19661" spans="1:2" x14ac:dyDescent="0.25">
      <c r="A19661">
        <v>49.147500000000001</v>
      </c>
      <c r="B19661">
        <v>25.970234110334999</v>
      </c>
    </row>
    <row r="19662" spans="1:2" x14ac:dyDescent="0.25">
      <c r="A19662">
        <v>49.15</v>
      </c>
      <c r="B19662">
        <v>25.943428413033601</v>
      </c>
    </row>
    <row r="19663" spans="1:2" x14ac:dyDescent="0.25">
      <c r="A19663">
        <v>49.152500000000003</v>
      </c>
      <c r="B19663">
        <v>25.908395121173001</v>
      </c>
    </row>
    <row r="19664" spans="1:2" x14ac:dyDescent="0.25">
      <c r="A19664">
        <v>49.155000000000001</v>
      </c>
      <c r="B19664">
        <v>25.865434482620699</v>
      </c>
    </row>
    <row r="19665" spans="1:2" x14ac:dyDescent="0.25">
      <c r="A19665">
        <v>49.157499999999999</v>
      </c>
      <c r="B19665">
        <v>25.8149162092948</v>
      </c>
    </row>
    <row r="19666" spans="1:2" x14ac:dyDescent="0.25">
      <c r="A19666">
        <v>49.16</v>
      </c>
      <c r="B19666">
        <v>25.757276353252699</v>
      </c>
    </row>
    <row r="19667" spans="1:2" x14ac:dyDescent="0.25">
      <c r="A19667">
        <v>49.162500000000001</v>
      </c>
      <c r="B19667">
        <v>25.6930135976272</v>
      </c>
    </row>
    <row r="19668" spans="1:2" x14ac:dyDescent="0.25">
      <c r="A19668">
        <v>49.164999999999999</v>
      </c>
      <c r="B19668">
        <v>25.6226849934589</v>
      </c>
    </row>
    <row r="19669" spans="1:2" x14ac:dyDescent="0.25">
      <c r="A19669">
        <v>49.167499999999997</v>
      </c>
      <c r="B19669">
        <v>25.5469011783897</v>
      </c>
    </row>
    <row r="19670" spans="1:2" x14ac:dyDescent="0.25">
      <c r="A19670">
        <v>49.17</v>
      </c>
      <c r="B19670">
        <v>25.466321117825601</v>
      </c>
    </row>
    <row r="19671" spans="1:2" x14ac:dyDescent="0.25">
      <c r="A19671">
        <v>49.172499999999999</v>
      </c>
      <c r="B19671">
        <v>25.3816464134512</v>
      </c>
    </row>
    <row r="19672" spans="1:2" x14ac:dyDescent="0.25">
      <c r="A19672">
        <v>49.174999999999997</v>
      </c>
      <c r="B19672">
        <v>25.293615227900698</v>
      </c>
    </row>
    <row r="19673" spans="1:2" x14ac:dyDescent="0.25">
      <c r="A19673">
        <v>49.177500000000002</v>
      </c>
      <c r="B19673">
        <v>25.202995877873501</v>
      </c>
    </row>
    <row r="19674" spans="1:2" x14ac:dyDescent="0.25">
      <c r="A19674">
        <v>49.18</v>
      </c>
      <c r="B19674">
        <v>25.110580151037698</v>
      </c>
    </row>
    <row r="19675" spans="1:2" x14ac:dyDescent="0.25">
      <c r="A19675">
        <v>49.182499999999997</v>
      </c>
      <c r="B19675">
        <v>25.017176404632998</v>
      </c>
    </row>
    <row r="19676" spans="1:2" x14ac:dyDescent="0.25">
      <c r="A19676">
        <v>49.185000000000002</v>
      </c>
      <c r="B19676">
        <v>24.923602505757799</v>
      </c>
    </row>
    <row r="19677" spans="1:2" x14ac:dyDescent="0.25">
      <c r="A19677">
        <v>49.1875</v>
      </c>
      <c r="B19677">
        <v>24.830678674878602</v>
      </c>
    </row>
    <row r="19678" spans="1:2" x14ac:dyDescent="0.25">
      <c r="A19678">
        <v>49.19</v>
      </c>
      <c r="B19678">
        <v>24.739220295118798</v>
      </c>
    </row>
    <row r="19679" spans="1:2" x14ac:dyDescent="0.25">
      <c r="A19679">
        <v>49.192500000000003</v>
      </c>
      <c r="B19679">
        <v>24.650030750347302</v>
      </c>
    </row>
    <row r="19680" spans="1:2" x14ac:dyDescent="0.25">
      <c r="A19680">
        <v>49.195</v>
      </c>
      <c r="B19680">
        <v>24.5638943550262</v>
      </c>
    </row>
    <row r="19681" spans="1:2" x14ac:dyDescent="0.25">
      <c r="A19681">
        <v>49.197499999999998</v>
      </c>
      <c r="B19681">
        <v>24.4815694381196</v>
      </c>
    </row>
    <row r="19682" spans="1:2" x14ac:dyDescent="0.25">
      <c r="A19682">
        <v>49.2</v>
      </c>
      <c r="B19682">
        <v>24.403781642203398</v>
      </c>
    </row>
    <row r="19683" spans="1:2" x14ac:dyDescent="0.25">
      <c r="A19683">
        <v>49.202500000000001</v>
      </c>
      <c r="B19683">
        <v>24.331217497175</v>
      </c>
    </row>
    <row r="19684" spans="1:2" x14ac:dyDescent="0.25">
      <c r="A19684">
        <v>49.204999999999998</v>
      </c>
      <c r="B19684">
        <v>24.264518325725099</v>
      </c>
    </row>
    <row r="19685" spans="1:2" x14ac:dyDescent="0.25">
      <c r="A19685">
        <v>49.207500000000003</v>
      </c>
      <c r="B19685">
        <v>24.204274534953701</v>
      </c>
    </row>
    <row r="19686" spans="1:2" x14ac:dyDescent="0.25">
      <c r="A19686">
        <v>49.21</v>
      </c>
      <c r="B19686">
        <v>24.1510203452812</v>
      </c>
    </row>
    <row r="19687" spans="1:2" x14ac:dyDescent="0.25">
      <c r="A19687">
        <v>49.212499999999999</v>
      </c>
      <c r="B19687">
        <v>24.105229004078101</v>
      </c>
    </row>
    <row r="19688" spans="1:2" x14ac:dyDescent="0.25">
      <c r="A19688">
        <v>49.215000000000003</v>
      </c>
      <c r="B19688">
        <v>24.067308527305201</v>
      </c>
    </row>
    <row r="19689" spans="1:2" x14ac:dyDescent="0.25">
      <c r="A19689">
        <v>49.217500000000001</v>
      </c>
      <c r="B19689">
        <v>24.037598007920799</v>
      </c>
    </row>
    <row r="19690" spans="1:2" x14ac:dyDescent="0.25">
      <c r="A19690">
        <v>49.22</v>
      </c>
      <c r="B19690">
        <v>24.016364524916298</v>
      </c>
    </row>
    <row r="19691" spans="1:2" x14ac:dyDescent="0.25">
      <c r="A19691">
        <v>49.222499999999997</v>
      </c>
      <c r="B19691">
        <v>24.003800681637401</v>
      </c>
    </row>
    <row r="19692" spans="1:2" x14ac:dyDescent="0.25">
      <c r="A19692">
        <v>49.225000000000001</v>
      </c>
      <c r="B19692">
        <v>24.0000227965748</v>
      </c>
    </row>
    <row r="19693" spans="1:2" x14ac:dyDescent="0.25">
      <c r="A19693">
        <v>49.227499999999999</v>
      </c>
      <c r="B19693">
        <v>24.0050697641082</v>
      </c>
    </row>
    <row r="19694" spans="1:2" x14ac:dyDescent="0.25">
      <c r="A19694">
        <v>49.23</v>
      </c>
      <c r="B19694">
        <v>24.018902596821199</v>
      </c>
    </row>
    <row r="19695" spans="1:2" x14ac:dyDescent="0.25">
      <c r="A19695">
        <v>49.232500000000002</v>
      </c>
      <c r="B19695">
        <v>24.0414046550104</v>
      </c>
    </row>
    <row r="19696" spans="1:2" x14ac:dyDescent="0.25">
      <c r="A19696">
        <v>49.234999999999999</v>
      </c>
      <c r="B19696">
        <v>24.0723825629542</v>
      </c>
    </row>
    <row r="19697" spans="1:2" x14ac:dyDescent="0.25">
      <c r="A19697">
        <v>49.237499999999997</v>
      </c>
      <c r="B19697">
        <v>24.111567805433101</v>
      </c>
    </row>
    <row r="19698" spans="1:2" x14ac:dyDescent="0.25">
      <c r="A19698">
        <v>49.24</v>
      </c>
      <c r="B19698">
        <v>24.158618991954899</v>
      </c>
    </row>
    <row r="19699" spans="1:2" x14ac:dyDescent="0.25">
      <c r="A19699">
        <v>49.2425</v>
      </c>
      <c r="B19699">
        <v>24.213124770193001</v>
      </c>
    </row>
    <row r="19700" spans="1:2" x14ac:dyDescent="0.25">
      <c r="A19700">
        <v>49.244999999999997</v>
      </c>
      <c r="B19700">
        <v>24.274607364349801</v>
      </c>
    </row>
    <row r="19701" spans="1:2" x14ac:dyDescent="0.25">
      <c r="A19701">
        <v>49.247500000000002</v>
      </c>
      <c r="B19701">
        <v>24.342526708552199</v>
      </c>
    </row>
    <row r="19702" spans="1:2" x14ac:dyDescent="0.25">
      <c r="A19702">
        <v>49.25</v>
      </c>
      <c r="B19702">
        <v>24.416285140029199</v>
      </c>
    </row>
    <row r="19703" spans="1:2" x14ac:dyDescent="0.25">
      <c r="A19703">
        <v>49.252499999999998</v>
      </c>
      <c r="B19703">
        <v>24.495232611764202</v>
      </c>
    </row>
    <row r="19704" spans="1:2" x14ac:dyDescent="0.25">
      <c r="A19704">
        <v>49.255000000000003</v>
      </c>
      <c r="B19704">
        <v>24.5786723795994</v>
      </c>
    </row>
    <row r="19705" spans="1:2" x14ac:dyDescent="0.25">
      <c r="A19705">
        <v>49.2575</v>
      </c>
      <c r="B19705">
        <v>24.6658671144233</v>
      </c>
    </row>
    <row r="19706" spans="1:2" x14ac:dyDescent="0.25">
      <c r="A19706">
        <v>49.26</v>
      </c>
      <c r="B19706">
        <v>24.756045386184201</v>
      </c>
    </row>
    <row r="19707" spans="1:2" x14ac:dyDescent="0.25">
      <c r="A19707">
        <v>49.262500000000003</v>
      </c>
      <c r="B19707">
        <v>24.848408463000901</v>
      </c>
    </row>
    <row r="19708" spans="1:2" x14ac:dyDescent="0.25">
      <c r="A19708">
        <v>49.265000000000001</v>
      </c>
      <c r="B19708">
        <v>24.942137365706699</v>
      </c>
    </row>
    <row r="19709" spans="1:2" x14ac:dyDescent="0.25">
      <c r="A19709">
        <v>49.267499999999998</v>
      </c>
      <c r="B19709">
        <v>25.036400115711</v>
      </c>
    </row>
    <row r="19710" spans="1:2" x14ac:dyDescent="0.25">
      <c r="A19710">
        <v>49.27</v>
      </c>
      <c r="B19710">
        <v>25.130359112196299</v>
      </c>
    </row>
    <row r="19711" spans="1:2" x14ac:dyDescent="0.25">
      <c r="A19711">
        <v>49.272500000000001</v>
      </c>
      <c r="B19711">
        <v>25.223178573311699</v>
      </c>
    </row>
    <row r="19712" spans="1:2" x14ac:dyDescent="0.25">
      <c r="A19712">
        <v>49.274999999999999</v>
      </c>
      <c r="B19712">
        <v>25.314031975304101</v>
      </c>
    </row>
    <row r="19713" spans="1:2" x14ac:dyDescent="0.25">
      <c r="A19713">
        <v>49.277500000000003</v>
      </c>
      <c r="B19713">
        <v>25.402109423350399</v>
      </c>
    </row>
    <row r="19714" spans="1:2" x14ac:dyDescent="0.25">
      <c r="A19714">
        <v>49.28</v>
      </c>
      <c r="B19714">
        <v>25.4866248882802</v>
      </c>
    </row>
    <row r="19715" spans="1:2" x14ac:dyDescent="0.25">
      <c r="A19715">
        <v>49.282499999999999</v>
      </c>
      <c r="B19715">
        <v>25.566823244402901</v>
      </c>
    </row>
    <row r="19716" spans="1:2" x14ac:dyDescent="0.25">
      <c r="A19716">
        <v>49.284999999999997</v>
      </c>
      <c r="B19716">
        <v>25.641987045235901</v>
      </c>
    </row>
    <row r="19717" spans="1:2" x14ac:dyDescent="0.25">
      <c r="A19717">
        <v>49.287500000000001</v>
      </c>
      <c r="B19717">
        <v>25.7114429761086</v>
      </c>
    </row>
    <row r="19718" spans="1:2" x14ac:dyDescent="0.25">
      <c r="A19718">
        <v>49.29</v>
      </c>
      <c r="B19718">
        <v>25.774567925316902</v>
      </c>
    </row>
    <row r="19719" spans="1:2" x14ac:dyDescent="0.25">
      <c r="A19719">
        <v>49.292499999999997</v>
      </c>
      <c r="B19719">
        <v>25.830794618766699</v>
      </c>
    </row>
    <row r="19720" spans="1:2" x14ac:dyDescent="0.25">
      <c r="A19720">
        <v>49.295000000000002</v>
      </c>
      <c r="B19720">
        <v>25.879616766771701</v>
      </c>
    </row>
    <row r="19721" spans="1:2" x14ac:dyDescent="0.25">
      <c r="A19721">
        <v>49.297499999999999</v>
      </c>
      <c r="B19721">
        <v>25.920593675906201</v>
      </c>
    </row>
    <row r="19722" spans="1:2" x14ac:dyDescent="0.25">
      <c r="A19722">
        <v>49.3</v>
      </c>
      <c r="B19722">
        <v>25.953354283452502</v>
      </c>
    </row>
    <row r="19723" spans="1:2" x14ac:dyDescent="0.25">
      <c r="A19723">
        <v>49.302500000000002</v>
      </c>
      <c r="B19723">
        <v>25.9776005770381</v>
      </c>
    </row>
    <row r="19724" spans="1:2" x14ac:dyDescent="0.25">
      <c r="A19724">
        <v>49.305</v>
      </c>
      <c r="B19724">
        <v>25.993110367448701</v>
      </c>
    </row>
    <row r="19725" spans="1:2" x14ac:dyDescent="0.25">
      <c r="A19725">
        <v>49.307499999999997</v>
      </c>
      <c r="B19725">
        <v>25.999739388305301</v>
      </c>
    </row>
    <row r="19726" spans="1:2" x14ac:dyDescent="0.25">
      <c r="A19726">
        <v>49.31</v>
      </c>
      <c r="B19726">
        <v>25.997422702250802</v>
      </c>
    </row>
    <row r="19727" spans="1:2" x14ac:dyDescent="0.25">
      <c r="A19727">
        <v>49.3125</v>
      </c>
      <c r="B19727">
        <v>25.986175399441802</v>
      </c>
    </row>
    <row r="19728" spans="1:2" x14ac:dyDescent="0.25">
      <c r="A19728">
        <v>49.314999999999998</v>
      </c>
      <c r="B19728">
        <v>25.9660925804478</v>
      </c>
    </row>
    <row r="19729" spans="1:2" x14ac:dyDescent="0.25">
      <c r="A19729">
        <v>49.317500000000003</v>
      </c>
      <c r="B19729">
        <v>25.937348622050099</v>
      </c>
    </row>
    <row r="19730" spans="1:2" x14ac:dyDescent="0.25">
      <c r="A19730">
        <v>49.32</v>
      </c>
      <c r="B19730">
        <v>25.9001957308617</v>
      </c>
    </row>
    <row r="19731" spans="1:2" x14ac:dyDescent="0.25">
      <c r="A19731">
        <v>49.322499999999998</v>
      </c>
      <c r="B19731">
        <v>25.854961796089299</v>
      </c>
    </row>
    <row r="19732" spans="1:2" x14ac:dyDescent="0.25">
      <c r="A19732">
        <v>49.325000000000003</v>
      </c>
      <c r="B19732">
        <v>25.802047559082801</v>
      </c>
    </row>
    <row r="19733" spans="1:2" x14ac:dyDescent="0.25">
      <c r="A19733">
        <v>49.327500000000001</v>
      </c>
      <c r="B19733">
        <v>25.741923123498498</v>
      </c>
    </row>
    <row r="19734" spans="1:2" x14ac:dyDescent="0.25">
      <c r="A19734">
        <v>49.33</v>
      </c>
      <c r="B19734">
        <v>25.675123835894599</v>
      </c>
    </row>
    <row r="19735" spans="1:2" x14ac:dyDescent="0.25">
      <c r="A19735">
        <v>49.332500000000003</v>
      </c>
      <c r="B19735">
        <v>25.602245572308899</v>
      </c>
    </row>
    <row r="19736" spans="1:2" x14ac:dyDescent="0.25">
      <c r="A19736">
        <v>49.335000000000001</v>
      </c>
      <c r="B19736">
        <v>25.523939471816899</v>
      </c>
    </row>
    <row r="19737" spans="1:2" x14ac:dyDescent="0.25">
      <c r="A19737">
        <v>49.337499999999999</v>
      </c>
      <c r="B19737">
        <v>25.440906163149201</v>
      </c>
    </row>
    <row r="19738" spans="1:2" x14ac:dyDescent="0.25">
      <c r="A19738">
        <v>49.34</v>
      </c>
      <c r="B19738">
        <v>25.3538895351302</v>
      </c>
    </row>
    <row r="19739" spans="1:2" x14ac:dyDescent="0.25">
      <c r="A19739">
        <v>49.342500000000001</v>
      </c>
      <c r="B19739">
        <v>25.263670105958699</v>
      </c>
    </row>
    <row r="19740" spans="1:2" x14ac:dyDescent="0.25">
      <c r="A19740">
        <v>49.344999999999999</v>
      </c>
      <c r="B19740">
        <v>25.171058050101301</v>
      </c>
    </row>
    <row r="19741" spans="1:2" x14ac:dyDescent="0.25">
      <c r="A19741">
        <v>49.347499999999997</v>
      </c>
      <c r="B19741">
        <v>25.076885944825801</v>
      </c>
    </row>
    <row r="19742" spans="1:2" x14ac:dyDescent="0.25">
      <c r="A19742">
        <v>49.35</v>
      </c>
      <c r="B19742">
        <v>24.982001301085401</v>
      </c>
    </row>
    <row r="19743" spans="1:2" x14ac:dyDescent="0.25">
      <c r="A19743">
        <v>49.352499999999999</v>
      </c>
      <c r="B19743">
        <v>24.887258945607002</v>
      </c>
    </row>
    <row r="19744" spans="1:2" x14ac:dyDescent="0.25">
      <c r="A19744">
        <v>49.354999999999997</v>
      </c>
      <c r="B19744">
        <v>24.7935133225389</v>
      </c>
    </row>
    <row r="19745" spans="1:2" x14ac:dyDescent="0.25">
      <c r="A19745">
        <v>49.357500000000002</v>
      </c>
      <c r="B19745">
        <v>24.701610783946101</v>
      </c>
    </row>
    <row r="19746" spans="1:2" x14ac:dyDescent="0.25">
      <c r="A19746">
        <v>49.36</v>
      </c>
      <c r="B19746">
        <v>24.612381938721501</v>
      </c>
    </row>
    <row r="19747" spans="1:2" x14ac:dyDescent="0.25">
      <c r="A19747">
        <v>49.362499999999997</v>
      </c>
      <c r="B19747">
        <v>24.526634129144401</v>
      </c>
    </row>
    <row r="19748" spans="1:2" x14ac:dyDescent="0.25">
      <c r="A19748">
        <v>49.365000000000002</v>
      </c>
      <c r="B19748">
        <v>24.445144103359802</v>
      </c>
    </row>
    <row r="19749" spans="1:2" x14ac:dyDescent="0.25">
      <c r="A19749">
        <v>49.3675</v>
      </c>
      <c r="B19749">
        <v>24.368650950466499</v>
      </c>
    </row>
    <row r="19750" spans="1:2" x14ac:dyDescent="0.25">
      <c r="A19750">
        <v>49.37</v>
      </c>
      <c r="B19750">
        <v>24.297849362703701</v>
      </c>
    </row>
    <row r="19751" spans="1:2" x14ac:dyDescent="0.25">
      <c r="A19751">
        <v>49.372500000000002</v>
      </c>
      <c r="B19751">
        <v>24.233383286451001</v>
      </c>
    </row>
    <row r="19752" spans="1:2" x14ac:dyDescent="0.25">
      <c r="A19752">
        <v>49.375</v>
      </c>
      <c r="B19752">
        <v>24.175840020404301</v>
      </c>
    </row>
    <row r="19753" spans="1:2" x14ac:dyDescent="0.25">
      <c r="A19753">
        <v>49.377499999999998</v>
      </c>
      <c r="B19753">
        <v>24.1257448153988</v>
      </c>
    </row>
    <row r="19754" spans="1:2" x14ac:dyDescent="0.25">
      <c r="A19754">
        <v>49.38</v>
      </c>
      <c r="B19754">
        <v>24.083556025956501</v>
      </c>
    </row>
    <row r="19755" spans="1:2" x14ac:dyDescent="0.25">
      <c r="A19755">
        <v>49.3825</v>
      </c>
      <c r="B19755">
        <v>24.0496608587762</v>
      </c>
    </row>
    <row r="19756" spans="1:2" x14ac:dyDescent="0.25">
      <c r="A19756">
        <v>49.384999999999998</v>
      </c>
      <c r="B19756">
        <v>24.024371758087302</v>
      </c>
    </row>
    <row r="19757" spans="1:2" x14ac:dyDescent="0.25">
      <c r="A19757">
        <v>49.387500000000003</v>
      </c>
      <c r="B19757">
        <v>24.007923462133601</v>
      </c>
    </row>
    <row r="19758" spans="1:2" x14ac:dyDescent="0.25">
      <c r="A19758">
        <v>49.39</v>
      </c>
      <c r="B19758">
        <v>24.0004707590452</v>
      </c>
    </row>
    <row r="19759" spans="1:2" x14ac:dyDescent="0.25">
      <c r="A19759">
        <v>49.392499999999998</v>
      </c>
      <c r="B19759">
        <v>24.002086964095</v>
      </c>
    </row>
    <row r="19760" spans="1:2" x14ac:dyDescent="0.25">
      <c r="A19760">
        <v>49.395000000000003</v>
      </c>
      <c r="B19760">
        <v>24.012763133837101</v>
      </c>
    </row>
    <row r="19761" spans="1:2" x14ac:dyDescent="0.25">
      <c r="A19761">
        <v>49.397500000000001</v>
      </c>
      <c r="B19761">
        <v>24.032408025979201</v>
      </c>
    </row>
    <row r="19762" spans="1:2" x14ac:dyDescent="0.25">
      <c r="A19762">
        <v>49.4</v>
      </c>
      <c r="B19762">
        <v>24.060848807080401</v>
      </c>
    </row>
    <row r="19763" spans="1:2" x14ac:dyDescent="0.25">
      <c r="A19763">
        <v>49.402500000000003</v>
      </c>
      <c r="B19763">
        <v>24.097832503376999</v>
      </c>
    </row>
    <row r="19764" spans="1:2" x14ac:dyDescent="0.25">
      <c r="A19764">
        <v>49.405000000000001</v>
      </c>
      <c r="B19764">
        <v>24.143028183261499</v>
      </c>
    </row>
    <row r="19765" spans="1:2" x14ac:dyDescent="0.25">
      <c r="A19765">
        <v>49.407499999999999</v>
      </c>
      <c r="B19765">
        <v>24.196029853252401</v>
      </c>
    </row>
    <row r="19766" spans="1:2" x14ac:dyDescent="0.25">
      <c r="A19766">
        <v>49.41</v>
      </c>
      <c r="B19766">
        <v>24.256360042745101</v>
      </c>
    </row>
    <row r="19767" spans="1:2" x14ac:dyDescent="0.25">
      <c r="A19767">
        <v>49.412500000000001</v>
      </c>
      <c r="B19767">
        <v>24.3234740464938</v>
      </c>
    </row>
    <row r="19768" spans="1:2" x14ac:dyDescent="0.25">
      <c r="A19768">
        <v>49.414999999999999</v>
      </c>
      <c r="B19768">
        <v>24.396764787693101</v>
      </c>
    </row>
    <row r="19769" spans="1:2" x14ac:dyDescent="0.25">
      <c r="A19769">
        <v>49.417499999999997</v>
      </c>
      <c r="B19769">
        <v>24.475568258774398</v>
      </c>
    </row>
    <row r="19770" spans="1:2" x14ac:dyDescent="0.25">
      <c r="A19770">
        <v>49.42</v>
      </c>
      <c r="B19770">
        <v>24.559169491636101</v>
      </c>
    </row>
    <row r="19771" spans="1:2" x14ac:dyDescent="0.25">
      <c r="A19771">
        <v>49.422499999999999</v>
      </c>
      <c r="B19771">
        <v>24.646809004075401</v>
      </c>
    </row>
    <row r="19772" spans="1:2" x14ac:dyDescent="0.25">
      <c r="A19772">
        <v>49.424999999999997</v>
      </c>
      <c r="B19772">
        <v>24.737689664685401</v>
      </c>
    </row>
    <row r="19773" spans="1:2" x14ac:dyDescent="0.25">
      <c r="A19773">
        <v>49.427500000000002</v>
      </c>
      <c r="B19773">
        <v>24.830983914512601</v>
      </c>
    </row>
    <row r="19774" spans="1:2" x14ac:dyDescent="0.25">
      <c r="A19774">
        <v>49.43</v>
      </c>
      <c r="B19774">
        <v>24.925841280330399</v>
      </c>
    </row>
    <row r="19775" spans="1:2" x14ac:dyDescent="0.25">
      <c r="A19775">
        <v>49.432499999999997</v>
      </c>
      <c r="B19775">
        <v>25.021396111552001</v>
      </c>
    </row>
    <row r="19776" spans="1:2" x14ac:dyDescent="0.25">
      <c r="A19776">
        <v>49.435000000000002</v>
      </c>
      <c r="B19776">
        <v>25.116775470564299</v>
      </c>
    </row>
    <row r="19777" spans="1:2" x14ac:dyDescent="0.25">
      <c r="A19777">
        <v>49.4375</v>
      </c>
      <c r="B19777">
        <v>25.211107104672799</v>
      </c>
    </row>
    <row r="19778" spans="1:2" x14ac:dyDescent="0.25">
      <c r="A19778">
        <v>49.44</v>
      </c>
      <c r="B19778">
        <v>25.303527426910399</v>
      </c>
    </row>
    <row r="19779" spans="1:2" x14ac:dyDescent="0.25">
      <c r="A19779">
        <v>49.442500000000003</v>
      </c>
      <c r="B19779">
        <v>25.393189432669601</v>
      </c>
    </row>
    <row r="19780" spans="1:2" x14ac:dyDescent="0.25">
      <c r="A19780">
        <v>49.445</v>
      </c>
      <c r="B19780">
        <v>25.4792704795132</v>
      </c>
    </row>
    <row r="19781" spans="1:2" x14ac:dyDescent="0.25">
      <c r="A19781">
        <v>49.447499999999998</v>
      </c>
      <c r="B19781">
        <v>25.5609798585755</v>
      </c>
    </row>
    <row r="19782" spans="1:2" x14ac:dyDescent="0.25">
      <c r="A19782">
        <v>49.45</v>
      </c>
      <c r="B19782">
        <v>25.6375660876684</v>
      </c>
    </row>
    <row r="19783" spans="1:2" x14ac:dyDescent="0.25">
      <c r="A19783">
        <v>49.452500000000001</v>
      </c>
      <c r="B19783">
        <v>25.708323858585</v>
      </c>
    </row>
    <row r="19784" spans="1:2" x14ac:dyDescent="0.25">
      <c r="A19784">
        <v>49.454999999999998</v>
      </c>
      <c r="B19784">
        <v>25.772600574058899</v>
      </c>
    </row>
    <row r="19785" spans="1:2" x14ac:dyDescent="0.25">
      <c r="A19785">
        <v>49.457500000000003</v>
      </c>
      <c r="B19785">
        <v>25.829802413449801</v>
      </c>
    </row>
    <row r="19786" spans="1:2" x14ac:dyDescent="0.25">
      <c r="A19786">
        <v>49.46</v>
      </c>
      <c r="B19786">
        <v>25.879399870363802</v>
      </c>
    </row>
    <row r="19787" spans="1:2" x14ac:dyDescent="0.25">
      <c r="A19787">
        <v>49.462499999999999</v>
      </c>
      <c r="B19787">
        <v>25.920932710130302</v>
      </c>
    </row>
    <row r="19788" spans="1:2" x14ac:dyDescent="0.25">
      <c r="A19788">
        <v>49.465000000000003</v>
      </c>
      <c r="B19788">
        <v>25.954014300233801</v>
      </c>
    </row>
    <row r="19789" spans="1:2" x14ac:dyDescent="0.25">
      <c r="A19789">
        <v>49.467500000000001</v>
      </c>
      <c r="B19789">
        <v>25.9783352724391</v>
      </c>
    </row>
    <row r="19790" spans="1:2" x14ac:dyDescent="0.25">
      <c r="A19790">
        <v>49.47</v>
      </c>
      <c r="B19790">
        <v>25.9936664813833</v>
      </c>
    </row>
    <row r="19791" spans="1:2" x14ac:dyDescent="0.25">
      <c r="A19791">
        <v>49.472499999999997</v>
      </c>
      <c r="B19791">
        <v>25.999861230781999</v>
      </c>
    </row>
    <row r="19792" spans="1:2" x14ac:dyDescent="0.25">
      <c r="A19792">
        <v>49.475000000000001</v>
      </c>
      <c r="B19792">
        <v>25.996856745061599</v>
      </c>
    </row>
    <row r="19793" spans="1:2" x14ac:dyDescent="0.25">
      <c r="A19793">
        <v>49.477499999999999</v>
      </c>
      <c r="B19793">
        <v>25.984674871115399</v>
      </c>
    </row>
    <row r="19794" spans="1:2" x14ac:dyDescent="0.25">
      <c r="A19794">
        <v>49.48</v>
      </c>
      <c r="B19794">
        <v>25.963422001934902</v>
      </c>
    </row>
    <row r="19795" spans="1:2" x14ac:dyDescent="0.25">
      <c r="A19795">
        <v>49.482500000000002</v>
      </c>
      <c r="B19795">
        <v>25.933288221014301</v>
      </c>
    </row>
    <row r="19796" spans="1:2" x14ac:dyDescent="0.25">
      <c r="A19796">
        <v>49.484999999999999</v>
      </c>
      <c r="B19796">
        <v>25.894545673608299</v>
      </c>
    </row>
    <row r="19797" spans="1:2" x14ac:dyDescent="0.25">
      <c r="A19797">
        <v>49.487499999999997</v>
      </c>
      <c r="B19797">
        <v>25.847546178073799</v>
      </c>
    </row>
    <row r="19798" spans="1:2" x14ac:dyDescent="0.25">
      <c r="A19798">
        <v>49.49</v>
      </c>
      <c r="B19798">
        <v>25.7927180975732</v>
      </c>
    </row>
    <row r="19799" spans="1:2" x14ac:dyDescent="0.25">
      <c r="A19799">
        <v>49.4925</v>
      </c>
      <c r="B19799">
        <v>25.7305624993006</v>
      </c>
    </row>
    <row r="19800" spans="1:2" x14ac:dyDescent="0.25">
      <c r="A19800">
        <v>49.494999999999997</v>
      </c>
      <c r="B19800">
        <v>25.661648635050401</v>
      </c>
    </row>
    <row r="19801" spans="1:2" x14ac:dyDescent="0.25">
      <c r="A19801">
        <v>49.497500000000002</v>
      </c>
      <c r="B19801">
        <v>25.5866087833062</v>
      </c>
    </row>
    <row r="19802" spans="1:2" x14ac:dyDescent="0.25">
      <c r="A19802">
        <v>49.5</v>
      </c>
      <c r="B19802">
        <v>25.506132499045901</v>
      </c>
    </row>
    <row r="19803" spans="1:2" x14ac:dyDescent="0.25">
      <c r="A19803">
        <v>49.502499999999998</v>
      </c>
      <c r="B19803">
        <v>25.420960323059099</v>
      </c>
    </row>
    <row r="19804" spans="1:2" x14ac:dyDescent="0.25">
      <c r="A19804">
        <v>49.505000000000003</v>
      </c>
      <c r="B19804">
        <v>25.331877007713501</v>
      </c>
    </row>
    <row r="19805" spans="1:2" x14ac:dyDescent="0.25">
      <c r="A19805">
        <v>49.5075</v>
      </c>
      <c r="B19805">
        <v>25.239704320746799</v>
      </c>
    </row>
    <row r="19806" spans="1:2" x14ac:dyDescent="0.25">
      <c r="A19806">
        <v>49.51</v>
      </c>
      <c r="B19806">
        <v>25.1452934927249</v>
      </c>
    </row>
    <row r="19807" spans="1:2" x14ac:dyDescent="0.25">
      <c r="A19807">
        <v>49.512500000000003</v>
      </c>
      <c r="B19807">
        <v>25.049517377300099</v>
      </c>
    </row>
    <row r="19808" spans="1:2" x14ac:dyDescent="0.25">
      <c r="A19808">
        <v>49.515000000000001</v>
      </c>
      <c r="B19808">
        <v>24.953262396244199</v>
      </c>
    </row>
    <row r="19809" spans="1:2" x14ac:dyDescent="0.25">
      <c r="A19809">
        <v>49.517499999999998</v>
      </c>
      <c r="B19809">
        <v>24.857420343432601</v>
      </c>
    </row>
    <row r="19810" spans="1:2" x14ac:dyDescent="0.25">
      <c r="A19810">
        <v>49.52</v>
      </c>
      <c r="B19810">
        <v>24.762880123455201</v>
      </c>
    </row>
    <row r="19811" spans="1:2" x14ac:dyDescent="0.25">
      <c r="A19811">
        <v>49.522500000000001</v>
      </c>
      <c r="B19811">
        <v>24.670519501361898</v>
      </c>
    </row>
    <row r="19812" spans="1:2" x14ac:dyDescent="0.25">
      <c r="A19812">
        <v>49.524999999999999</v>
      </c>
      <c r="B19812">
        <v>24.581196940138899</v>
      </c>
    </row>
    <row r="19813" spans="1:2" x14ac:dyDescent="0.25">
      <c r="A19813">
        <v>49.527500000000003</v>
      </c>
      <c r="B19813">
        <v>24.495743601918502</v>
      </c>
    </row>
    <row r="19814" spans="1:2" x14ac:dyDescent="0.25">
      <c r="A19814">
        <v>49.53</v>
      </c>
      <c r="B19814">
        <v>24.414955587606201</v>
      </c>
    </row>
    <row r="19815" spans="1:2" x14ac:dyDescent="0.25">
      <c r="A19815">
        <v>49.532499999999999</v>
      </c>
      <c r="B19815">
        <v>24.3395864876038</v>
      </c>
    </row>
    <row r="19816" spans="1:2" x14ac:dyDescent="0.25">
      <c r="A19816">
        <v>49.534999999999997</v>
      </c>
      <c r="B19816">
        <v>24.270340313609001</v>
      </c>
    </row>
    <row r="19817" spans="1:2" x14ac:dyDescent="0.25">
      <c r="A19817">
        <v>49.537500000000001</v>
      </c>
      <c r="B19817">
        <v>24.207864878116698</v>
      </c>
    </row>
    <row r="19818" spans="1:2" x14ac:dyDescent="0.25">
      <c r="A19818">
        <v>49.54</v>
      </c>
      <c r="B19818">
        <v>24.1527456842738</v>
      </c>
    </row>
    <row r="19819" spans="1:2" x14ac:dyDescent="0.25">
      <c r="A19819">
        <v>49.542499999999997</v>
      </c>
      <c r="B19819">
        <v>24.105500384144602</v>
      </c>
    </row>
    <row r="19820" spans="1:2" x14ac:dyDescent="0.25">
      <c r="A19820">
        <v>49.545000000000002</v>
      </c>
      <c r="B19820">
        <v>24.066573858323999</v>
      </c>
    </row>
    <row r="19821" spans="1:2" x14ac:dyDescent="0.25">
      <c r="A19821">
        <v>49.547499999999999</v>
      </c>
      <c r="B19821">
        <v>24.036333964179299</v>
      </c>
    </row>
    <row r="19822" spans="1:2" x14ac:dyDescent="0.25">
      <c r="A19822">
        <v>49.55</v>
      </c>
      <c r="B19822">
        <v>24.015067993904299</v>
      </c>
    </row>
    <row r="19823" spans="1:2" x14ac:dyDescent="0.25">
      <c r="A19823">
        <v>49.552500000000002</v>
      </c>
      <c r="B19823">
        <v>24.00297987706</v>
      </c>
    </row>
    <row r="19824" spans="1:2" x14ac:dyDescent="0.25">
      <c r="A19824">
        <v>49.555</v>
      </c>
      <c r="B19824">
        <v>24.0001881554272</v>
      </c>
    </row>
    <row r="19825" spans="1:2" x14ac:dyDescent="0.25">
      <c r="A19825">
        <v>49.557499999999997</v>
      </c>
      <c r="B19825">
        <v>24.006724750862901</v>
      </c>
    </row>
    <row r="19826" spans="1:2" x14ac:dyDescent="0.25">
      <c r="A19826">
        <v>49.56</v>
      </c>
      <c r="B19826">
        <v>24.022534539502299</v>
      </c>
    </row>
    <row r="19827" spans="1:2" x14ac:dyDescent="0.25">
      <c r="A19827">
        <v>49.5625</v>
      </c>
      <c r="B19827">
        <v>24.047475738156901</v>
      </c>
    </row>
    <row r="19828" spans="1:2" x14ac:dyDescent="0.25">
      <c r="A19828">
        <v>49.564999999999998</v>
      </c>
      <c r="B19828">
        <v>24.081321101179199</v>
      </c>
    </row>
    <row r="19829" spans="1:2" x14ac:dyDescent="0.25">
      <c r="A19829">
        <v>49.567500000000003</v>
      </c>
      <c r="B19829">
        <v>24.1237599184876</v>
      </c>
    </row>
    <row r="19830" spans="1:2" x14ac:dyDescent="0.25">
      <c r="A19830">
        <v>49.57</v>
      </c>
      <c r="B19830">
        <v>24.1744007979201</v>
      </c>
    </row>
    <row r="19831" spans="1:2" x14ac:dyDescent="0.25">
      <c r="A19831">
        <v>49.572499999999998</v>
      </c>
      <c r="B19831">
        <v>24.232775207705199</v>
      </c>
    </row>
    <row r="19832" spans="1:2" x14ac:dyDescent="0.25">
      <c r="A19832">
        <v>49.575000000000003</v>
      </c>
      <c r="B19832">
        <v>24.298341747654799</v>
      </c>
    </row>
    <row r="19833" spans="1:2" x14ac:dyDescent="0.25">
      <c r="A19833">
        <v>49.577500000000001</v>
      </c>
      <c r="B19833">
        <v>24.3704911107688</v>
      </c>
    </row>
    <row r="19834" spans="1:2" x14ac:dyDescent="0.25">
      <c r="A19834">
        <v>49.58</v>
      </c>
      <c r="B19834">
        <v>24.4485516903739</v>
      </c>
    </row>
    <row r="19835" spans="1:2" x14ac:dyDescent="0.25">
      <c r="A19835">
        <v>49.582500000000003</v>
      </c>
      <c r="B19835">
        <v>24.531795781742499</v>
      </c>
    </row>
    <row r="19836" spans="1:2" x14ac:dyDescent="0.25">
      <c r="A19836">
        <v>49.585000000000001</v>
      </c>
      <c r="B19836">
        <v>24.61944632142</v>
      </c>
    </row>
    <row r="19837" spans="1:2" x14ac:dyDescent="0.25">
      <c r="A19837">
        <v>49.587499999999999</v>
      </c>
      <c r="B19837">
        <v>24.710684102294199</v>
      </c>
    </row>
    <row r="19838" spans="1:2" x14ac:dyDescent="0.25">
      <c r="A19838">
        <v>49.59</v>
      </c>
      <c r="B19838">
        <v>24.804655397803401</v>
      </c>
    </row>
    <row r="19839" spans="1:2" x14ac:dyDescent="0.25">
      <c r="A19839">
        <v>49.592500000000001</v>
      </c>
      <c r="B19839">
        <v>24.900479924652</v>
      </c>
    </row>
    <row r="19840" spans="1:2" x14ac:dyDescent="0.25">
      <c r="A19840">
        <v>49.594999999999999</v>
      </c>
      <c r="B19840">
        <v>24.997259070037799</v>
      </c>
    </row>
    <row r="19841" spans="1:2" x14ac:dyDescent="0.25">
      <c r="A19841">
        <v>49.597499999999997</v>
      </c>
      <c r="B19841">
        <v>25.0940843066947</v>
      </c>
    </row>
    <row r="19842" spans="1:2" x14ac:dyDescent="0.25">
      <c r="A19842">
        <v>49.6</v>
      </c>
      <c r="B19842">
        <v>25.190045717096101</v>
      </c>
    </row>
    <row r="19843" spans="1:2" x14ac:dyDescent="0.25">
      <c r="A19843">
        <v>49.602499999999999</v>
      </c>
      <c r="B19843">
        <v>25.2842405468968</v>
      </c>
    </row>
    <row r="19844" spans="1:2" x14ac:dyDescent="0.25">
      <c r="A19844">
        <v>49.604999999999997</v>
      </c>
      <c r="B19844">
        <v>25.3757817072261</v>
      </c>
    </row>
    <row r="19845" spans="1:2" x14ac:dyDescent="0.25">
      <c r="A19845">
        <v>49.607500000000002</v>
      </c>
      <c r="B19845">
        <v>25.463806145678799</v>
      </c>
    </row>
    <row r="19846" spans="1:2" x14ac:dyDescent="0.25">
      <c r="A19846">
        <v>49.61</v>
      </c>
      <c r="B19846">
        <v>25.5474830068903</v>
      </c>
    </row>
    <row r="19847" spans="1:2" x14ac:dyDescent="0.25">
      <c r="A19847">
        <v>49.612499999999997</v>
      </c>
      <c r="B19847">
        <v>25.6260215053275</v>
      </c>
    </row>
    <row r="19848" spans="1:2" x14ac:dyDescent="0.25">
      <c r="A19848">
        <v>49.615000000000002</v>
      </c>
      <c r="B19848">
        <v>25.698678435445999</v>
      </c>
    </row>
    <row r="19849" spans="1:2" x14ac:dyDescent="0.25">
      <c r="A19849">
        <v>49.6175</v>
      </c>
      <c r="B19849">
        <v>25.764765247558699</v>
      </c>
    </row>
    <row r="19850" spans="1:2" x14ac:dyDescent="0.25">
      <c r="A19850">
        <v>49.62</v>
      </c>
      <c r="B19850">
        <v>25.823654621682302</v>
      </c>
    </row>
    <row r="19851" spans="1:2" x14ac:dyDescent="0.25">
      <c r="A19851">
        <v>49.622500000000002</v>
      </c>
      <c r="B19851">
        <v>25.874786476158</v>
      </c>
    </row>
    <row r="19852" spans="1:2" x14ac:dyDescent="0.25">
      <c r="A19852">
        <v>49.625</v>
      </c>
      <c r="B19852">
        <v>25.917673353023702</v>
      </c>
    </row>
    <row r="19853" spans="1:2" x14ac:dyDescent="0.25">
      <c r="A19853">
        <v>49.627499999999998</v>
      </c>
      <c r="B19853">
        <v>25.951905127830202</v>
      </c>
    </row>
    <row r="19854" spans="1:2" x14ac:dyDescent="0.25">
      <c r="A19854">
        <v>49.63</v>
      </c>
      <c r="B19854">
        <v>25.977152997840701</v>
      </c>
    </row>
    <row r="19855" spans="1:2" x14ac:dyDescent="0.25">
      <c r="A19855">
        <v>49.6325</v>
      </c>
      <c r="B19855">
        <v>25.993172709243598</v>
      </c>
    </row>
    <row r="19856" spans="1:2" x14ac:dyDescent="0.25">
      <c r="A19856">
        <v>49.634999999999998</v>
      </c>
      <c r="B19856">
        <v>25.999806991098701</v>
      </c>
    </row>
    <row r="19857" spans="1:2" x14ac:dyDescent="0.25">
      <c r="A19857">
        <v>49.637500000000003</v>
      </c>
      <c r="B19857">
        <v>25.996987171152401</v>
      </c>
    </row>
    <row r="19858" spans="1:2" x14ac:dyDescent="0.25">
      <c r="A19858">
        <v>49.64</v>
      </c>
      <c r="B19858">
        <v>25.984733956333301</v>
      </c>
    </row>
    <row r="19859" spans="1:2" x14ac:dyDescent="0.25">
      <c r="A19859">
        <v>49.642499999999998</v>
      </c>
      <c r="B19859">
        <v>25.963157368601902</v>
      </c>
    </row>
    <row r="19860" spans="1:2" x14ac:dyDescent="0.25">
      <c r="A19860">
        <v>49.645000000000003</v>
      </c>
      <c r="B19860">
        <v>25.932455834801399</v>
      </c>
    </row>
    <row r="19861" spans="1:2" x14ac:dyDescent="0.25">
      <c r="A19861">
        <v>49.647500000000001</v>
      </c>
      <c r="B19861">
        <v>25.892914437171999</v>
      </c>
    </row>
    <row r="19862" spans="1:2" x14ac:dyDescent="0.25">
      <c r="A19862">
        <v>49.65</v>
      </c>
      <c r="B19862">
        <v>25.844902339167501</v>
      </c>
    </row>
    <row r="19863" spans="1:2" x14ac:dyDescent="0.25">
      <c r="A19863">
        <v>49.652500000000003</v>
      </c>
      <c r="B19863">
        <v>25.788869409070202</v>
      </c>
    </row>
    <row r="19864" spans="1:2" x14ac:dyDescent="0.25">
      <c r="A19864">
        <v>49.655000000000001</v>
      </c>
      <c r="B19864">
        <v>25.725342071580499</v>
      </c>
    </row>
    <row r="19865" spans="1:2" x14ac:dyDescent="0.25">
      <c r="A19865">
        <v>49.657499999999999</v>
      </c>
      <c r="B19865">
        <v>25.654918424961998</v>
      </c>
    </row>
    <row r="19866" spans="1:2" x14ac:dyDescent="0.25">
      <c r="A19866">
        <v>49.66</v>
      </c>
      <c r="B19866">
        <v>25.578262668406499</v>
      </c>
    </row>
    <row r="19867" spans="1:2" x14ac:dyDescent="0.25">
      <c r="A19867">
        <v>49.662500000000001</v>
      </c>
      <c r="B19867">
        <v>25.4960988909516</v>
      </c>
    </row>
    <row r="19868" spans="1:2" x14ac:dyDescent="0.25">
      <c r="A19868">
        <v>49.664999999999999</v>
      </c>
      <c r="B19868">
        <v>25.409204279503701</v>
      </c>
    </row>
    <row r="19869" spans="1:2" x14ac:dyDescent="0.25">
      <c r="A19869">
        <v>49.667499999999997</v>
      </c>
      <c r="B19869">
        <v>25.318401809184898</v>
      </c>
    </row>
    <row r="19870" spans="1:2" x14ac:dyDescent="0.25">
      <c r="A19870">
        <v>49.67</v>
      </c>
      <c r="B19870">
        <v>25.224552484337401</v>
      </c>
    </row>
    <row r="19871" spans="1:2" x14ac:dyDescent="0.25">
      <c r="A19871">
        <v>49.672499999999999</v>
      </c>
      <c r="B19871">
        <v>25.128547202967098</v>
      </c>
    </row>
    <row r="19872" spans="1:2" x14ac:dyDescent="0.25">
      <c r="A19872">
        <v>49.674999999999997</v>
      </c>
      <c r="B19872">
        <v>25.0312983212063</v>
      </c>
    </row>
    <row r="19873" spans="1:2" x14ac:dyDescent="0.25">
      <c r="A19873">
        <v>49.677500000000002</v>
      </c>
      <c r="B19873">
        <v>24.933730997424099</v>
      </c>
    </row>
    <row r="19874" spans="1:2" x14ac:dyDescent="0.25">
      <c r="A19874">
        <v>49.68</v>
      </c>
      <c r="B19874">
        <v>24.836774397959399</v>
      </c>
    </row>
    <row r="19875" spans="1:2" x14ac:dyDescent="0.25">
      <c r="A19875">
        <v>49.682499999999997</v>
      </c>
      <c r="B19875">
        <v>24.741352847961799</v>
      </c>
    </row>
    <row r="19876" spans="1:2" x14ac:dyDescent="0.25">
      <c r="A19876">
        <v>49.685000000000002</v>
      </c>
      <c r="B19876">
        <v>24.648377011605799</v>
      </c>
    </row>
    <row r="19877" spans="1:2" x14ac:dyDescent="0.25">
      <c r="A19877">
        <v>49.6875</v>
      </c>
      <c r="B19877">
        <v>24.558735185880199</v>
      </c>
    </row>
    <row r="19878" spans="1:2" x14ac:dyDescent="0.25">
      <c r="A19878">
        <v>49.69</v>
      </c>
      <c r="B19878">
        <v>24.473284791302301</v>
      </c>
    </row>
    <row r="19879" spans="1:2" x14ac:dyDescent="0.25">
      <c r="A19879">
        <v>49.692500000000003</v>
      </c>
      <c r="B19879">
        <v>24.392844141260198</v>
      </c>
    </row>
    <row r="19880" spans="1:2" x14ac:dyDescent="0.25">
      <c r="A19880">
        <v>49.695</v>
      </c>
      <c r="B19880">
        <v>24.318184569245901</v>
      </c>
    </row>
    <row r="19881" spans="1:2" x14ac:dyDescent="0.25">
      <c r="A19881">
        <v>49.697499999999998</v>
      </c>
      <c r="B19881">
        <v>24.2500229900363</v>
      </c>
    </row>
    <row r="19882" spans="1:2" x14ac:dyDescent="0.25">
      <c r="A19882">
        <v>49.7</v>
      </c>
      <c r="B19882">
        <v>24.189014966942899</v>
      </c>
    </row>
    <row r="19883" spans="1:2" x14ac:dyDescent="0.25">
      <c r="A19883">
        <v>49.702500000000001</v>
      </c>
      <c r="B19883">
        <v>24.135748352608601</v>
      </c>
    </row>
    <row r="19884" spans="1:2" x14ac:dyDescent="0.25">
      <c r="A19884">
        <v>49.704999999999998</v>
      </c>
      <c r="B19884">
        <v>24.090737565521799</v>
      </c>
    </row>
    <row r="19885" spans="1:2" x14ac:dyDescent="0.25">
      <c r="A19885">
        <v>49.707500000000003</v>
      </c>
      <c r="B19885">
        <v>24.054418558509202</v>
      </c>
    </row>
    <row r="19886" spans="1:2" x14ac:dyDescent="0.25">
      <c r="A19886">
        <v>49.71</v>
      </c>
      <c r="B19886">
        <v>24.0271445289914</v>
      </c>
    </row>
    <row r="19887" spans="1:2" x14ac:dyDescent="0.25">
      <c r="A19887">
        <v>49.712499999999999</v>
      </c>
      <c r="B19887">
        <v>24.0091824138186</v>
      </c>
    </row>
    <row r="19888" spans="1:2" x14ac:dyDescent="0.25">
      <c r="A19888">
        <v>49.715000000000003</v>
      </c>
      <c r="B19888">
        <v>24.000710204096599</v>
      </c>
    </row>
    <row r="19889" spans="1:2" x14ac:dyDescent="0.25">
      <c r="A19889">
        <v>49.717500000000001</v>
      </c>
      <c r="B19889">
        <v>24.0018151076541</v>
      </c>
    </row>
    <row r="19890" spans="1:2" x14ac:dyDescent="0.25">
      <c r="A19890">
        <v>49.72</v>
      </c>
      <c r="B19890">
        <v>24.012492578739099</v>
      </c>
    </row>
    <row r="19891" spans="1:2" x14ac:dyDescent="0.25">
      <c r="A19891">
        <v>49.722499999999997</v>
      </c>
      <c r="B19891">
        <v>24.032646226270401</v>
      </c>
    </row>
    <row r="19892" spans="1:2" x14ac:dyDescent="0.25">
      <c r="A19892">
        <v>49.725000000000001</v>
      </c>
      <c r="B19892">
        <v>24.062088603559602</v>
      </c>
    </row>
    <row r="19893" spans="1:2" x14ac:dyDescent="0.25">
      <c r="A19893">
        <v>49.727499999999999</v>
      </c>
      <c r="B19893">
        <v>24.1005428739664</v>
      </c>
    </row>
    <row r="19894" spans="1:2" x14ac:dyDescent="0.25">
      <c r="A19894">
        <v>49.73</v>
      </c>
      <c r="B19894">
        <v>24.1476453385139</v>
      </c>
    </row>
    <row r="19895" spans="1:2" x14ac:dyDescent="0.25">
      <c r="A19895">
        <v>49.732500000000002</v>
      </c>
      <c r="B19895">
        <v>24.202948803165601</v>
      </c>
    </row>
    <row r="19896" spans="1:2" x14ac:dyDescent="0.25">
      <c r="A19896">
        <v>49.734999999999999</v>
      </c>
      <c r="B19896">
        <v>24.265926755336</v>
      </c>
    </row>
    <row r="19897" spans="1:2" x14ac:dyDescent="0.25">
      <c r="A19897">
        <v>49.737499999999997</v>
      </c>
      <c r="B19897">
        <v>24.335978311325501</v>
      </c>
    </row>
    <row r="19898" spans="1:2" x14ac:dyDescent="0.25">
      <c r="A19898">
        <v>49.74</v>
      </c>
      <c r="B19898">
        <v>24.4124338888601</v>
      </c>
    </row>
    <row r="19899" spans="1:2" x14ac:dyDescent="0.25">
      <c r="A19899">
        <v>49.7425</v>
      </c>
      <c r="B19899">
        <v>24.494561551791001</v>
      </c>
    </row>
    <row r="19900" spans="1:2" x14ac:dyDescent="0.25">
      <c r="A19900">
        <v>49.744999999999997</v>
      </c>
      <c r="B19900">
        <v>24.581573967409302</v>
      </c>
    </row>
    <row r="19901" spans="1:2" x14ac:dyDescent="0.25">
      <c r="A19901">
        <v>49.747500000000002</v>
      </c>
      <c r="B19901">
        <v>24.672635910741199</v>
      </c>
    </row>
    <row r="19902" spans="1:2" x14ac:dyDescent="0.25">
      <c r="A19902">
        <v>49.75</v>
      </c>
      <c r="B19902">
        <v>24.7668722447543</v>
      </c>
    </row>
    <row r="19903" spans="1:2" x14ac:dyDescent="0.25">
      <c r="A19903">
        <v>49.752499999999998</v>
      </c>
      <c r="B19903">
        <v>24.8633763006093</v>
      </c>
    </row>
    <row r="19904" spans="1:2" x14ac:dyDescent="0.25">
      <c r="A19904">
        <v>49.755000000000003</v>
      </c>
      <c r="B19904">
        <v>24.961218578028799</v>
      </c>
    </row>
    <row r="19905" spans="1:2" x14ac:dyDescent="0.25">
      <c r="A19905">
        <v>49.7575</v>
      </c>
      <c r="B19905">
        <v>25.059455682540001</v>
      </c>
    </row>
    <row r="19906" spans="1:2" x14ac:dyDescent="0.25">
      <c r="A19906">
        <v>49.76</v>
      </c>
      <c r="B19906">
        <v>25.157139413839001</v>
      </c>
    </row>
    <row r="19907" spans="1:2" x14ac:dyDescent="0.25">
      <c r="A19907">
        <v>49.762500000000003</v>
      </c>
      <c r="B19907">
        <v>25.2533259178214</v>
      </c>
    </row>
    <row r="19908" spans="1:2" x14ac:dyDescent="0.25">
      <c r="A19908">
        <v>49.765000000000001</v>
      </c>
      <c r="B19908">
        <v>25.3470848139747</v>
      </c>
    </row>
    <row r="19909" spans="1:2" x14ac:dyDescent="0.25">
      <c r="A19909">
        <v>49.767499999999998</v>
      </c>
      <c r="B19909">
        <v>25.4375082098246</v>
      </c>
    </row>
    <row r="19910" spans="1:2" x14ac:dyDescent="0.25">
      <c r="A19910">
        <v>49.77</v>
      </c>
      <c r="B19910">
        <v>25.523719514970999</v>
      </c>
    </row>
    <row r="19911" spans="1:2" x14ac:dyDescent="0.25">
      <c r="A19911">
        <v>49.772500000000001</v>
      </c>
      <c r="B19911">
        <v>25.604881968956601</v>
      </c>
    </row>
    <row r="19912" spans="1:2" x14ac:dyDescent="0.25">
      <c r="A19912">
        <v>49.774999999999999</v>
      </c>
      <c r="B19912">
        <v>25.6802067997412</v>
      </c>
    </row>
    <row r="19913" spans="1:2" x14ac:dyDescent="0.25">
      <c r="A19913">
        <v>49.777500000000003</v>
      </c>
      <c r="B19913">
        <v>25.7489609329118</v>
      </c>
    </row>
    <row r="19914" spans="1:2" x14ac:dyDescent="0.25">
      <c r="A19914">
        <v>49.78</v>
      </c>
      <c r="B19914">
        <v>25.8104741758834</v>
      </c>
    </row>
    <row r="19915" spans="1:2" x14ac:dyDescent="0.25">
      <c r="A19915">
        <v>49.782499999999999</v>
      </c>
      <c r="B19915">
        <v>25.864145806235701</v>
      </c>
    </row>
    <row r="19916" spans="1:2" x14ac:dyDescent="0.25">
      <c r="A19916">
        <v>49.784999999999997</v>
      </c>
      <c r="B19916">
        <v>25.909450498911198</v>
      </c>
    </row>
    <row r="19917" spans="1:2" x14ac:dyDescent="0.25">
      <c r="A19917">
        <v>49.787500000000001</v>
      </c>
      <c r="B19917">
        <v>25.945943533238299</v>
      </c>
    </row>
    <row r="19918" spans="1:2" x14ac:dyDescent="0.25">
      <c r="A19918">
        <v>49.79</v>
      </c>
      <c r="B19918">
        <v>25.9732652275706</v>
      </c>
    </row>
    <row r="19919" spans="1:2" x14ac:dyDescent="0.25">
      <c r="A19919">
        <v>49.792499999999997</v>
      </c>
      <c r="B19919">
        <v>25.991144556690401</v>
      </c>
    </row>
    <row r="19920" spans="1:2" x14ac:dyDescent="0.25">
      <c r="A19920">
        <v>49.795000000000002</v>
      </c>
      <c r="B19920">
        <v>25.999401914942201</v>
      </c>
    </row>
    <row r="19921" spans="1:2" x14ac:dyDescent="0.25">
      <c r="A19921">
        <v>49.797499999999999</v>
      </c>
      <c r="B19921">
        <v>25.997950996262201</v>
      </c>
    </row>
    <row r="19922" spans="1:2" x14ac:dyDescent="0.25">
      <c r="A19922">
        <v>49.8</v>
      </c>
      <c r="B19922">
        <v>25.9867997707785</v>
      </c>
    </row>
    <row r="19923" spans="1:2" x14ac:dyDescent="0.25">
      <c r="A19923">
        <v>49.802500000000002</v>
      </c>
      <c r="B19923">
        <v>25.966050546385599</v>
      </c>
    </row>
    <row r="19924" spans="1:2" x14ac:dyDescent="0.25">
      <c r="A19924">
        <v>49.805</v>
      </c>
      <c r="B19924">
        <v>25.935899112574901</v>
      </c>
    </row>
    <row r="19925" spans="1:2" x14ac:dyDescent="0.25">
      <c r="A19925">
        <v>49.807499999999997</v>
      </c>
      <c r="B19925">
        <v>25.896632972723399</v>
      </c>
    </row>
    <row r="19926" spans="1:2" x14ac:dyDescent="0.25">
      <c r="A19926">
        <v>49.81</v>
      </c>
      <c r="B19926">
        <v>25.848628679944301</v>
      </c>
    </row>
    <row r="19927" spans="1:2" x14ac:dyDescent="0.25">
      <c r="A19927">
        <v>49.8125</v>
      </c>
      <c r="B19927">
        <v>25.792348300373199</v>
      </c>
    </row>
    <row r="19928" spans="1:2" x14ac:dyDescent="0.25">
      <c r="A19928">
        <v>49.814999999999998</v>
      </c>
      <c r="B19928">
        <v>25.728335036341299</v>
      </c>
    </row>
    <row r="19929" spans="1:2" x14ac:dyDescent="0.25">
      <c r="A19929">
        <v>49.817500000000003</v>
      </c>
      <c r="B19929">
        <v>25.657208050159099</v>
      </c>
    </row>
    <row r="19930" spans="1:2" x14ac:dyDescent="0.25">
      <c r="A19930">
        <v>49.82</v>
      </c>
      <c r="B19930">
        <v>25.579656537156801</v>
      </c>
    </row>
    <row r="19931" spans="1:2" x14ac:dyDescent="0.25">
      <c r="A19931">
        <v>49.822499999999998</v>
      </c>
      <c r="B19931">
        <v>25.496433104077099</v>
      </c>
    </row>
    <row r="19932" spans="1:2" x14ac:dyDescent="0.25">
      <c r="A19932">
        <v>49.825000000000003</v>
      </c>
      <c r="B19932">
        <v>25.4083465158566</v>
      </c>
    </row>
    <row r="19933" spans="1:2" x14ac:dyDescent="0.25">
      <c r="A19933">
        <v>49.827500000000001</v>
      </c>
      <c r="B19933">
        <v>25.3162538801807</v>
      </c>
    </row>
    <row r="19934" spans="1:2" x14ac:dyDescent="0.25">
      <c r="A19934">
        <v>49.83</v>
      </c>
      <c r="B19934">
        <v>25.2210523448699</v>
      </c>
    </row>
    <row r="19935" spans="1:2" x14ac:dyDescent="0.25">
      <c r="A19935">
        <v>49.832500000000003</v>
      </c>
      <c r="B19935">
        <v>25.123670388131998</v>
      </c>
    </row>
    <row r="19936" spans="1:2" x14ac:dyDescent="0.25">
      <c r="A19936">
        <v>49.835000000000001</v>
      </c>
      <c r="B19936">
        <v>25.025058785914698</v>
      </c>
    </row>
    <row r="19937" spans="1:2" x14ac:dyDescent="0.25">
      <c r="A19937">
        <v>49.837499999999999</v>
      </c>
      <c r="B19937">
        <v>24.926181343984101</v>
      </c>
    </row>
    <row r="19938" spans="1:2" x14ac:dyDescent="0.25">
      <c r="A19938">
        <v>49.84</v>
      </c>
      <c r="B19938">
        <v>24.8280054848925</v>
      </c>
    </row>
    <row r="19939" spans="1:2" x14ac:dyDescent="0.25">
      <c r="A19939">
        <v>49.842500000000001</v>
      </c>
      <c r="B19939">
        <v>24.731492781676501</v>
      </c>
    </row>
    <row r="19940" spans="1:2" x14ac:dyDescent="0.25">
      <c r="A19940">
        <v>49.844999999999999</v>
      </c>
      <c r="B19940">
        <v>24.637589530892299</v>
      </c>
    </row>
    <row r="19941" spans="1:2" x14ac:dyDescent="0.25">
      <c r="A19941">
        <v>49.847499999999997</v>
      </c>
      <c r="B19941">
        <v>24.547217457466498</v>
      </c>
    </row>
    <row r="19942" spans="1:2" x14ac:dyDescent="0.25">
      <c r="A19942">
        <v>49.85</v>
      </c>
      <c r="B19942">
        <v>24.4612646428006</v>
      </c>
    </row>
    <row r="19943" spans="1:2" x14ac:dyDescent="0.25">
      <c r="A19943">
        <v>49.852499999999999</v>
      </c>
      <c r="B19943">
        <v>24.380576765632501</v>
      </c>
    </row>
    <row r="19944" spans="1:2" x14ac:dyDescent="0.25">
      <c r="A19944">
        <v>49.854999999999997</v>
      </c>
      <c r="B19944">
        <v>24.305948742326201</v>
      </c>
    </row>
    <row r="19945" spans="1:2" x14ac:dyDescent="0.25">
      <c r="A19945">
        <v>49.857500000000002</v>
      </c>
      <c r="B19945">
        <v>24.238116849584799</v>
      </c>
    </row>
    <row r="19946" spans="1:2" x14ac:dyDescent="0.25">
      <c r="A19946">
        <v>49.86</v>
      </c>
      <c r="B19946">
        <v>24.177751408067</v>
      </c>
    </row>
    <row r="19947" spans="1:2" x14ac:dyDescent="0.25">
      <c r="A19947">
        <v>49.862499999999997</v>
      </c>
      <c r="B19947">
        <v>24.125450100093499</v>
      </c>
    </row>
    <row r="19948" spans="1:2" x14ac:dyDescent="0.25">
      <c r="A19948">
        <v>49.865000000000002</v>
      </c>
      <c r="B19948">
        <v>24.081731988591098</v>
      </c>
    </row>
    <row r="19949" spans="1:2" x14ac:dyDescent="0.25">
      <c r="A19949">
        <v>49.8675</v>
      </c>
      <c r="B19949">
        <v>24.047032297722598</v>
      </c>
    </row>
    <row r="19950" spans="1:2" x14ac:dyDescent="0.25">
      <c r="A19950">
        <v>49.87</v>
      </c>
      <c r="B19950">
        <v>24.021698008305901</v>
      </c>
    </row>
    <row r="19951" spans="1:2" x14ac:dyDescent="0.25">
      <c r="A19951">
        <v>49.872500000000002</v>
      </c>
      <c r="B19951">
        <v>24.0059843132682</v>
      </c>
    </row>
    <row r="19952" spans="1:2" x14ac:dyDescent="0.25">
      <c r="A19952">
        <v>49.875</v>
      </c>
      <c r="B19952">
        <v>24.000051970023002</v>
      </c>
    </row>
    <row r="19953" spans="1:2" x14ac:dyDescent="0.25">
      <c r="A19953">
        <v>49.877499999999998</v>
      </c>
      <c r="B19953">
        <v>24.003965577933801</v>
      </c>
    </row>
    <row r="19954" spans="1:2" x14ac:dyDescent="0.25">
      <c r="A19954">
        <v>49.88</v>
      </c>
      <c r="B19954">
        <v>24.017692799980399</v>
      </c>
    </row>
    <row r="19955" spans="1:2" x14ac:dyDescent="0.25">
      <c r="A19955">
        <v>49.8825</v>
      </c>
      <c r="B19955">
        <v>24.041104538492899</v>
      </c>
    </row>
    <row r="19956" spans="1:2" x14ac:dyDescent="0.25">
      <c r="A19956">
        <v>49.884999999999998</v>
      </c>
      <c r="B19956">
        <v>24.073976065434</v>
      </c>
    </row>
    <row r="19957" spans="1:2" x14ac:dyDescent="0.25">
      <c r="A19957">
        <v>49.887500000000003</v>
      </c>
      <c r="B19957">
        <v>24.1159890982888</v>
      </c>
    </row>
    <row r="19958" spans="1:2" x14ac:dyDescent="0.25">
      <c r="A19958">
        <v>49.89</v>
      </c>
      <c r="B19958">
        <v>24.166734803267001</v>
      </c>
    </row>
    <row r="19959" spans="1:2" x14ac:dyDescent="0.25">
      <c r="A19959">
        <v>49.892499999999998</v>
      </c>
      <c r="B19959">
        <v>24.225717698312099</v>
      </c>
    </row>
    <row r="19960" spans="1:2" x14ac:dyDescent="0.25">
      <c r="A19960">
        <v>49.895000000000003</v>
      </c>
      <c r="B19960">
        <v>24.292360419445998</v>
      </c>
    </row>
    <row r="19961" spans="1:2" x14ac:dyDescent="0.25">
      <c r="A19961">
        <v>49.897500000000001</v>
      </c>
      <c r="B19961">
        <v>24.3660093053455</v>
      </c>
    </row>
    <row r="19962" spans="1:2" x14ac:dyDescent="0.25">
      <c r="A19962">
        <v>49.9</v>
      </c>
      <c r="B19962">
        <v>24.445940746829201</v>
      </c>
    </row>
    <row r="19963" spans="1:2" x14ac:dyDescent="0.25">
      <c r="A19963">
        <v>49.902500000000003</v>
      </c>
      <c r="B19963">
        <v>24.531368240229799</v>
      </c>
    </row>
    <row r="19964" spans="1:2" x14ac:dyDescent="0.25">
      <c r="A19964">
        <v>49.905000000000001</v>
      </c>
      <c r="B19964">
        <v>24.621450076476901</v>
      </c>
    </row>
    <row r="19965" spans="1:2" x14ac:dyDescent="0.25">
      <c r="A19965">
        <v>49.907499999999999</v>
      </c>
      <c r="B19965">
        <v>24.715297591253201</v>
      </c>
    </row>
    <row r="19966" spans="1:2" x14ac:dyDescent="0.25">
      <c r="A19966">
        <v>49.91</v>
      </c>
      <c r="B19966">
        <v>24.8119838958077</v>
      </c>
    </row>
    <row r="19967" spans="1:2" x14ac:dyDescent="0.25">
      <c r="A19967">
        <v>49.912500000000001</v>
      </c>
      <c r="B19967">
        <v>24.910553003041699</v>
      </c>
    </row>
    <row r="19968" spans="1:2" x14ac:dyDescent="0.25">
      <c r="A19968">
        <v>49.914999999999999</v>
      </c>
      <c r="B19968">
        <v>25.010029259317001</v>
      </c>
    </row>
    <row r="19969" spans="1:2" x14ac:dyDescent="0.25">
      <c r="A19969">
        <v>49.917499999999997</v>
      </c>
      <c r="B19969">
        <v>25.109426989168899</v>
      </c>
    </row>
    <row r="19970" spans="1:2" x14ac:dyDescent="0.25">
      <c r="A19970">
        <v>49.92</v>
      </c>
      <c r="B19970">
        <v>25.207760257732399</v>
      </c>
    </row>
    <row r="19971" spans="1:2" x14ac:dyDescent="0.25">
      <c r="A19971">
        <v>49.922499999999999</v>
      </c>
      <c r="B19971">
        <v>25.304052654265</v>
      </c>
    </row>
    <row r="19972" spans="1:2" x14ac:dyDescent="0.25">
      <c r="A19972">
        <v>49.924999999999997</v>
      </c>
      <c r="B19972">
        <v>25.397346999671399</v>
      </c>
    </row>
    <row r="19973" spans="1:2" x14ac:dyDescent="0.25">
      <c r="A19973">
        <v>49.927500000000002</v>
      </c>
      <c r="B19973">
        <v>25.486714881432999</v>
      </c>
    </row>
    <row r="19974" spans="1:2" x14ac:dyDescent="0.25">
      <c r="A19974">
        <v>49.93</v>
      </c>
      <c r="B19974">
        <v>25.5712659207774</v>
      </c>
    </row>
    <row r="19975" spans="1:2" x14ac:dyDescent="0.25">
      <c r="A19975">
        <v>49.932499999999997</v>
      </c>
      <c r="B19975">
        <v>25.6501566793495</v>
      </c>
    </row>
    <row r="19976" spans="1:2" x14ac:dyDescent="0.25">
      <c r="A19976">
        <v>49.935000000000002</v>
      </c>
      <c r="B19976">
        <v>25.7225991159507</v>
      </c>
    </row>
    <row r="19977" spans="1:2" x14ac:dyDescent="0.25">
      <c r="A19977">
        <v>49.9375</v>
      </c>
      <c r="B19977">
        <v>25.7878685081693</v>
      </c>
    </row>
    <row r="19978" spans="1:2" x14ac:dyDescent="0.25">
      <c r="A19978">
        <v>49.94</v>
      </c>
      <c r="B19978">
        <v>25.845310758799201</v>
      </c>
    </row>
    <row r="19979" spans="1:2" x14ac:dyDescent="0.25">
      <c r="A19979">
        <v>49.942500000000003</v>
      </c>
      <c r="B19979">
        <v>25.894349012864598</v>
      </c>
    </row>
    <row r="19980" spans="1:2" x14ac:dyDescent="0.25">
      <c r="A19980">
        <v>49.945</v>
      </c>
      <c r="B19980">
        <v>25.9344895177247</v>
      </c>
    </row>
    <row r="19981" spans="1:2" x14ac:dyDescent="0.25">
      <c r="A19981">
        <v>49.947499999999998</v>
      </c>
      <c r="B19981">
        <v>25.9653266661023</v>
      </c>
    </row>
    <row r="19982" spans="1:2" x14ac:dyDescent="0.25">
      <c r="A19982">
        <v>49.95</v>
      </c>
      <c r="B19982">
        <v>25.9865471698498</v>
      </c>
    </row>
    <row r="19983" spans="1:2" x14ac:dyDescent="0.25">
      <c r="A19983">
        <v>49.952500000000001</v>
      </c>
      <c r="B19983">
        <v>25.9979333208084</v>
      </c>
    </row>
    <row r="19984" spans="1:2" x14ac:dyDescent="0.25">
      <c r="A19984">
        <v>49.954999999999998</v>
      </c>
      <c r="B19984">
        <v>25.999365304098099</v>
      </c>
    </row>
    <row r="19985" spans="1:2" x14ac:dyDescent="0.25">
      <c r="A19985">
        <v>49.957500000000003</v>
      </c>
      <c r="B19985">
        <v>25.990822538547</v>
      </c>
    </row>
    <row r="19986" spans="1:2" x14ac:dyDescent="0.25">
      <c r="A19986">
        <v>49.96</v>
      </c>
      <c r="B19986">
        <v>25.972384028616201</v>
      </c>
    </row>
    <row r="19987" spans="1:2" x14ac:dyDescent="0.25">
      <c r="A19987">
        <v>49.962499999999999</v>
      </c>
      <c r="B19987">
        <v>25.944227722008701</v>
      </c>
    </row>
    <row r="19988" spans="1:2" x14ac:dyDescent="0.25">
      <c r="A19988">
        <v>49.965000000000003</v>
      </c>
      <c r="B19988">
        <v>25.906628877080198</v>
      </c>
    </row>
    <row r="19989" spans="1:2" x14ac:dyDescent="0.25">
      <c r="A19989">
        <v>49.967500000000001</v>
      </c>
      <c r="B19989">
        <v>25.859957454080501</v>
      </c>
    </row>
    <row r="19990" spans="1:2" x14ac:dyDescent="0.25">
      <c r="A19990">
        <v>49.97</v>
      </c>
      <c r="B19990">
        <v>25.8046745540606</v>
      </c>
    </row>
    <row r="19991" spans="1:2" x14ac:dyDescent="0.25">
      <c r="A19991">
        <v>49.972499999999997</v>
      </c>
      <c r="B19991">
        <v>25.741327938881</v>
      </c>
    </row>
    <row r="19992" spans="1:2" x14ac:dyDescent="0.25">
      <c r="A19992">
        <v>49.975000000000001</v>
      </c>
      <c r="B19992">
        <v>25.670546675045099</v>
      </c>
    </row>
    <row r="19993" spans="1:2" x14ac:dyDescent="0.25">
      <c r="A19993">
        <v>49.977499999999999</v>
      </c>
      <c r="B19993">
        <v>25.593034952985001</v>
      </c>
    </row>
    <row r="19994" spans="1:2" x14ac:dyDescent="0.25">
      <c r="A19994">
        <v>49.98</v>
      </c>
      <c r="B19994">
        <v>25.509565141822101</v>
      </c>
    </row>
    <row r="19995" spans="1:2" x14ac:dyDescent="0.25">
      <c r="A19995">
        <v>49.982500000000002</v>
      </c>
      <c r="B19995">
        <v>25.420970147463201</v>
      </c>
    </row>
    <row r="19996" spans="1:2" x14ac:dyDescent="0.25">
      <c r="A19996">
        <v>49.984999999999999</v>
      </c>
      <c r="B19996">
        <v>25.328135149064899</v>
      </c>
    </row>
    <row r="19997" spans="1:2" x14ac:dyDescent="0.25">
      <c r="A19997">
        <v>49.987499999999997</v>
      </c>
      <c r="B19997">
        <v>25.231988795341799</v>
      </c>
    </row>
    <row r="19998" spans="1:2" x14ac:dyDescent="0.25">
      <c r="A19998">
        <v>49.99</v>
      </c>
      <c r="B19998">
        <v>25.133493947838701</v>
      </c>
    </row>
    <row r="19999" spans="1:2" x14ac:dyDescent="0.25">
      <c r="A19999">
        <v>49.9925</v>
      </c>
      <c r="B19999">
        <v>25.0336380630837</v>
      </c>
    </row>
    <row r="20000" spans="1:2" x14ac:dyDescent="0.25">
      <c r="A20000">
        <v>49.994999999999997</v>
      </c>
      <c r="B20000">
        <v>24.933423309405502</v>
      </c>
    </row>
    <row r="20001" spans="1:2" x14ac:dyDescent="0.25">
      <c r="A20001">
        <v>49.997500000000002</v>
      </c>
      <c r="B20001">
        <v>24.833856517147201</v>
      </c>
    </row>
    <row r="20002" spans="1:2" x14ac:dyDescent="0.25">
      <c r="A20002">
        <v>50</v>
      </c>
      <c r="B20002">
        <v>24.7359390629343</v>
      </c>
    </row>
    <row r="20003" spans="1:2" x14ac:dyDescent="0.25">
      <c r="A20003">
        <v>50.002499999999998</v>
      </c>
      <c r="B20003">
        <v>24.6406567896131</v>
      </c>
    </row>
    <row r="20004" spans="1:2" x14ac:dyDescent="0.25">
      <c r="A20004">
        <v>50.005000000000003</v>
      </c>
      <c r="B20004">
        <v>24.548970063375901</v>
      </c>
    </row>
    <row r="20005" spans="1:2" x14ac:dyDescent="0.25">
      <c r="A20005">
        <v>50.0075</v>
      </c>
      <c r="B20005">
        <v>24.4618040685091</v>
      </c>
    </row>
    <row r="20006" spans="1:2" x14ac:dyDescent="0.25">
      <c r="A20006">
        <v>50.01</v>
      </c>
      <c r="B20006">
        <v>24.3800394380584</v>
      </c>
    </row>
    <row r="20007" spans="1:2" x14ac:dyDescent="0.25">
      <c r="A20007">
        <v>50.012500000000003</v>
      </c>
      <c r="B20007">
        <v>24.304503315608098</v>
      </c>
    </row>
    <row r="20008" spans="1:2" x14ac:dyDescent="0.25">
      <c r="A20008">
        <v>50.015000000000001</v>
      </c>
      <c r="B20008">
        <v>24.235960939277401</v>
      </c>
    </row>
    <row r="20009" spans="1:2" x14ac:dyDescent="0.25">
      <c r="A20009">
        <v>50.017499999999998</v>
      </c>
      <c r="B20009">
        <v>24.175107834017499</v>
      </c>
    </row>
    <row r="20010" spans="1:2" x14ac:dyDescent="0.25">
      <c r="A20010">
        <v>50.02</v>
      </c>
      <c r="B20010">
        <v>24.122562692398699</v>
      </c>
    </row>
    <row r="20011" spans="1:2" x14ac:dyDescent="0.25">
      <c r="A20011">
        <v>50.022500000000001</v>
      </c>
      <c r="B20011">
        <v>24.078861017340301</v>
      </c>
    </row>
    <row r="20012" spans="1:2" x14ac:dyDescent="0.25">
      <c r="A20012">
        <v>50.024999999999999</v>
      </c>
      <c r="B20012">
        <v>24.044449592747501</v>
      </c>
    </row>
    <row r="20013" spans="1:2" x14ac:dyDescent="0.25">
      <c r="A20013">
        <v>50.027500000000003</v>
      </c>
      <c r="B20013">
        <v>24.0196818398279</v>
      </c>
    </row>
    <row r="20014" spans="1:2" x14ac:dyDescent="0.25">
      <c r="A20014">
        <v>50.03</v>
      </c>
      <c r="B20014">
        <v>24.004814108080001</v>
      </c>
    </row>
    <row r="20015" spans="1:2" x14ac:dyDescent="0.25">
      <c r="A20015">
        <v>50.032499999999999</v>
      </c>
      <c r="B20015">
        <v>24.000002940615499</v>
      </c>
    </row>
    <row r="20016" spans="1:2" x14ac:dyDescent="0.25">
      <c r="A20016">
        <v>50.034999999999997</v>
      </c>
      <c r="B20016">
        <v>24.005303343739602</v>
      </c>
    </row>
    <row r="20017" spans="1:2" x14ac:dyDescent="0.25">
      <c r="A20017">
        <v>50.037500000000001</v>
      </c>
      <c r="B20017">
        <v>24.0206680806271</v>
      </c>
    </row>
    <row r="20018" spans="1:2" x14ac:dyDescent="0.25">
      <c r="A20018">
        <v>50.04</v>
      </c>
      <c r="B20018">
        <v>24.0459479986209</v>
      </c>
    </row>
    <row r="20019" spans="1:2" x14ac:dyDescent="0.25">
      <c r="A20019">
        <v>50.042499999999997</v>
      </c>
      <c r="B20019">
        <v>24.080893389235399</v>
      </c>
    </row>
    <row r="20020" spans="1:2" x14ac:dyDescent="0.25">
      <c r="A20020">
        <v>50.045000000000002</v>
      </c>
      <c r="B20020">
        <v>24.125156369479601</v>
      </c>
    </row>
    <row r="20021" spans="1:2" x14ac:dyDescent="0.25">
      <c r="A20021">
        <v>50.047499999999999</v>
      </c>
      <c r="B20021">
        <v>24.178294262733299</v>
      </c>
    </row>
    <row r="20022" spans="1:2" x14ac:dyDescent="0.25">
      <c r="A20022">
        <v>50.05</v>
      </c>
      <c r="B20022">
        <v>24.239773947207901</v>
      </c>
    </row>
    <row r="20023" spans="1:2" x14ac:dyDescent="0.25">
      <c r="A20023">
        <v>50.052500000000002</v>
      </c>
      <c r="B20023">
        <v>24.308977130127701</v>
      </c>
    </row>
    <row r="20024" spans="1:2" x14ac:dyDescent="0.25">
      <c r="A20024">
        <v>50.055</v>
      </c>
      <c r="B20024">
        <v>24.3852064962431</v>
      </c>
    </row>
    <row r="20025" spans="1:2" x14ac:dyDescent="0.25">
      <c r="A20025">
        <v>50.057499999999997</v>
      </c>
      <c r="B20025">
        <v>24.467692670285601</v>
      </c>
    </row>
    <row r="20026" spans="1:2" x14ac:dyDescent="0.25">
      <c r="A20026">
        <v>50.06</v>
      </c>
      <c r="B20026">
        <v>24.5556019245223</v>
      </c>
    </row>
    <row r="20027" spans="1:2" x14ac:dyDescent="0.25">
      <c r="A20027">
        <v>50.0625</v>
      </c>
      <c r="B20027">
        <v>24.648044554822398</v>
      </c>
    </row>
    <row r="20028" spans="1:2" x14ac:dyDescent="0.25">
      <c r="A20028">
        <v>50.064999999999998</v>
      </c>
      <c r="B20028">
        <v>24.7440838416289</v>
      </c>
    </row>
    <row r="20029" spans="1:2" x14ac:dyDescent="0.25">
      <c r="A20029">
        <v>50.067500000000003</v>
      </c>
      <c r="B20029">
        <v>24.8427455060611</v>
      </c>
    </row>
    <row r="20030" spans="1:2" x14ac:dyDescent="0.25">
      <c r="A20030">
        <v>50.07</v>
      </c>
      <c r="B20030">
        <v>24.9430275660755</v>
      </c>
    </row>
    <row r="20031" spans="1:2" x14ac:dyDescent="0.25">
      <c r="A20031">
        <v>50.072499999999998</v>
      </c>
      <c r="B20031">
        <v>25.043910493299499</v>
      </c>
    </row>
    <row r="20032" spans="1:2" x14ac:dyDescent="0.25">
      <c r="A20032">
        <v>50.075000000000003</v>
      </c>
      <c r="B20032">
        <v>25.144367567794401</v>
      </c>
    </row>
    <row r="20033" spans="1:2" x14ac:dyDescent="0.25">
      <c r="A20033">
        <v>50.077500000000001</v>
      </c>
      <c r="B20033">
        <v>25.243375325722301</v>
      </c>
    </row>
    <row r="20034" spans="1:2" x14ac:dyDescent="0.25">
      <c r="A20034">
        <v>50.08</v>
      </c>
      <c r="B20034">
        <v>25.3399239936535</v>
      </c>
    </row>
    <row r="20035" spans="1:2" x14ac:dyDescent="0.25">
      <c r="A20035">
        <v>50.082500000000003</v>
      </c>
      <c r="B20035">
        <v>25.433027803089601</v>
      </c>
    </row>
    <row r="20036" spans="1:2" x14ac:dyDescent="0.25">
      <c r="A20036">
        <v>50.085000000000001</v>
      </c>
      <c r="B20036">
        <v>25.521735079717601</v>
      </c>
    </row>
    <row r="20037" spans="1:2" x14ac:dyDescent="0.25">
      <c r="A20037">
        <v>50.087499999999999</v>
      </c>
      <c r="B20037">
        <v>25.605138003906699</v>
      </c>
    </row>
    <row r="20038" spans="1:2" x14ac:dyDescent="0.25">
      <c r="A20038">
        <v>50.09</v>
      </c>
      <c r="B20038">
        <v>25.682381942050501</v>
      </c>
    </row>
    <row r="20039" spans="1:2" x14ac:dyDescent="0.25">
      <c r="A20039">
        <v>50.092500000000001</v>
      </c>
      <c r="B20039">
        <v>25.7526742524445</v>
      </c>
    </row>
    <row r="20040" spans="1:2" x14ac:dyDescent="0.25">
      <c r="A20040">
        <v>50.094999999999999</v>
      </c>
      <c r="B20040">
        <v>25.8152924745159</v>
      </c>
    </row>
    <row r="20041" spans="1:2" x14ac:dyDescent="0.25">
      <c r="A20041">
        <v>50.097499999999997</v>
      </c>
      <c r="B20041">
        <v>25.8695918162555</v>
      </c>
    </row>
    <row r="20042" spans="1:2" x14ac:dyDescent="0.25">
      <c r="A20042">
        <v>50.1</v>
      </c>
      <c r="B20042">
        <v>25.915011861664901</v>
      </c>
    </row>
    <row r="20043" spans="1:2" x14ac:dyDescent="0.25">
      <c r="A20043">
        <v>50.102499999999999</v>
      </c>
      <c r="B20043">
        <v>25.9510824277823</v>
      </c>
    </row>
    <row r="20044" spans="1:2" x14ac:dyDescent="0.25">
      <c r="A20044">
        <v>50.104999999999997</v>
      </c>
      <c r="B20044">
        <v>25.977428509372899</v>
      </c>
    </row>
    <row r="20045" spans="1:2" x14ac:dyDescent="0.25">
      <c r="A20045">
        <v>50.107500000000002</v>
      </c>
      <c r="B20045">
        <v>25.993774258537201</v>
      </c>
    </row>
    <row r="20046" spans="1:2" x14ac:dyDescent="0.25">
      <c r="A20046">
        <v>50.11</v>
      </c>
      <c r="B20046">
        <v>25.999945956232601</v>
      </c>
    </row>
    <row r="20047" spans="1:2" x14ac:dyDescent="0.25">
      <c r="A20047">
        <v>50.112499999999997</v>
      </c>
      <c r="B20047">
        <v>25.995873942920799</v>
      </c>
    </row>
    <row r="20048" spans="1:2" x14ac:dyDescent="0.25">
      <c r="A20048">
        <v>50.115000000000002</v>
      </c>
      <c r="B20048">
        <v>25.9815934861324</v>
      </c>
    </row>
    <row r="20049" spans="1:2" x14ac:dyDescent="0.25">
      <c r="A20049">
        <v>50.1175</v>
      </c>
      <c r="B20049">
        <v>25.957244573585101</v>
      </c>
    </row>
    <row r="20050" spans="1:2" x14ac:dyDescent="0.25">
      <c r="A20050">
        <v>50.12</v>
      </c>
      <c r="B20050">
        <v>25.923070631485601</v>
      </c>
    </row>
    <row r="20051" spans="1:2" x14ac:dyDescent="0.25">
      <c r="A20051">
        <v>50.122500000000002</v>
      </c>
      <c r="B20051">
        <v>25.8794161786812</v>
      </c>
    </row>
    <row r="20052" spans="1:2" x14ac:dyDescent="0.25">
      <c r="A20052">
        <v>50.125</v>
      </c>
      <c r="B20052">
        <v>25.826723438280698</v>
      </c>
    </row>
    <row r="20053" spans="1:2" x14ac:dyDescent="0.25">
      <c r="A20053">
        <v>50.127499999999998</v>
      </c>
      <c r="B20053">
        <v>25.7655279391401</v>
      </c>
    </row>
    <row r="20054" spans="1:2" x14ac:dyDescent="0.25">
      <c r="A20054">
        <v>50.13</v>
      </c>
      <c r="B20054">
        <v>25.696453150076</v>
      </c>
    </row>
    <row r="20055" spans="1:2" x14ac:dyDescent="0.25">
      <c r="A20055">
        <v>50.1325</v>
      </c>
      <c r="B20055">
        <v>25.620204199739199</v>
      </c>
    </row>
    <row r="20056" spans="1:2" x14ac:dyDescent="0.25">
      <c r="A20056">
        <v>50.134999999999998</v>
      </c>
      <c r="B20056">
        <v>25.5375607446272</v>
      </c>
    </row>
    <row r="20057" spans="1:2" x14ac:dyDescent="0.25">
      <c r="A20057">
        <v>50.137500000000003</v>
      </c>
      <c r="B20057">
        <v>25.449369056656799</v>
      </c>
    </row>
    <row r="20058" spans="1:2" x14ac:dyDescent="0.25">
      <c r="A20058">
        <v>50.14</v>
      </c>
      <c r="B20058">
        <v>25.356533409947101</v>
      </c>
    </row>
    <row r="20059" spans="1:2" x14ac:dyDescent="0.25">
      <c r="A20059">
        <v>50.142499999999998</v>
      </c>
      <c r="B20059">
        <v>25.2600068539037</v>
      </c>
    </row>
    <row r="20060" spans="1:2" x14ac:dyDescent="0.25">
      <c r="A20060">
        <v>50.145000000000003</v>
      </c>
      <c r="B20060">
        <v>25.160781466249801</v>
      </c>
    </row>
    <row r="20061" spans="1:2" x14ac:dyDescent="0.25">
      <c r="A20061">
        <v>50.147500000000001</v>
      </c>
      <c r="B20061">
        <v>25.059878185281502</v>
      </c>
    </row>
    <row r="20062" spans="1:2" x14ac:dyDescent="0.25">
      <c r="A20062">
        <v>50.15</v>
      </c>
      <c r="B20062">
        <v>24.958336325222898</v>
      </c>
    </row>
    <row r="20063" spans="1:2" x14ac:dyDescent="0.25">
      <c r="A20063">
        <v>50.152500000000003</v>
      </c>
      <c r="B20063">
        <v>24.857202882117001</v>
      </c>
    </row>
    <row r="20064" spans="1:2" x14ac:dyDescent="0.25">
      <c r="A20064">
        <v>50.155000000000001</v>
      </c>
      <c r="B20064">
        <v>24.757521740149201</v>
      </c>
    </row>
    <row r="20065" spans="1:2" x14ac:dyDescent="0.25">
      <c r="A20065">
        <v>50.157499999999999</v>
      </c>
      <c r="B20065">
        <v>24.660322889621401</v>
      </c>
    </row>
    <row r="20066" spans="1:2" x14ac:dyDescent="0.25">
      <c r="A20066">
        <v>50.16</v>
      </c>
      <c r="B20066">
        <v>24.566611767988501</v>
      </c>
    </row>
    <row r="20067" spans="1:2" x14ac:dyDescent="0.25">
      <c r="A20067">
        <v>50.162500000000001</v>
      </c>
      <c r="B20067">
        <v>24.477358834387701</v>
      </c>
    </row>
    <row r="20068" spans="1:2" x14ac:dyDescent="0.25">
      <c r="A20068">
        <v>50.164999999999999</v>
      </c>
      <c r="B20068">
        <v>24.3934894860041</v>
      </c>
    </row>
    <row r="20069" spans="1:2" x14ac:dyDescent="0.25">
      <c r="A20069">
        <v>50.167499999999997</v>
      </c>
      <c r="B20069">
        <v>24.3158744213478</v>
      </c>
    </row>
    <row r="20070" spans="1:2" x14ac:dyDescent="0.25">
      <c r="A20070">
        <v>50.17</v>
      </c>
      <c r="B20070">
        <v>24.245320551205801</v>
      </c>
    </row>
    <row r="20071" spans="1:2" x14ac:dyDescent="0.25">
      <c r="A20071">
        <v>50.172499999999999</v>
      </c>
      <c r="B20071">
        <v>24.182562552623601</v>
      </c>
    </row>
    <row r="20072" spans="1:2" x14ac:dyDescent="0.25">
      <c r="A20072">
        <v>50.174999999999997</v>
      </c>
      <c r="B20072">
        <v>24.1282551548769</v>
      </c>
    </row>
    <row r="20073" spans="1:2" x14ac:dyDescent="0.25">
      <c r="A20073">
        <v>50.177500000000002</v>
      </c>
      <c r="B20073">
        <v>24.082966239054102</v>
      </c>
    </row>
    <row r="20074" spans="1:2" x14ac:dyDescent="0.25">
      <c r="A20074">
        <v>50.18</v>
      </c>
      <c r="B20074">
        <v>24.047170824661698</v>
      </c>
    </row>
    <row r="20075" spans="1:2" x14ac:dyDescent="0.25">
      <c r="A20075">
        <v>50.182499999999997</v>
      </c>
      <c r="B20075">
        <v>24.0212460076608</v>
      </c>
    </row>
    <row r="20076" spans="1:2" x14ac:dyDescent="0.25">
      <c r="A20076">
        <v>50.185000000000002</v>
      </c>
      <c r="B20076">
        <v>24.0054669046561</v>
      </c>
    </row>
    <row r="20077" spans="1:2" x14ac:dyDescent="0.25">
      <c r="A20077">
        <v>50.1875</v>
      </c>
      <c r="B20077">
        <v>24.000003647660801</v>
      </c>
    </row>
    <row r="20078" spans="1:2" x14ac:dyDescent="0.25">
      <c r="A20078">
        <v>50.19</v>
      </c>
      <c r="B20078">
        <v>24.004919463078</v>
      </c>
    </row>
    <row r="20079" spans="1:2" x14ac:dyDescent="0.25">
      <c r="A20079">
        <v>50.192500000000003</v>
      </c>
      <c r="B20079">
        <v>24.020169857363399</v>
      </c>
    </row>
    <row r="20080" spans="1:2" x14ac:dyDescent="0.25">
      <c r="A20080">
        <v>50.195</v>
      </c>
      <c r="B20080">
        <v>24.045602920400899</v>
      </c>
    </row>
    <row r="20081" spans="1:2" x14ac:dyDescent="0.25">
      <c r="A20081">
        <v>50.197499999999998</v>
      </c>
      <c r="B20081">
        <v>24.080960746028101</v>
      </c>
    </row>
    <row r="20082" spans="1:2" x14ac:dyDescent="0.25">
      <c r="A20082">
        <v>50.2</v>
      </c>
      <c r="B20082">
        <v>24.1258819575303</v>
      </c>
    </row>
    <row r="20083" spans="1:2" x14ac:dyDescent="0.25">
      <c r="A20083">
        <v>50.202500000000001</v>
      </c>
      <c r="B20083">
        <v>24.179905314388499</v>
      </c>
    </row>
    <row r="20084" spans="1:2" x14ac:dyDescent="0.25">
      <c r="A20084">
        <v>50.204999999999998</v>
      </c>
      <c r="B20084">
        <v>24.2424743652468</v>
      </c>
    </row>
    <row r="20085" spans="1:2" x14ac:dyDescent="0.25">
      <c r="A20085">
        <v>50.207500000000003</v>
      </c>
      <c r="B20085">
        <v>24.312943101077799</v>
      </c>
    </row>
    <row r="20086" spans="1:2" x14ac:dyDescent="0.25">
      <c r="A20086">
        <v>50.21</v>
      </c>
      <c r="B20086">
        <v>24.390582551968201</v>
      </c>
    </row>
    <row r="20087" spans="1:2" x14ac:dyDescent="0.25">
      <c r="A20087">
        <v>50.212499999999999</v>
      </c>
      <c r="B20087">
        <v>24.474588260964801</v>
      </c>
    </row>
    <row r="20088" spans="1:2" x14ac:dyDescent="0.25">
      <c r="A20088">
        <v>50.215000000000003</v>
      </c>
      <c r="B20088">
        <v>24.564088559092099</v>
      </c>
    </row>
    <row r="20089" spans="1:2" x14ac:dyDescent="0.25">
      <c r="A20089">
        <v>50.217500000000001</v>
      </c>
      <c r="B20089">
        <v>24.658153557081</v>
      </c>
    </row>
    <row r="20090" spans="1:2" x14ac:dyDescent="0.25">
      <c r="A20090">
        <v>50.22</v>
      </c>
      <c r="B20090">
        <v>24.755804761646601</v>
      </c>
    </row>
    <row r="20091" spans="1:2" x14ac:dyDescent="0.25">
      <c r="A20091">
        <v>50.222499999999997</v>
      </c>
      <c r="B20091">
        <v>24.856025217369499</v>
      </c>
    </row>
    <row r="20092" spans="1:2" x14ac:dyDescent="0.25">
      <c r="A20092">
        <v>50.225000000000001</v>
      </c>
      <c r="B20092">
        <v>24.957770069483502</v>
      </c>
    </row>
    <row r="20093" spans="1:2" x14ac:dyDescent="0.25">
      <c r="A20093">
        <v>50.227499999999999</v>
      </c>
      <c r="B20093">
        <v>25.059977438177</v>
      </c>
    </row>
    <row r="20094" spans="1:2" x14ac:dyDescent="0.25">
      <c r="A20094">
        <v>50.23</v>
      </c>
      <c r="B20094">
        <v>25.161579491474601</v>
      </c>
    </row>
    <row r="20095" spans="1:2" x14ac:dyDescent="0.25">
      <c r="A20095">
        <v>50.232500000000002</v>
      </c>
      <c r="B20095">
        <v>25.261513601357599</v>
      </c>
    </row>
    <row r="20096" spans="1:2" x14ac:dyDescent="0.25">
      <c r="A20096">
        <v>50.234999999999999</v>
      </c>
      <c r="B20096">
        <v>25.3587334666144</v>
      </c>
    </row>
    <row r="20097" spans="1:2" x14ac:dyDescent="0.25">
      <c r="A20097">
        <v>50.237499999999997</v>
      </c>
      <c r="B20097">
        <v>25.452220085930598</v>
      </c>
    </row>
    <row r="20098" spans="1:2" x14ac:dyDescent="0.25">
      <c r="A20098">
        <v>50.24</v>
      </c>
      <c r="B20098">
        <v>25.540992465981201</v>
      </c>
    </row>
    <row r="20099" spans="1:2" x14ac:dyDescent="0.25">
      <c r="A20099">
        <v>50.2425</v>
      </c>
      <c r="B20099">
        <v>25.624117951741201</v>
      </c>
    </row>
    <row r="20100" spans="1:2" x14ac:dyDescent="0.25">
      <c r="A20100">
        <v>50.244999999999997</v>
      </c>
      <c r="B20100">
        <v>25.7007220698937</v>
      </c>
    </row>
    <row r="20101" spans="1:2" x14ac:dyDescent="0.25">
      <c r="A20101">
        <v>50.247500000000002</v>
      </c>
      <c r="B20101">
        <v>25.7699977810028</v>
      </c>
    </row>
    <row r="20102" spans="1:2" x14ac:dyDescent="0.25">
      <c r="A20102">
        <v>50.25</v>
      </c>
      <c r="B20102">
        <v>25.831214042052199</v>
      </c>
    </row>
    <row r="20103" spans="1:2" x14ac:dyDescent="0.25">
      <c r="A20103">
        <v>50.252499999999998</v>
      </c>
      <c r="B20103">
        <v>25.883723587900299</v>
      </c>
    </row>
    <row r="20104" spans="1:2" x14ac:dyDescent="0.25">
      <c r="A20104">
        <v>50.255000000000003</v>
      </c>
      <c r="B20104">
        <v>25.9269698481693</v>
      </c>
    </row>
    <row r="20105" spans="1:2" x14ac:dyDescent="0.25">
      <c r="A20105">
        <v>50.2575</v>
      </c>
      <c r="B20105">
        <v>25.960492924916299</v>
      </c>
    </row>
    <row r="20106" spans="1:2" x14ac:dyDescent="0.25">
      <c r="A20106">
        <v>50.26</v>
      </c>
      <c r="B20106">
        <v>25.983934566119299</v>
      </c>
    </row>
    <row r="20107" spans="1:2" x14ac:dyDescent="0.25">
      <c r="A20107">
        <v>50.262500000000003</v>
      </c>
      <c r="B20107">
        <v>25.997042080367901</v>
      </c>
    </row>
    <row r="20108" spans="1:2" x14ac:dyDescent="0.25">
      <c r="A20108">
        <v>50.265000000000001</v>
      </c>
      <c r="B20108">
        <v>25.999671149149801</v>
      </c>
    </row>
    <row r="20109" spans="1:2" x14ac:dyDescent="0.25">
      <c r="A20109">
        <v>50.267499999999998</v>
      </c>
      <c r="B20109">
        <v>25.991787504588299</v>
      </c>
    </row>
    <row r="20110" spans="1:2" x14ac:dyDescent="0.25">
      <c r="A20110">
        <v>50.27</v>
      </c>
      <c r="B20110">
        <v>25.973467452347698</v>
      </c>
    </row>
    <row r="20111" spans="1:2" x14ac:dyDescent="0.25">
      <c r="A20111">
        <v>50.272500000000001</v>
      </c>
      <c r="B20111">
        <v>25.9448972315204</v>
      </c>
    </row>
    <row r="20112" spans="1:2" x14ac:dyDescent="0.25">
      <c r="A20112">
        <v>50.274999999999999</v>
      </c>
      <c r="B20112">
        <v>25.906371215543398</v>
      </c>
    </row>
    <row r="20113" spans="1:2" x14ac:dyDescent="0.25">
      <c r="A20113">
        <v>50.277500000000003</v>
      </c>
      <c r="B20113">
        <v>25.858288970408001</v>
      </c>
    </row>
    <row r="20114" spans="1:2" x14ac:dyDescent="0.25">
      <c r="A20114">
        <v>50.28</v>
      </c>
      <c r="B20114">
        <v>25.8011511985273</v>
      </c>
    </row>
    <row r="20115" spans="1:2" x14ac:dyDescent="0.25">
      <c r="A20115">
        <v>50.282499999999999</v>
      </c>
      <c r="B20115">
        <v>25.735554608447199</v>
      </c>
    </row>
    <row r="20116" spans="1:2" x14ac:dyDescent="0.25">
      <c r="A20116">
        <v>50.284999999999997</v>
      </c>
      <c r="B20116">
        <v>25.662185762038099</v>
      </c>
    </row>
    <row r="20117" spans="1:2" x14ac:dyDescent="0.25">
      <c r="A20117">
        <v>50.287500000000001</v>
      </c>
      <c r="B20117">
        <v>25.581813961728798</v>
      </c>
    </row>
    <row r="20118" spans="1:2" x14ac:dyDescent="0.25">
      <c r="A20118">
        <v>50.29</v>
      </c>
      <c r="B20118">
        <v>25.495283250668798</v>
      </c>
    </row>
    <row r="20119" spans="1:2" x14ac:dyDescent="0.25">
      <c r="A20119">
        <v>50.292499999999997</v>
      </c>
      <c r="B20119">
        <v>25.403503608256699</v>
      </c>
    </row>
    <row r="20120" spans="1:2" x14ac:dyDescent="0.25">
      <c r="A20120">
        <v>50.295000000000002</v>
      </c>
      <c r="B20120">
        <v>25.3074414322198</v>
      </c>
    </row>
    <row r="20121" spans="1:2" x14ac:dyDescent="0.25">
      <c r="A20121">
        <v>50.297499999999999</v>
      </c>
      <c r="B20121">
        <v>25.208109406213101</v>
      </c>
    </row>
    <row r="20122" spans="1:2" x14ac:dyDescent="0.25">
      <c r="A20122">
        <v>50.3</v>
      </c>
      <c r="B20122">
        <v>25.1065558586794</v>
      </c>
    </row>
    <row r="20123" spans="1:2" x14ac:dyDescent="0.25">
      <c r="A20123">
        <v>50.302500000000002</v>
      </c>
      <c r="B20123">
        <v>25.0038537243863</v>
      </c>
    </row>
    <row r="20124" spans="1:2" x14ac:dyDescent="0.25">
      <c r="A20124">
        <v>50.305</v>
      </c>
      <c r="B20124">
        <v>24.9010892245714</v>
      </c>
    </row>
    <row r="20125" spans="1:2" x14ac:dyDescent="0.25">
      <c r="A20125">
        <v>50.307499999999997</v>
      </c>
      <c r="B20125">
        <v>24.799350384915499</v>
      </c>
    </row>
    <row r="20126" spans="1:2" x14ac:dyDescent="0.25">
      <c r="A20126">
        <v>50.31</v>
      </c>
      <c r="B20126">
        <v>24.6997155126165</v>
      </c>
    </row>
    <row r="20127" spans="1:2" x14ac:dyDescent="0.25">
      <c r="A20127">
        <v>50.3125</v>
      </c>
      <c r="B20127">
        <v>24.603241754604699</v>
      </c>
    </row>
    <row r="20128" spans="1:2" x14ac:dyDescent="0.25">
      <c r="A20128">
        <v>50.314999999999998</v>
      </c>
      <c r="B20128">
        <v>24.510953858405198</v>
      </c>
    </row>
    <row r="20129" spans="1:2" x14ac:dyDescent="0.25">
      <c r="A20129">
        <v>50.317500000000003</v>
      </c>
      <c r="B20129">
        <v>24.423833255341201</v>
      </c>
    </row>
    <row r="20130" spans="1:2" x14ac:dyDescent="0.25">
      <c r="A20130">
        <v>50.32</v>
      </c>
      <c r="B20130">
        <v>24.342807582686799</v>
      </c>
    </row>
    <row r="20131" spans="1:2" x14ac:dyDescent="0.25">
      <c r="A20131">
        <v>50.322499999999998</v>
      </c>
      <c r="B20131">
        <v>24.268740757017198</v>
      </c>
    </row>
    <row r="20132" spans="1:2" x14ac:dyDescent="0.25">
      <c r="A20132">
        <v>50.325000000000003</v>
      </c>
      <c r="B20132">
        <v>24.2024237054822</v>
      </c>
    </row>
    <row r="20133" spans="1:2" x14ac:dyDescent="0.25">
      <c r="A20133">
        <v>50.327500000000001</v>
      </c>
      <c r="B20133">
        <v>24.144565855005499</v>
      </c>
    </row>
    <row r="20134" spans="1:2" x14ac:dyDescent="0.25">
      <c r="A20134">
        <v>50.33</v>
      </c>
      <c r="B20134">
        <v>24.095787471649899</v>
      </c>
    </row>
    <row r="20135" spans="1:2" x14ac:dyDescent="0.25">
      <c r="A20135">
        <v>50.332500000000003</v>
      </c>
      <c r="B20135">
        <v>24.056612933579299</v>
      </c>
    </row>
    <row r="20136" spans="1:2" x14ac:dyDescent="0.25">
      <c r="A20136">
        <v>50.335000000000001</v>
      </c>
      <c r="B20136">
        <v>24.027465011362501</v>
      </c>
    </row>
    <row r="20137" spans="1:2" x14ac:dyDescent="0.25">
      <c r="A20137">
        <v>50.337499999999999</v>
      </c>
      <c r="B20137">
        <v>24.008660218829</v>
      </c>
    </row>
    <row r="20138" spans="1:2" x14ac:dyDescent="0.25">
      <c r="A20138">
        <v>50.34</v>
      </c>
      <c r="B20138">
        <v>24.0004052864657</v>
      </c>
    </row>
    <row r="20139" spans="1:2" x14ac:dyDescent="0.25">
      <c r="A20139">
        <v>50.342500000000001</v>
      </c>
      <c r="B20139">
        <v>24.002794797527301</v>
      </c>
    </row>
    <row r="20140" spans="1:2" x14ac:dyDescent="0.25">
      <c r="A20140">
        <v>50.344999999999999</v>
      </c>
      <c r="B20140">
        <v>24.015810014746901</v>
      </c>
    </row>
    <row r="20141" spans="1:2" x14ac:dyDescent="0.25">
      <c r="A20141">
        <v>50.347499999999997</v>
      </c>
      <c r="B20141">
        <v>24.039318912920901</v>
      </c>
    </row>
    <row r="20142" spans="1:2" x14ac:dyDescent="0.25">
      <c r="A20142">
        <v>50.35</v>
      </c>
      <c r="B20142">
        <v>24.0730774198137</v>
      </c>
    </row>
    <row r="20143" spans="1:2" x14ac:dyDescent="0.25">
      <c r="A20143">
        <v>50.352499999999999</v>
      </c>
      <c r="B20143">
        <v>24.116731854945598</v>
      </c>
    </row>
    <row r="20144" spans="1:2" x14ac:dyDescent="0.25">
      <c r="A20144">
        <v>50.354999999999997</v>
      </c>
      <c r="B20144">
        <v>24.169822543007601</v>
      </c>
    </row>
    <row r="20145" spans="1:2" x14ac:dyDescent="0.25">
      <c r="A20145">
        <v>50.357500000000002</v>
      </c>
      <c r="B20145">
        <v>24.231788566035799</v>
      </c>
    </row>
    <row r="20146" spans="1:2" x14ac:dyDescent="0.25">
      <c r="A20146">
        <v>50.36</v>
      </c>
      <c r="B20146">
        <v>24.301973606214901</v>
      </c>
    </row>
    <row r="20147" spans="1:2" x14ac:dyDescent="0.25">
      <c r="A20147">
        <v>50.362499999999997</v>
      </c>
      <c r="B20147">
        <v>24.3796328193867</v>
      </c>
    </row>
    <row r="20148" spans="1:2" x14ac:dyDescent="0.25">
      <c r="A20148">
        <v>50.365000000000002</v>
      </c>
      <c r="B20148">
        <v>24.463940668156901</v>
      </c>
    </row>
    <row r="20149" spans="1:2" x14ac:dyDescent="0.25">
      <c r="A20149">
        <v>50.3675</v>
      </c>
      <c r="B20149">
        <v>24.553999633027399</v>
      </c>
    </row>
    <row r="20150" spans="1:2" x14ac:dyDescent="0.25">
      <c r="A20150">
        <v>50.37</v>
      </c>
      <c r="B20150">
        <v>24.648849710363798</v>
      </c>
    </row>
    <row r="20151" spans="1:2" x14ac:dyDescent="0.25">
      <c r="A20151">
        <v>50.372500000000002</v>
      </c>
      <c r="B20151">
        <v>24.7474785973297</v>
      </c>
    </row>
    <row r="20152" spans="1:2" x14ac:dyDescent="0.25">
      <c r="A20152">
        <v>50.375</v>
      </c>
      <c r="B20152">
        <v>24.8488324562876</v>
      </c>
    </row>
    <row r="20153" spans="1:2" x14ac:dyDescent="0.25">
      <c r="A20153">
        <v>50.377499999999998</v>
      </c>
      <c r="B20153">
        <v>24.951827144666101</v>
      </c>
    </row>
    <row r="20154" spans="1:2" x14ac:dyDescent="0.25">
      <c r="A20154">
        <v>50.38</v>
      </c>
      <c r="B20154">
        <v>25.0553597909812</v>
      </c>
    </row>
    <row r="20155" spans="1:2" x14ac:dyDescent="0.25">
      <c r="A20155">
        <v>50.3825</v>
      </c>
      <c r="B20155">
        <v>25.158320593665099</v>
      </c>
    </row>
    <row r="20156" spans="1:2" x14ac:dyDescent="0.25">
      <c r="A20156">
        <v>50.384999999999998</v>
      </c>
      <c r="B20156">
        <v>25.259604716631799</v>
      </c>
    </row>
    <row r="20157" spans="1:2" x14ac:dyDescent="0.25">
      <c r="A20157">
        <v>50.387500000000003</v>
      </c>
      <c r="B20157">
        <v>25.358124154109401</v>
      </c>
    </row>
    <row r="20158" spans="1:2" x14ac:dyDescent="0.25">
      <c r="A20158">
        <v>50.39</v>
      </c>
      <c r="B20158">
        <v>25.452819437271799</v>
      </c>
    </row>
    <row r="20159" spans="1:2" x14ac:dyDescent="0.25">
      <c r="A20159">
        <v>50.392499999999998</v>
      </c>
      <c r="B20159">
        <v>25.542671056528</v>
      </c>
    </row>
    <row r="20160" spans="1:2" x14ac:dyDescent="0.25">
      <c r="A20160">
        <v>50.395000000000003</v>
      </c>
      <c r="B20160">
        <v>25.626710476060499</v>
      </c>
    </row>
    <row r="20161" spans="1:2" x14ac:dyDescent="0.25">
      <c r="A20161">
        <v>50.397500000000001</v>
      </c>
      <c r="B20161">
        <v>25.7040306212321</v>
      </c>
    </row>
    <row r="20162" spans="1:2" x14ac:dyDescent="0.25">
      <c r="A20162">
        <v>50.4</v>
      </c>
      <c r="B20162">
        <v>25.7737957248372</v>
      </c>
    </row>
    <row r="20163" spans="1:2" x14ac:dyDescent="0.25">
      <c r="A20163">
        <v>50.402500000000003</v>
      </c>
      <c r="B20163">
        <v>25.835250424752001</v>
      </c>
    </row>
    <row r="20164" spans="1:2" x14ac:dyDescent="0.25">
      <c r="A20164">
        <v>50.405000000000001</v>
      </c>
      <c r="B20164">
        <v>25.8877280133085</v>
      </c>
    </row>
    <row r="20165" spans="1:2" x14ac:dyDescent="0.25">
      <c r="A20165">
        <v>50.407499999999999</v>
      </c>
      <c r="B20165">
        <v>25.930657747578099</v>
      </c>
    </row>
    <row r="20166" spans="1:2" x14ac:dyDescent="0.25">
      <c r="A20166">
        <v>50.41</v>
      </c>
      <c r="B20166">
        <v>25.9635711396215</v>
      </c>
    </row>
    <row r="20167" spans="1:2" x14ac:dyDescent="0.25">
      <c r="A20167">
        <v>50.412500000000001</v>
      </c>
      <c r="B20167">
        <v>25.9861071565388</v>
      </c>
    </row>
    <row r="20168" spans="1:2" x14ac:dyDescent="0.25">
      <c r="A20168">
        <v>50.414999999999999</v>
      </c>
      <c r="B20168">
        <v>25.9980162717107</v>
      </c>
    </row>
    <row r="20169" spans="1:2" x14ac:dyDescent="0.25">
      <c r="A20169">
        <v>50.417499999999997</v>
      </c>
      <c r="B20169">
        <v>25.999163320866302</v>
      </c>
    </row>
    <row r="20170" spans="1:2" x14ac:dyDescent="0.25">
      <c r="A20170">
        <v>50.42</v>
      </c>
      <c r="B20170">
        <v>25.989529129376301</v>
      </c>
    </row>
    <row r="20171" spans="1:2" x14ac:dyDescent="0.25">
      <c r="A20171">
        <v>50.422499999999999</v>
      </c>
      <c r="B20171">
        <v>25.969210890355299</v>
      </c>
    </row>
    <row r="20172" spans="1:2" x14ac:dyDescent="0.25">
      <c r="A20172">
        <v>50.424999999999997</v>
      </c>
      <c r="B20172">
        <v>25.938421286589399</v>
      </c>
    </row>
    <row r="20173" spans="1:2" x14ac:dyDescent="0.25">
      <c r="A20173">
        <v>50.427500000000002</v>
      </c>
      <c r="B20173">
        <v>25.897486362864399</v>
      </c>
    </row>
    <row r="20174" spans="1:2" x14ac:dyDescent="0.25">
      <c r="A20174">
        <v>50.43</v>
      </c>
      <c r="B20174">
        <v>25.8468421688011</v>
      </c>
    </row>
    <row r="20175" spans="1:2" x14ac:dyDescent="0.25">
      <c r="A20175">
        <v>50.432499999999997</v>
      </c>
      <c r="B20175">
        <v>25.787030205653</v>
      </c>
    </row>
    <row r="20176" spans="1:2" x14ac:dyDescent="0.25">
      <c r="A20176">
        <v>50.435000000000002</v>
      </c>
      <c r="B20176">
        <v>25.718691723558699</v>
      </c>
    </row>
    <row r="20177" spans="1:2" x14ac:dyDescent="0.25">
      <c r="A20177">
        <v>50.4375</v>
      </c>
      <c r="B20177">
        <v>25.642560928314801</v>
      </c>
    </row>
    <row r="20178" spans="1:2" x14ac:dyDescent="0.25">
      <c r="A20178">
        <v>50.44</v>
      </c>
      <c r="B20178">
        <v>25.559457168703901</v>
      </c>
    </row>
    <row r="20179" spans="1:2" x14ac:dyDescent="0.25">
      <c r="A20179">
        <v>50.442500000000003</v>
      </c>
      <c r="B20179">
        <v>25.4702761866528</v>
      </c>
    </row>
    <row r="20180" spans="1:2" x14ac:dyDescent="0.25">
      <c r="A20180">
        <v>50.445</v>
      </c>
      <c r="B20180">
        <v>25.3759805228826</v>
      </c>
    </row>
    <row r="20181" spans="1:2" x14ac:dyDescent="0.25">
      <c r="A20181">
        <v>50.447499999999998</v>
      </c>
      <c r="B20181">
        <v>25.277589180120401</v>
      </c>
    </row>
    <row r="20182" spans="1:2" x14ac:dyDescent="0.25">
      <c r="A20182">
        <v>50.45</v>
      </c>
      <c r="B20182">
        <v>25.176166654281001</v>
      </c>
    </row>
    <row r="20183" spans="1:2" x14ac:dyDescent="0.25">
      <c r="A20183">
        <v>50.452500000000001</v>
      </c>
      <c r="B20183">
        <v>25.0728114511823</v>
      </c>
    </row>
    <row r="20184" spans="1:2" x14ac:dyDescent="0.25">
      <c r="A20184">
        <v>50.454999999999998</v>
      </c>
      <c r="B20184">
        <v>24.968644212276001</v>
      </c>
    </row>
    <row r="20185" spans="1:2" x14ac:dyDescent="0.25">
      <c r="A20185">
        <v>50.457500000000003</v>
      </c>
      <c r="B20185">
        <v>24.8647955774466</v>
      </c>
    </row>
    <row r="20186" spans="1:2" x14ac:dyDescent="0.25">
      <c r="A20186">
        <v>50.46</v>
      </c>
      <c r="B20186">
        <v>24.762393916157201</v>
      </c>
    </row>
    <row r="20187" spans="1:2" x14ac:dyDescent="0.25">
      <c r="A20187">
        <v>50.462499999999999</v>
      </c>
      <c r="B20187">
        <v>24.6625530599981</v>
      </c>
    </row>
    <row r="20188" spans="1:2" x14ac:dyDescent="0.25">
      <c r="A20188">
        <v>50.465000000000003</v>
      </c>
      <c r="B20188">
        <v>24.566360170048199</v>
      </c>
    </row>
    <row r="20189" spans="1:2" x14ac:dyDescent="0.25">
      <c r="A20189">
        <v>50.467500000000001</v>
      </c>
      <c r="B20189">
        <v>24.474863871358899</v>
      </c>
    </row>
    <row r="20190" spans="1:2" x14ac:dyDescent="0.25">
      <c r="A20190">
        <v>50.47</v>
      </c>
      <c r="B20190">
        <v>24.389062784326899</v>
      </c>
    </row>
    <row r="20191" spans="1:2" x14ac:dyDescent="0.25">
      <c r="A20191">
        <v>50.472499999999997</v>
      </c>
      <c r="B20191">
        <v>24.3098945787521</v>
      </c>
    </row>
    <row r="20192" spans="1:2" x14ac:dyDescent="0.25">
      <c r="A20192">
        <v>50.475000000000001</v>
      </c>
      <c r="B20192">
        <v>24.238225671026601</v>
      </c>
    </row>
    <row r="20193" spans="1:2" x14ac:dyDescent="0.25">
      <c r="A20193">
        <v>50.477499999999999</v>
      </c>
      <c r="B20193">
        <v>24.1748416782318</v>
      </c>
    </row>
    <row r="20194" spans="1:2" x14ac:dyDescent="0.25">
      <c r="A20194">
        <v>50.48</v>
      </c>
      <c r="B20194">
        <v>24.120438734963098</v>
      </c>
    </row>
    <row r="20195" spans="1:2" x14ac:dyDescent="0.25">
      <c r="A20195">
        <v>50.482500000000002</v>
      </c>
      <c r="B20195">
        <v>24.075615769597199</v>
      </c>
    </row>
    <row r="20196" spans="1:2" x14ac:dyDescent="0.25">
      <c r="A20196">
        <v>50.484999999999999</v>
      </c>
      <c r="B20196">
        <v>24.040867826502801</v>
      </c>
    </row>
    <row r="20197" spans="1:2" x14ac:dyDescent="0.25">
      <c r="A20197">
        <v>50.487499999999997</v>
      </c>
      <c r="B20197">
        <v>24.0165805095161</v>
      </c>
    </row>
    <row r="20198" spans="1:2" x14ac:dyDescent="0.25">
      <c r="A20198">
        <v>50.49</v>
      </c>
      <c r="B20198">
        <v>24.003025609962599</v>
      </c>
    </row>
    <row r="20199" spans="1:2" x14ac:dyDescent="0.25">
      <c r="A20199">
        <v>50.4925</v>
      </c>
      <c r="B20199">
        <v>24.000357969740001</v>
      </c>
    </row>
    <row r="20200" spans="1:2" x14ac:dyDescent="0.25">
      <c r="A20200">
        <v>50.494999999999997</v>
      </c>
      <c r="B20200">
        <v>24.008613616611399</v>
      </c>
    </row>
    <row r="20201" spans="1:2" x14ac:dyDescent="0.25">
      <c r="A20201">
        <v>50.497500000000002</v>
      </c>
      <c r="B20201">
        <v>24.027709195048999</v>
      </c>
    </row>
    <row r="20202" spans="1:2" x14ac:dyDescent="0.25">
      <c r="A20202">
        <v>50.5</v>
      </c>
      <c r="B20202">
        <v>24.057442701860101</v>
      </c>
    </row>
    <row r="20203" spans="1:2" x14ac:dyDescent="0.25">
      <c r="A20203">
        <v>50.502499999999998</v>
      </c>
      <c r="B20203">
        <v>24.097495521569499</v>
      </c>
    </row>
    <row r="20204" spans="1:2" x14ac:dyDescent="0.25">
      <c r="A20204">
        <v>50.505000000000003</v>
      </c>
      <c r="B20204">
        <v>24.147435742290401</v>
      </c>
    </row>
    <row r="20205" spans="1:2" x14ac:dyDescent="0.25">
      <c r="A20205">
        <v>50.5075</v>
      </c>
      <c r="B20205">
        <v>24.206722718732301</v>
      </c>
    </row>
    <row r="20206" spans="1:2" x14ac:dyDescent="0.25">
      <c r="A20206">
        <v>50.51</v>
      </c>
      <c r="B20206">
        <v>24.274712835239999</v>
      </c>
    </row>
    <row r="20207" spans="1:2" x14ac:dyDescent="0.25">
      <c r="A20207">
        <v>50.512500000000003</v>
      </c>
      <c r="B20207">
        <v>24.350666408471501</v>
      </c>
    </row>
    <row r="20208" spans="1:2" x14ac:dyDescent="0.25">
      <c r="A20208">
        <v>50.515000000000001</v>
      </c>
      <c r="B20208">
        <v>24.433755656655201</v>
      </c>
    </row>
    <row r="20209" spans="1:2" x14ac:dyDescent="0.25">
      <c r="A20209">
        <v>50.517499999999998</v>
      </c>
      <c r="B20209">
        <v>24.523073650465001</v>
      </c>
    </row>
    <row r="20210" spans="1:2" x14ac:dyDescent="0.25">
      <c r="A20210">
        <v>50.52</v>
      </c>
      <c r="B20210">
        <v>24.6176441495485</v>
      </c>
    </row>
    <row r="20211" spans="1:2" x14ac:dyDescent="0.25">
      <c r="A20211">
        <v>50.522500000000001</v>
      </c>
      <c r="B20211">
        <v>24.716432218742501</v>
      </c>
    </row>
    <row r="20212" spans="1:2" x14ac:dyDescent="0.25">
      <c r="A20212">
        <v>50.524999999999999</v>
      </c>
      <c r="B20212">
        <v>24.818355509167901</v>
      </c>
    </row>
    <row r="20213" spans="1:2" x14ac:dyDescent="0.25">
      <c r="A20213">
        <v>50.527500000000003</v>
      </c>
      <c r="B20213">
        <v>24.922296081764099</v>
      </c>
    </row>
    <row r="20214" spans="1:2" x14ac:dyDescent="0.25">
      <c r="A20214">
        <v>50.53</v>
      </c>
      <c r="B20214">
        <v>25.0271126445232</v>
      </c>
    </row>
    <row r="20215" spans="1:2" x14ac:dyDescent="0.25">
      <c r="A20215">
        <v>50.532499999999999</v>
      </c>
      <c r="B20215">
        <v>25.1316530697869</v>
      </c>
    </row>
    <row r="20216" spans="1:2" x14ac:dyDescent="0.25">
      <c r="A20216">
        <v>50.534999999999997</v>
      </c>
      <c r="B20216">
        <v>25.234767054512599</v>
      </c>
    </row>
    <row r="20217" spans="1:2" x14ac:dyDescent="0.25">
      <c r="A20217">
        <v>50.537500000000001</v>
      </c>
      <c r="B20217">
        <v>25.335318784476499</v>
      </c>
    </row>
    <row r="20218" spans="1:2" x14ac:dyDescent="0.25">
      <c r="A20218">
        <v>50.54</v>
      </c>
      <c r="B20218">
        <v>25.432199462939</v>
      </c>
    </row>
    <row r="20219" spans="1:2" x14ac:dyDescent="0.25">
      <c r="A20219">
        <v>50.542499999999997</v>
      </c>
      <c r="B20219">
        <v>25.524339565429699</v>
      </c>
    </row>
    <row r="20220" spans="1:2" x14ac:dyDescent="0.25">
      <c r="A20220">
        <v>50.545000000000002</v>
      </c>
      <c r="B20220">
        <v>25.610720684932598</v>
      </c>
    </row>
    <row r="20221" spans="1:2" x14ac:dyDescent="0.25">
      <c r="A20221">
        <v>50.547499999999999</v>
      </c>
      <c r="B20221">
        <v>25.6903868359081</v>
      </c>
    </row>
    <row r="20222" spans="1:2" x14ac:dyDescent="0.25">
      <c r="A20222">
        <v>50.55</v>
      </c>
      <c r="B20222">
        <v>25.762455091189</v>
      </c>
    </row>
    <row r="20223" spans="1:2" x14ac:dyDescent="0.25">
      <c r="A20223">
        <v>50.552500000000002</v>
      </c>
      <c r="B20223">
        <v>25.826125432816301</v>
      </c>
    </row>
    <row r="20224" spans="1:2" x14ac:dyDescent="0.25">
      <c r="A20224">
        <v>50.555</v>
      </c>
      <c r="B20224">
        <v>25.880689706221201</v>
      </c>
    </row>
    <row r="20225" spans="1:2" x14ac:dyDescent="0.25">
      <c r="A20225">
        <v>50.557499999999997</v>
      </c>
      <c r="B20225">
        <v>25.925539576776401</v>
      </c>
    </row>
    <row r="20226" spans="1:2" x14ac:dyDescent="0.25">
      <c r="A20226">
        <v>50.56</v>
      </c>
      <c r="B20226">
        <v>25.9601733984743</v>
      </c>
    </row>
    <row r="20227" spans="1:2" x14ac:dyDescent="0.25">
      <c r="A20227">
        <v>50.5625</v>
      </c>
      <c r="B20227">
        <v>25.9842019162787</v>
      </c>
    </row>
    <row r="20228" spans="1:2" x14ac:dyDescent="0.25">
      <c r="A20228">
        <v>50.564999999999998</v>
      </c>
      <c r="B20228">
        <v>25.9973527363789</v>
      </c>
    </row>
    <row r="20229" spans="1:2" x14ac:dyDescent="0.25">
      <c r="A20229">
        <v>50.567500000000003</v>
      </c>
      <c r="B20229">
        <v>25.999473512028199</v>
      </c>
    </row>
    <row r="20230" spans="1:2" x14ac:dyDescent="0.25">
      <c r="A20230">
        <v>50.57</v>
      </c>
      <c r="B20230">
        <v>25.990533806723999</v>
      </c>
    </row>
    <row r="20231" spans="1:2" x14ac:dyDescent="0.25">
      <c r="A20231">
        <v>50.572499999999998</v>
      </c>
      <c r="B20231">
        <v>25.970625611029899</v>
      </c>
    </row>
    <row r="20232" spans="1:2" x14ac:dyDescent="0.25">
      <c r="A20232">
        <v>50.575000000000003</v>
      </c>
      <c r="B20232">
        <v>25.939962504191399</v>
      </c>
    </row>
    <row r="20233" spans="1:2" x14ac:dyDescent="0.25">
      <c r="A20233">
        <v>50.577500000000001</v>
      </c>
      <c r="B20233">
        <v>25.898877466695598</v>
      </c>
    </row>
    <row r="20234" spans="1:2" x14ac:dyDescent="0.25">
      <c r="A20234">
        <v>50.58</v>
      </c>
      <c r="B20234">
        <v>25.8478193648982</v>
      </c>
    </row>
    <row r="20235" spans="1:2" x14ac:dyDescent="0.25">
      <c r="A20235">
        <v>50.582500000000003</v>
      </c>
      <c r="B20235">
        <v>25.7873481436317</v>
      </c>
    </row>
    <row r="20236" spans="1:2" x14ac:dyDescent="0.25">
      <c r="A20236">
        <v>50.585000000000001</v>
      </c>
      <c r="B20236">
        <v>25.718128777147101</v>
      </c>
    </row>
    <row r="20237" spans="1:2" x14ac:dyDescent="0.25">
      <c r="A20237">
        <v>50.587499999999999</v>
      </c>
      <c r="B20237">
        <v>25.640924042664398</v>
      </c>
    </row>
    <row r="20238" spans="1:2" x14ac:dyDescent="0.25">
      <c r="A20238">
        <v>50.59</v>
      </c>
      <c r="B20238">
        <v>25.556586194057701</v>
      </c>
    </row>
    <row r="20239" spans="1:2" x14ac:dyDescent="0.25">
      <c r="A20239">
        <v>50.592500000000001</v>
      </c>
      <c r="B20239">
        <v>25.4660476256424</v>
      </c>
    </row>
    <row r="20240" spans="1:2" x14ac:dyDescent="0.25">
      <c r="A20240">
        <v>50.594999999999999</v>
      </c>
      <c r="B20240">
        <v>25.370310627496401</v>
      </c>
    </row>
    <row r="20241" spans="1:2" x14ac:dyDescent="0.25">
      <c r="A20241">
        <v>50.597499999999997</v>
      </c>
      <c r="B20241">
        <v>25.270436344138599</v>
      </c>
    </row>
    <row r="20242" spans="1:2" x14ac:dyDescent="0.25">
      <c r="A20242">
        <v>50.6</v>
      </c>
      <c r="B20242">
        <v>25.1675330575451</v>
      </c>
    </row>
    <row r="20243" spans="1:2" x14ac:dyDescent="0.25">
      <c r="A20243">
        <v>50.602499999999999</v>
      </c>
      <c r="B20243">
        <v>25.062743923352599</v>
      </c>
    </row>
    <row r="20244" spans="1:2" x14ac:dyDescent="0.25">
      <c r="A20244">
        <v>50.604999999999997</v>
      </c>
      <c r="B20244">
        <v>24.9572342955213</v>
      </c>
    </row>
    <row r="20245" spans="1:2" x14ac:dyDescent="0.25">
      <c r="A20245">
        <v>50.607500000000002</v>
      </c>
      <c r="B20245">
        <v>24.852178779704801</v>
      </c>
    </row>
    <row r="20246" spans="1:2" x14ac:dyDescent="0.25">
      <c r="A20246">
        <v>50.61</v>
      </c>
      <c r="B20246">
        <v>24.748748158963899</v>
      </c>
    </row>
    <row r="20247" spans="1:2" x14ac:dyDescent="0.25">
      <c r="A20247">
        <v>50.612499999999997</v>
      </c>
      <c r="B20247">
        <v>24.648096337297702</v>
      </c>
    </row>
    <row r="20248" spans="1:2" x14ac:dyDescent="0.25">
      <c r="A20248">
        <v>50.615000000000002</v>
      </c>
      <c r="B20248">
        <v>24.551347446640602</v>
      </c>
    </row>
    <row r="20249" spans="1:2" x14ac:dyDescent="0.25">
      <c r="A20249">
        <v>50.6175</v>
      </c>
      <c r="B20249">
        <v>24.459583261580001</v>
      </c>
    </row>
    <row r="20250" spans="1:2" x14ac:dyDescent="0.25">
      <c r="A20250">
        <v>50.62</v>
      </c>
      <c r="B20250">
        <v>24.3738310629778</v>
      </c>
    </row>
    <row r="20251" spans="1:2" x14ac:dyDescent="0.25">
      <c r="A20251">
        <v>50.622500000000002</v>
      </c>
      <c r="B20251">
        <v>24.295052087079199</v>
      </c>
    </row>
    <row r="20252" spans="1:2" x14ac:dyDescent="0.25">
      <c r="A20252">
        <v>50.625</v>
      </c>
      <c r="B20252">
        <v>24.224130690506598</v>
      </c>
    </row>
    <row r="20253" spans="1:2" x14ac:dyDescent="0.25">
      <c r="A20253">
        <v>50.627499999999998</v>
      </c>
      <c r="B20253">
        <v>24.161864353901301</v>
      </c>
    </row>
    <row r="20254" spans="1:2" x14ac:dyDescent="0.25">
      <c r="A20254">
        <v>50.63</v>
      </c>
      <c r="B20254">
        <v>24.108954637930399</v>
      </c>
    </row>
    <row r="20255" spans="1:2" x14ac:dyDescent="0.25">
      <c r="A20255">
        <v>50.6325</v>
      </c>
      <c r="B20255">
        <v>24.065999195038</v>
      </c>
    </row>
    <row r="20256" spans="1:2" x14ac:dyDescent="0.25">
      <c r="A20256">
        <v>50.634999999999998</v>
      </c>
      <c r="B20256">
        <v>24.0334849287803</v>
      </c>
    </row>
    <row r="20257" spans="1:2" x14ac:dyDescent="0.25">
      <c r="A20257">
        <v>50.637500000000003</v>
      </c>
      <c r="B20257">
        <v>24.011782379994401</v>
      </c>
    </row>
    <row r="20258" spans="1:2" x14ac:dyDescent="0.25">
      <c r="A20258">
        <v>50.64</v>
      </c>
      <c r="B20258">
        <v>24.0011414055211</v>
      </c>
    </row>
    <row r="20259" spans="1:2" x14ac:dyDescent="0.25">
      <c r="A20259">
        <v>50.642499999999998</v>
      </c>
      <c r="B20259">
        <v>24.001688200899999</v>
      </c>
    </row>
    <row r="20260" spans="1:2" x14ac:dyDescent="0.25">
      <c r="A20260">
        <v>50.645000000000003</v>
      </c>
      <c r="B20260">
        <v>24.0134237035277</v>
      </c>
    </row>
    <row r="20261" spans="1:2" x14ac:dyDescent="0.25">
      <c r="A20261">
        <v>50.647500000000001</v>
      </c>
      <c r="B20261">
        <v>24.0362233973893</v>
      </c>
    </row>
    <row r="20262" spans="1:2" x14ac:dyDescent="0.25">
      <c r="A20262">
        <v>50.65</v>
      </c>
      <c r="B20262">
        <v>24.069838524803</v>
      </c>
    </row>
    <row r="20263" spans="1:2" x14ac:dyDescent="0.25">
      <c r="A20263">
        <v>50.652500000000003</v>
      </c>
      <c r="B20263">
        <v>24.113898694842302</v>
      </c>
    </row>
    <row r="20264" spans="1:2" x14ac:dyDescent="0.25">
      <c r="A20264">
        <v>50.655000000000001</v>
      </c>
      <c r="B20264">
        <v>24.167915862383602</v>
      </c>
    </row>
    <row r="20265" spans="1:2" x14ac:dyDescent="0.25">
      <c r="A20265">
        <v>50.657499999999999</v>
      </c>
      <c r="B20265">
        <v>24.2312896362617</v>
      </c>
    </row>
    <row r="20266" spans="1:2" x14ac:dyDescent="0.25">
      <c r="A20266">
        <v>50.66</v>
      </c>
      <c r="B20266">
        <v>24.303313859960301</v>
      </c>
    </row>
    <row r="20267" spans="1:2" x14ac:dyDescent="0.25">
      <c r="A20267">
        <v>50.662500000000001</v>
      </c>
      <c r="B20267">
        <v>24.3831843938049</v>
      </c>
    </row>
    <row r="20268" spans="1:2" x14ac:dyDescent="0.25">
      <c r="A20268">
        <v>50.664999999999999</v>
      </c>
      <c r="B20268">
        <v>24.470008013911301</v>
      </c>
    </row>
    <row r="20269" spans="1:2" x14ac:dyDescent="0.25">
      <c r="A20269">
        <v>50.667499999999997</v>
      </c>
      <c r="B20269">
        <v>24.562812330348599</v>
      </c>
    </row>
    <row r="20270" spans="1:2" x14ac:dyDescent="0.25">
      <c r="A20270">
        <v>50.67</v>
      </c>
      <c r="B20270">
        <v>24.660556615228401</v>
      </c>
    </row>
    <row r="20271" spans="1:2" x14ac:dyDescent="0.25">
      <c r="A20271">
        <v>50.672499999999999</v>
      </c>
      <c r="B20271">
        <v>24.762143420889501</v>
      </c>
    </row>
    <row r="20272" spans="1:2" x14ac:dyDescent="0.25">
      <c r="A20272">
        <v>50.674999999999997</v>
      </c>
      <c r="B20272">
        <v>24.8664308591108</v>
      </c>
    </row>
    <row r="20273" spans="1:2" x14ac:dyDescent="0.25">
      <c r="A20273">
        <v>50.677500000000002</v>
      </c>
      <c r="B20273">
        <v>24.9722454044859</v>
      </c>
    </row>
    <row r="20274" spans="1:2" x14ac:dyDescent="0.25">
      <c r="A20274">
        <v>50.68</v>
      </c>
      <c r="B20274">
        <v>25.0783950787993</v>
      </c>
    </row>
    <row r="20275" spans="1:2" x14ac:dyDescent="0.25">
      <c r="A20275">
        <v>50.682499999999997</v>
      </c>
      <c r="B20275">
        <v>25.183682868564599</v>
      </c>
    </row>
    <row r="20276" spans="1:2" x14ac:dyDescent="0.25">
      <c r="A20276">
        <v>50.685000000000002</v>
      </c>
      <c r="B20276">
        <v>25.2869202248338</v>
      </c>
    </row>
    <row r="20277" spans="1:2" x14ac:dyDescent="0.25">
      <c r="A20277">
        <v>50.6875</v>
      </c>
      <c r="B20277">
        <v>25.386940493056699</v>
      </c>
    </row>
    <row r="20278" spans="1:2" x14ac:dyDescent="0.25">
      <c r="A20278">
        <v>50.69</v>
      </c>
      <c r="B20278">
        <v>25.482612121133801</v>
      </c>
    </row>
    <row r="20279" spans="1:2" x14ac:dyDescent="0.25">
      <c r="A20279">
        <v>50.692500000000003</v>
      </c>
      <c r="B20279">
        <v>25.572851495905098</v>
      </c>
    </row>
    <row r="20280" spans="1:2" x14ac:dyDescent="0.25">
      <c r="A20280">
        <v>50.695</v>
      </c>
      <c r="B20280">
        <v>25.656635262095602</v>
      </c>
    </row>
    <row r="20281" spans="1:2" x14ac:dyDescent="0.25">
      <c r="A20281">
        <v>50.697499999999998</v>
      </c>
      <c r="B20281">
        <v>25.733011983202999</v>
      </c>
    </row>
    <row r="20282" spans="1:2" x14ac:dyDescent="0.25">
      <c r="A20282">
        <v>50.7</v>
      </c>
      <c r="B20282">
        <v>25.801113010867301</v>
      </c>
    </row>
    <row r="20283" spans="1:2" x14ac:dyDescent="0.25">
      <c r="A20283">
        <v>50.702500000000001</v>
      </c>
      <c r="B20283">
        <v>25.860162437856999</v>
      </c>
    </row>
    <row r="20284" spans="1:2" x14ac:dyDescent="0.25">
      <c r="A20284">
        <v>50.704999999999998</v>
      </c>
      <c r="B20284">
        <v>25.909486019845001</v>
      </c>
    </row>
    <row r="20285" spans="1:2" x14ac:dyDescent="0.25">
      <c r="A20285">
        <v>50.707500000000003</v>
      </c>
      <c r="B20285">
        <v>25.9485189625128</v>
      </c>
    </row>
    <row r="20286" spans="1:2" x14ac:dyDescent="0.25">
      <c r="A20286">
        <v>50.71</v>
      </c>
      <c r="B20286">
        <v>25.9768124830955</v>
      </c>
    </row>
    <row r="20287" spans="1:2" x14ac:dyDescent="0.25">
      <c r="A20287">
        <v>50.712499999999999</v>
      </c>
      <c r="B20287">
        <v>25.994039069136399</v>
      </c>
    </row>
    <row r="20288" spans="1:2" x14ac:dyDescent="0.25">
      <c r="A20288">
        <v>50.715000000000003</v>
      </c>
      <c r="B20288">
        <v>25.9999963717772</v>
      </c>
    </row>
    <row r="20289" spans="1:2" x14ac:dyDescent="0.25">
      <c r="A20289">
        <v>50.717500000000001</v>
      </c>
      <c r="B20289">
        <v>25.9946096862401</v>
      </c>
    </row>
    <row r="20290" spans="1:2" x14ac:dyDescent="0.25">
      <c r="A20290">
        <v>50.72</v>
      </c>
      <c r="B20290">
        <v>25.977932988065099</v>
      </c>
    </row>
    <row r="20291" spans="1:2" x14ac:dyDescent="0.25">
      <c r="A20291">
        <v>50.722499999999997</v>
      </c>
      <c r="B20291">
        <v>25.950148509985301</v>
      </c>
    </row>
    <row r="20292" spans="1:2" x14ac:dyDescent="0.25">
      <c r="A20292">
        <v>50.725000000000001</v>
      </c>
      <c r="B20292">
        <v>25.911564860863301</v>
      </c>
    </row>
    <row r="20293" spans="1:2" x14ac:dyDescent="0.25">
      <c r="A20293">
        <v>50.727499999999999</v>
      </c>
      <c r="B20293">
        <v>25.8626137046884</v>
      </c>
    </row>
    <row r="20294" spans="1:2" x14ac:dyDescent="0.25">
      <c r="A20294">
        <v>50.73</v>
      </c>
      <c r="B20294">
        <v>25.8038450340593</v>
      </c>
    </row>
    <row r="20295" spans="1:2" x14ac:dyDescent="0.25">
      <c r="A20295">
        <v>50.732500000000002</v>
      </c>
      <c r="B20295">
        <v>25.735921088664998</v>
      </c>
    </row>
    <row r="20296" spans="1:2" x14ac:dyDescent="0.25">
      <c r="A20296">
        <v>50.734999999999999</v>
      </c>
      <c r="B20296">
        <v>25.6596089848329</v>
      </c>
    </row>
    <row r="20297" spans="1:2" x14ac:dyDescent="0.25">
      <c r="A20297">
        <v>50.737499999999997</v>
      </c>
      <c r="B20297">
        <v>25.575772137075798</v>
      </c>
    </row>
    <row r="20298" spans="1:2" x14ac:dyDescent="0.25">
      <c r="A20298">
        <v>50.74</v>
      </c>
      <c r="B20298">
        <v>25.4853605665452</v>
      </c>
    </row>
    <row r="20299" spans="1:2" x14ac:dyDescent="0.25">
      <c r="A20299">
        <v>50.7425</v>
      </c>
      <c r="B20299">
        <v>25.3894002042564</v>
      </c>
    </row>
    <row r="20300" spans="1:2" x14ac:dyDescent="0.25">
      <c r="A20300">
        <v>50.744999999999997</v>
      </c>
      <c r="B20300">
        <v>25.288981308692801</v>
      </c>
    </row>
    <row r="20301" spans="1:2" x14ac:dyDescent="0.25">
      <c r="A20301">
        <v>50.747500000000002</v>
      </c>
      <c r="B20301">
        <v>25.185246127836599</v>
      </c>
    </row>
    <row r="20302" spans="1:2" x14ac:dyDescent="0.25">
      <c r="A20302">
        <v>50.75</v>
      </c>
      <c r="B20302">
        <v>25.0793759446438</v>
      </c>
    </row>
    <row r="20303" spans="1:2" x14ac:dyDescent="0.25">
      <c r="A20303">
        <v>50.752499999999998</v>
      </c>
      <c r="B20303">
        <v>24.972577652411999</v>
      </c>
    </row>
    <row r="20304" spans="1:2" x14ac:dyDescent="0.25">
      <c r="A20304">
        <v>50.755000000000003</v>
      </c>
      <c r="B20304">
        <v>24.866070012241199</v>
      </c>
    </row>
    <row r="20305" spans="1:2" x14ac:dyDescent="0.25">
      <c r="A20305">
        <v>50.7575</v>
      </c>
      <c r="B20305">
        <v>24.761069748860201</v>
      </c>
    </row>
    <row r="20306" spans="1:2" x14ac:dyDescent="0.25">
      <c r="A20306">
        <v>50.76</v>
      </c>
      <c r="B20306">
        <v>24.658777643346799</v>
      </c>
    </row>
    <row r="20307" spans="1:2" x14ac:dyDescent="0.25">
      <c r="A20307">
        <v>50.762500000000003</v>
      </c>
      <c r="B20307">
        <v>24.5603647817507</v>
      </c>
    </row>
    <row r="20308" spans="1:2" x14ac:dyDescent="0.25">
      <c r="A20308">
        <v>50.765000000000001</v>
      </c>
      <c r="B20308">
        <v>24.4669591172811</v>
      </c>
    </row>
    <row r="20309" spans="1:2" x14ac:dyDescent="0.25">
      <c r="A20309">
        <v>50.767499999999998</v>
      </c>
      <c r="B20309">
        <v>24.3796325005592</v>
      </c>
    </row>
    <row r="20310" spans="1:2" x14ac:dyDescent="0.25">
      <c r="A20310">
        <v>50.77</v>
      </c>
      <c r="B20310">
        <v>24.299388327502701</v>
      </c>
    </row>
    <row r="20311" spans="1:2" x14ac:dyDescent="0.25">
      <c r="A20311">
        <v>50.772500000000001</v>
      </c>
      <c r="B20311">
        <v>24.2271499477445</v>
      </c>
    </row>
    <row r="20312" spans="1:2" x14ac:dyDescent="0.25">
      <c r="A20312">
        <v>50.774999999999999</v>
      </c>
      <c r="B20312">
        <v>24.163749968170801</v>
      </c>
    </row>
    <row r="20313" spans="1:2" x14ac:dyDescent="0.25">
      <c r="A20313">
        <v>50.777500000000003</v>
      </c>
      <c r="B20313">
        <v>24.1099205762564</v>
      </c>
    </row>
    <row r="20314" spans="1:2" x14ac:dyDescent="0.25">
      <c r="A20314">
        <v>50.78</v>
      </c>
      <c r="B20314">
        <v>24.066284996540599</v>
      </c>
    </row>
    <row r="20315" spans="1:2" x14ac:dyDescent="0.25">
      <c r="A20315">
        <v>50.782499999999999</v>
      </c>
      <c r="B20315">
        <v>24.033350180878902</v>
      </c>
    </row>
    <row r="20316" spans="1:2" x14ac:dyDescent="0.25">
      <c r="A20316">
        <v>50.784999999999997</v>
      </c>
      <c r="B20316">
        <v>24.0115008192322</v>
      </c>
    </row>
    <row r="20317" spans="1:2" x14ac:dyDescent="0.25">
      <c r="A20317">
        <v>50.787500000000001</v>
      </c>
      <c r="B20317">
        <v>24.0009947428224</v>
      </c>
    </row>
    <row r="20318" spans="1:2" x14ac:dyDescent="0.25">
      <c r="A20318">
        <v>50.79</v>
      </c>
      <c r="B20318">
        <v>24.001959775689699</v>
      </c>
    </row>
    <row r="20319" spans="1:2" x14ac:dyDescent="0.25">
      <c r="A20319">
        <v>50.792499999999997</v>
      </c>
      <c r="B20319">
        <v>24.014392074188901</v>
      </c>
    </row>
    <row r="20320" spans="1:2" x14ac:dyDescent="0.25">
      <c r="A20320">
        <v>50.795000000000002</v>
      </c>
      <c r="B20320">
        <v>24.0381559769679</v>
      </c>
    </row>
    <row r="20321" spans="1:2" x14ac:dyDescent="0.25">
      <c r="A20321">
        <v>50.797499999999999</v>
      </c>
      <c r="B20321">
        <v>24.072985370655399</v>
      </c>
    </row>
    <row r="20322" spans="1:2" x14ac:dyDescent="0.25">
      <c r="A20322">
        <v>50.8</v>
      </c>
      <c r="B20322">
        <v>24.118486559058699</v>
      </c>
    </row>
    <row r="20323" spans="1:2" x14ac:dyDescent="0.25">
      <c r="A20323">
        <v>50.802500000000002</v>
      </c>
      <c r="B20323">
        <v>24.174142606332602</v>
      </c>
    </row>
    <row r="20324" spans="1:2" x14ac:dyDescent="0.25">
      <c r="A20324">
        <v>50.805</v>
      </c>
      <c r="B20324">
        <v>24.239319107516899</v>
      </c>
    </row>
    <row r="20325" spans="1:2" x14ac:dyDescent="0.25">
      <c r="A20325">
        <v>50.807499999999997</v>
      </c>
      <c r="B20325">
        <v>24.3132713232777</v>
      </c>
    </row>
    <row r="20326" spans="1:2" x14ac:dyDescent="0.25">
      <c r="A20326">
        <v>50.81</v>
      </c>
      <c r="B20326">
        <v>24.395152599776502</v>
      </c>
    </row>
    <row r="20327" spans="1:2" x14ac:dyDescent="0.25">
      <c r="A20327">
        <v>50.8125</v>
      </c>
      <c r="B20327">
        <v>24.484023979565102</v>
      </c>
    </row>
    <row r="20328" spans="1:2" x14ac:dyDescent="0.25">
      <c r="A20328">
        <v>50.814999999999998</v>
      </c>
      <c r="B20328">
        <v>24.5788648953998</v>
      </c>
    </row>
    <row r="20329" spans="1:2" x14ac:dyDescent="0.25">
      <c r="A20329">
        <v>50.817500000000003</v>
      </c>
      <c r="B20329">
        <v>24.678584826082201</v>
      </c>
    </row>
    <row r="20330" spans="1:2" x14ac:dyDescent="0.25">
      <c r="A20330">
        <v>50.82</v>
      </c>
      <c r="B20330">
        <v>24.782035781978699</v>
      </c>
    </row>
    <row r="20331" spans="1:2" x14ac:dyDescent="0.25">
      <c r="A20331">
        <v>50.822499999999998</v>
      </c>
      <c r="B20331">
        <v>24.888025477945099</v>
      </c>
    </row>
    <row r="20332" spans="1:2" x14ac:dyDescent="0.25">
      <c r="A20332">
        <v>50.825000000000003</v>
      </c>
      <c r="B20332">
        <v>24.995331043031999</v>
      </c>
    </row>
    <row r="20333" spans="1:2" x14ac:dyDescent="0.25">
      <c r="A20333">
        <v>50.827500000000001</v>
      </c>
      <c r="B20333">
        <v>25.1027131097362</v>
      </c>
    </row>
    <row r="20334" spans="1:2" x14ac:dyDescent="0.25">
      <c r="A20334">
        <v>50.83</v>
      </c>
      <c r="B20334">
        <v>25.208930120743201</v>
      </c>
    </row>
    <row r="20335" spans="1:2" x14ac:dyDescent="0.25">
      <c r="A20335">
        <v>50.832500000000003</v>
      </c>
      <c r="B20335">
        <v>25.3127526881416</v>
      </c>
    </row>
    <row r="20336" spans="1:2" x14ac:dyDescent="0.25">
      <c r="A20336">
        <v>50.835000000000001</v>
      </c>
      <c r="B20336">
        <v>25.412977839031399</v>
      </c>
    </row>
    <row r="20337" spans="1:2" x14ac:dyDescent="0.25">
      <c r="A20337">
        <v>50.837499999999999</v>
      </c>
      <c r="B20337">
        <v>25.508442982308502</v>
      </c>
    </row>
    <row r="20338" spans="1:2" x14ac:dyDescent="0.25">
      <c r="A20338">
        <v>50.84</v>
      </c>
      <c r="B20338">
        <v>25.5980394341913</v>
      </c>
    </row>
    <row r="20339" spans="1:2" x14ac:dyDescent="0.25">
      <c r="A20339">
        <v>50.842500000000001</v>
      </c>
      <c r="B20339">
        <v>25.680725344710201</v>
      </c>
    </row>
    <row r="20340" spans="1:2" x14ac:dyDescent="0.25">
      <c r="A20340">
        <v>50.844999999999999</v>
      </c>
      <c r="B20340">
        <v>25.7555378739075</v>
      </c>
    </row>
    <row r="20341" spans="1:2" x14ac:dyDescent="0.25">
      <c r="A20341">
        <v>50.847499999999997</v>
      </c>
      <c r="B20341">
        <v>25.821604474778301</v>
      </c>
    </row>
    <row r="20342" spans="1:2" x14ac:dyDescent="0.25">
      <c r="A20342">
        <v>50.85</v>
      </c>
      <c r="B20342">
        <v>25.878153149955899</v>
      </c>
    </row>
    <row r="20343" spans="1:2" x14ac:dyDescent="0.25">
      <c r="A20343">
        <v>50.852499999999999</v>
      </c>
      <c r="B20343">
        <v>25.924521560697301</v>
      </c>
    </row>
    <row r="20344" spans="1:2" x14ac:dyDescent="0.25">
      <c r="A20344">
        <v>50.854999999999997</v>
      </c>
      <c r="B20344">
        <v>25.960164879720701</v>
      </c>
    </row>
    <row r="20345" spans="1:2" x14ac:dyDescent="0.25">
      <c r="A20345">
        <v>50.857500000000002</v>
      </c>
      <c r="B20345">
        <v>25.984662293743401</v>
      </c>
    </row>
    <row r="20346" spans="1:2" x14ac:dyDescent="0.25">
      <c r="A20346">
        <v>50.86</v>
      </c>
      <c r="B20346">
        <v>25.997722077010501</v>
      </c>
    </row>
    <row r="20347" spans="1:2" x14ac:dyDescent="0.25">
      <c r="A20347">
        <v>50.862499999999997</v>
      </c>
      <c r="B20347">
        <v>25.999185173503299</v>
      </c>
    </row>
    <row r="20348" spans="1:2" x14ac:dyDescent="0.25">
      <c r="A20348">
        <v>50.865000000000002</v>
      </c>
      <c r="B20348">
        <v>25.989027242697301</v>
      </c>
    </row>
    <row r="20349" spans="1:2" x14ac:dyDescent="0.25">
      <c r="A20349">
        <v>50.8675</v>
      </c>
      <c r="B20349">
        <v>25.967359141498498</v>
      </c>
    </row>
    <row r="20350" spans="1:2" x14ac:dyDescent="0.25">
      <c r="A20350">
        <v>50.87</v>
      </c>
      <c r="B20350">
        <v>25.9344258331205</v>
      </c>
    </row>
    <row r="20351" spans="1:2" x14ac:dyDescent="0.25">
      <c r="A20351">
        <v>50.872500000000002</v>
      </c>
      <c r="B20351">
        <v>25.8906037319631</v>
      </c>
    </row>
    <row r="20352" spans="1:2" x14ac:dyDescent="0.25">
      <c r="A20352">
        <v>50.875</v>
      </c>
      <c r="B20352">
        <v>25.836396511804502</v>
      </c>
    </row>
    <row r="20353" spans="1:2" x14ac:dyDescent="0.25">
      <c r="A20353">
        <v>50.877499999999998</v>
      </c>
      <c r="B20353">
        <v>25.772429422611602</v>
      </c>
    </row>
    <row r="20354" spans="1:2" x14ac:dyDescent="0.25">
      <c r="A20354">
        <v>50.88</v>
      </c>
      <c r="B20354">
        <v>25.6994421787867</v>
      </c>
    </row>
    <row r="20355" spans="1:2" x14ac:dyDescent="0.25">
      <c r="A20355">
        <v>50.8825</v>
      </c>
      <c r="B20355">
        <v>25.618280498516501</v>
      </c>
    </row>
    <row r="20356" spans="1:2" x14ac:dyDescent="0.25">
      <c r="A20356">
        <v>50.884999999999998</v>
      </c>
      <c r="B20356">
        <v>25.529886389847899</v>
      </c>
    </row>
    <row r="20357" spans="1:2" x14ac:dyDescent="0.25">
      <c r="A20357">
        <v>50.887500000000003</v>
      </c>
      <c r="B20357">
        <v>25.4352872940173</v>
      </c>
    </row>
    <row r="20358" spans="1:2" x14ac:dyDescent="0.25">
      <c r="A20358">
        <v>50.89</v>
      </c>
      <c r="B20358">
        <v>25.335584210213401</v>
      </c>
    </row>
    <row r="20359" spans="1:2" x14ac:dyDescent="0.25">
      <c r="A20359">
        <v>50.892499999999998</v>
      </c>
      <c r="B20359">
        <v>25.231938938194698</v>
      </c>
    </row>
    <row r="20360" spans="1:2" x14ac:dyDescent="0.25">
      <c r="A20360">
        <v>50.895000000000003</v>
      </c>
      <c r="B20360">
        <v>25.125560585879501</v>
      </c>
    </row>
    <row r="20361" spans="1:2" x14ac:dyDescent="0.25">
      <c r="A20361">
        <v>50.897500000000001</v>
      </c>
      <c r="B20361">
        <v>25.0176914980178</v>
      </c>
    </row>
    <row r="20362" spans="1:2" x14ac:dyDescent="0.25">
      <c r="A20362">
        <v>50.9</v>
      </c>
      <c r="B20362">
        <v>24.9095927692704</v>
      </c>
    </row>
    <row r="20363" spans="1:2" x14ac:dyDescent="0.25">
      <c r="A20363">
        <v>50.902500000000003</v>
      </c>
      <c r="B20363">
        <v>24.8025295103172</v>
      </c>
    </row>
    <row r="20364" spans="1:2" x14ac:dyDescent="0.25">
      <c r="A20364">
        <v>50.905000000000001</v>
      </c>
      <c r="B20364">
        <v>24.697756038990299</v>
      </c>
    </row>
    <row r="20365" spans="1:2" x14ac:dyDescent="0.25">
      <c r="A20365">
        <v>50.907499999999999</v>
      </c>
      <c r="B20365">
        <v>24.596501169760302</v>
      </c>
    </row>
    <row r="20366" spans="1:2" x14ac:dyDescent="0.25">
      <c r="A20366">
        <v>50.91</v>
      </c>
      <c r="B20366">
        <v>24.4999537742396</v>
      </c>
    </row>
    <row r="20367" spans="1:2" x14ac:dyDescent="0.25">
      <c r="A20367">
        <v>50.912500000000001</v>
      </c>
      <c r="B20367">
        <v>24.409248782651101</v>
      </c>
    </row>
    <row r="20368" spans="1:2" x14ac:dyDescent="0.25">
      <c r="A20368">
        <v>50.914999999999999</v>
      </c>
      <c r="B20368">
        <v>24.325453791513599</v>
      </c>
    </row>
    <row r="20369" spans="1:2" x14ac:dyDescent="0.25">
      <c r="A20369">
        <v>50.917499999999997</v>
      </c>
      <c r="B20369">
        <v>24.249556436121999</v>
      </c>
    </row>
    <row r="20370" spans="1:2" x14ac:dyDescent="0.25">
      <c r="A20370">
        <v>50.92</v>
      </c>
      <c r="B20370">
        <v>24.1824526778618</v>
      </c>
    </row>
    <row r="20371" spans="1:2" x14ac:dyDescent="0.25">
      <c r="A20371">
        <v>50.922499999999999</v>
      </c>
      <c r="B20371">
        <v>24.124936146061099</v>
      </c>
    </row>
    <row r="20372" spans="1:2" x14ac:dyDescent="0.25">
      <c r="A20372">
        <v>50.924999999999997</v>
      </c>
      <c r="B20372">
        <v>24.077688662070301</v>
      </c>
    </row>
    <row r="20373" spans="1:2" x14ac:dyDescent="0.25">
      <c r="A20373">
        <v>50.927500000000002</v>
      </c>
      <c r="B20373">
        <v>24.041272059710501</v>
      </c>
    </row>
    <row r="20374" spans="1:2" x14ac:dyDescent="0.25">
      <c r="A20374">
        <v>50.93</v>
      </c>
      <c r="B20374">
        <v>24.016121401301501</v>
      </c>
    </row>
    <row r="20375" spans="1:2" x14ac:dyDescent="0.25">
      <c r="A20375">
        <v>50.932499999999997</v>
      </c>
      <c r="B20375">
        <v>24.002539672321799</v>
      </c>
    </row>
    <row r="20376" spans="1:2" x14ac:dyDescent="0.25">
      <c r="A20376">
        <v>50.935000000000002</v>
      </c>
      <c r="B20376">
        <v>24.0006940205833</v>
      </c>
    </row>
    <row r="20377" spans="1:2" x14ac:dyDescent="0.25">
      <c r="A20377">
        <v>50.9375</v>
      </c>
      <c r="B20377">
        <v>24.010613587787098</v>
      </c>
    </row>
    <row r="20378" spans="1:2" x14ac:dyDescent="0.25">
      <c r="A20378">
        <v>50.94</v>
      </c>
      <c r="B20378">
        <v>24.032188962699401</v>
      </c>
    </row>
    <row r="20379" spans="1:2" x14ac:dyDescent="0.25">
      <c r="A20379">
        <v>50.942500000000003</v>
      </c>
      <c r="B20379">
        <v>24.065173266155298</v>
      </c>
    </row>
    <row r="20380" spans="1:2" x14ac:dyDescent="0.25">
      <c r="A20380">
        <v>50.945</v>
      </c>
      <c r="B20380">
        <v>24.109184858878301</v>
      </c>
    </row>
    <row r="20381" spans="1:2" x14ac:dyDescent="0.25">
      <c r="A20381">
        <v>50.947499999999998</v>
      </c>
      <c r="B20381">
        <v>24.163711643941198</v>
      </c>
    </row>
    <row r="20382" spans="1:2" x14ac:dyDescent="0.25">
      <c r="A20382">
        <v>50.95</v>
      </c>
      <c r="B20382">
        <v>24.228116916789901</v>
      </c>
    </row>
    <row r="20383" spans="1:2" x14ac:dyDescent="0.25">
      <c r="A20383">
        <v>50.952500000000001</v>
      </c>
      <c r="B20383">
        <v>24.301646697358301</v>
      </c>
    </row>
    <row r="20384" spans="1:2" x14ac:dyDescent="0.25">
      <c r="A20384">
        <v>50.954999999999998</v>
      </c>
      <c r="B20384">
        <v>24.3834384611099</v>
      </c>
    </row>
    <row r="20385" spans="1:2" x14ac:dyDescent="0.25">
      <c r="A20385">
        <v>50.957500000000003</v>
      </c>
      <c r="B20385">
        <v>24.472531169091599</v>
      </c>
    </row>
    <row r="20386" spans="1:2" x14ac:dyDescent="0.25">
      <c r="A20386">
        <v>50.96</v>
      </c>
      <c r="B20386">
        <v>24.567876481442202</v>
      </c>
    </row>
    <row r="20387" spans="1:2" x14ac:dyDescent="0.25">
      <c r="A20387">
        <v>50.962499999999999</v>
      </c>
      <c r="B20387">
        <v>24.668351024497198</v>
      </c>
    </row>
    <row r="20388" spans="1:2" x14ac:dyDescent="0.25">
      <c r="A20388">
        <v>50.965000000000003</v>
      </c>
      <c r="B20388">
        <v>24.772769568807501</v>
      </c>
    </row>
    <row r="20389" spans="1:2" x14ac:dyDescent="0.25">
      <c r="A20389">
        <v>50.967500000000001</v>
      </c>
      <c r="B20389">
        <v>24.8798989642059</v>
      </c>
    </row>
    <row r="20390" spans="1:2" x14ac:dyDescent="0.25">
      <c r="A20390">
        <v>50.97</v>
      </c>
      <c r="B20390">
        <v>24.988472668683301</v>
      </c>
    </row>
    <row r="20391" spans="1:2" x14ac:dyDescent="0.25">
      <c r="A20391">
        <v>50.972499999999997</v>
      </c>
      <c r="B20391">
        <v>25.097205700343999</v>
      </c>
    </row>
    <row r="20392" spans="1:2" x14ac:dyDescent="0.25">
      <c r="A20392">
        <v>50.975000000000001</v>
      </c>
      <c r="B20392">
        <v>25.204809836233402</v>
      </c>
    </row>
    <row r="20393" spans="1:2" x14ac:dyDescent="0.25">
      <c r="A20393">
        <v>50.977499999999999</v>
      </c>
      <c r="B20393">
        <v>25.310008878418</v>
      </c>
    </row>
    <row r="20394" spans="1:2" x14ac:dyDescent="0.25">
      <c r="A20394">
        <v>50.98</v>
      </c>
      <c r="B20394">
        <v>25.411553806409</v>
      </c>
    </row>
    <row r="20395" spans="1:2" x14ac:dyDescent="0.25">
      <c r="A20395">
        <v>50.982500000000002</v>
      </c>
      <c r="B20395">
        <v>25.508237635869701</v>
      </c>
    </row>
    <row r="20396" spans="1:2" x14ac:dyDescent="0.25">
      <c r="A20396">
        <v>50.984999999999999</v>
      </c>
      <c r="B20396">
        <v>25.598909806548299</v>
      </c>
    </row>
    <row r="20397" spans="1:2" x14ac:dyDescent="0.25">
      <c r="A20397">
        <v>50.987499999999997</v>
      </c>
      <c r="B20397">
        <v>25.682489927477501</v>
      </c>
    </row>
    <row r="20398" spans="1:2" x14ac:dyDescent="0.25">
      <c r="A20398">
        <v>50.99</v>
      </c>
      <c r="B20398">
        <v>25.7579807146466</v>
      </c>
    </row>
    <row r="20399" spans="1:2" x14ac:dyDescent="0.25">
      <c r="A20399">
        <v>50.9925</v>
      </c>
      <c r="B20399">
        <v>25.824479965503201</v>
      </c>
    </row>
    <row r="20400" spans="1:2" x14ac:dyDescent="0.25">
      <c r="A20400">
        <v>50.994999999999997</v>
      </c>
      <c r="B20400">
        <v>25.881191425665801</v>
      </c>
    </row>
    <row r="20401" spans="1:2" x14ac:dyDescent="0.25">
      <c r="A20401">
        <v>50.997500000000002</v>
      </c>
      <c r="B20401">
        <v>25.9274344160124</v>
      </c>
    </row>
    <row r="20402" spans="1:2" x14ac:dyDescent="0.25">
      <c r="A20402">
        <v>51</v>
      </c>
      <c r="B20402">
        <v>25.962652102701099</v>
      </c>
    </row>
    <row r="20403" spans="1:2" x14ac:dyDescent="0.25">
      <c r="A20403">
        <v>51.002499999999998</v>
      </c>
      <c r="B20403">
        <v>25.9864183085161</v>
      </c>
    </row>
    <row r="20404" spans="1:2" x14ac:dyDescent="0.25">
      <c r="A20404">
        <v>51.005000000000003</v>
      </c>
      <c r="B20404">
        <v>25.998442781028398</v>
      </c>
    </row>
    <row r="20405" spans="1:2" x14ac:dyDescent="0.25">
      <c r="A20405">
        <v>51.0075</v>
      </c>
      <c r="B20405">
        <v>25.998574851218802</v>
      </c>
    </row>
    <row r="20406" spans="1:2" x14ac:dyDescent="0.25">
      <c r="A20406">
        <v>51.01</v>
      </c>
      <c r="B20406">
        <v>25.9868054352178</v>
      </c>
    </row>
    <row r="20407" spans="1:2" x14ac:dyDescent="0.25">
      <c r="A20407">
        <v>51.012500000000003</v>
      </c>
      <c r="B20407">
        <v>25.963267351447101</v>
      </c>
    </row>
    <row r="20408" spans="1:2" x14ac:dyDescent="0.25">
      <c r="A20408">
        <v>51.015000000000001</v>
      </c>
      <c r="B20408">
        <v>25.928233945473099</v>
      </c>
    </row>
    <row r="20409" spans="1:2" x14ac:dyDescent="0.25">
      <c r="A20409">
        <v>51.017499999999998</v>
      </c>
      <c r="B20409">
        <v>25.8821160350615</v>
      </c>
    </row>
    <row r="20410" spans="1:2" x14ac:dyDescent="0.25">
      <c r="A20410">
        <v>51.02</v>
      </c>
      <c r="B20410">
        <v>25.825457208015699</v>
      </c>
    </row>
    <row r="20411" spans="1:2" x14ac:dyDescent="0.25">
      <c r="A20411">
        <v>51.022500000000001</v>
      </c>
      <c r="B20411">
        <v>25.758927525150799</v>
      </c>
    </row>
    <row r="20412" spans="1:2" x14ac:dyDescent="0.25">
      <c r="A20412">
        <v>51.024999999999999</v>
      </c>
      <c r="B20412">
        <v>25.683315699960801</v>
      </c>
    </row>
    <row r="20413" spans="1:2" x14ac:dyDescent="0.25">
      <c r="A20413">
        <v>51.027500000000003</v>
      </c>
      <c r="B20413">
        <v>25.5995198449429</v>
      </c>
    </row>
    <row r="20414" spans="1:2" x14ac:dyDescent="0.25">
      <c r="A20414">
        <v>51.03</v>
      </c>
      <c r="B20414">
        <v>25.508536891942601</v>
      </c>
    </row>
    <row r="20415" spans="1:2" x14ac:dyDescent="0.25">
      <c r="A20415">
        <v>51.032499999999999</v>
      </c>
      <c r="B20415">
        <v>25.4114508100348</v>
      </c>
    </row>
    <row r="20416" spans="1:2" x14ac:dyDescent="0.25">
      <c r="A20416">
        <v>51.034999999999997</v>
      </c>
      <c r="B20416">
        <v>25.309419759203699</v>
      </c>
    </row>
    <row r="20417" spans="1:2" x14ac:dyDescent="0.25">
      <c r="A20417">
        <v>51.037500000000001</v>
      </c>
      <c r="B20417">
        <v>25.203662331194</v>
      </c>
    </row>
    <row r="20418" spans="1:2" x14ac:dyDescent="0.25">
      <c r="A20418">
        <v>51.04</v>
      </c>
      <c r="B20418">
        <v>25.095443040276201</v>
      </c>
    </row>
    <row r="20419" spans="1:2" x14ac:dyDescent="0.25">
      <c r="A20419">
        <v>51.042499999999997</v>
      </c>
      <c r="B20419">
        <v>24.986057236087198</v>
      </c>
    </row>
    <row r="20420" spans="1:2" x14ac:dyDescent="0.25">
      <c r="A20420">
        <v>51.045000000000002</v>
      </c>
      <c r="B20420">
        <v>24.8768156181264</v>
      </c>
    </row>
    <row r="20421" spans="1:2" x14ac:dyDescent="0.25">
      <c r="A20421">
        <v>51.047499999999999</v>
      </c>
      <c r="B20421">
        <v>24.7690285367492</v>
      </c>
    </row>
    <row r="20422" spans="1:2" x14ac:dyDescent="0.25">
      <c r="A20422">
        <v>51.05</v>
      </c>
      <c r="B20422">
        <v>24.663990268572299</v>
      </c>
    </row>
    <row r="20423" spans="1:2" x14ac:dyDescent="0.25">
      <c r="A20423">
        <v>51.052500000000002</v>
      </c>
      <c r="B20423">
        <v>24.562963455026001</v>
      </c>
    </row>
    <row r="20424" spans="1:2" x14ac:dyDescent="0.25">
      <c r="A20424">
        <v>51.055</v>
      </c>
      <c r="B20424">
        <v>24.467163891348601</v>
      </c>
    </row>
    <row r="20425" spans="1:2" x14ac:dyDescent="0.25">
      <c r="A20425">
        <v>51.057499999999997</v>
      </c>
      <c r="B20425">
        <v>24.377745849617298</v>
      </c>
    </row>
    <row r="20426" spans="1:2" x14ac:dyDescent="0.25">
      <c r="A20426">
        <v>51.06</v>
      </c>
      <c r="B20426">
        <v>24.295788113495899</v>
      </c>
    </row>
    <row r="20427" spans="1:2" x14ac:dyDescent="0.25">
      <c r="A20427">
        <v>51.0625</v>
      </c>
      <c r="B20427">
        <v>24.2222808943031</v>
      </c>
    </row>
    <row r="20428" spans="1:2" x14ac:dyDescent="0.25">
      <c r="A20428">
        <v>51.064999999999998</v>
      </c>
      <c r="B20428">
        <v>24.158113787868199</v>
      </c>
    </row>
    <row r="20429" spans="1:2" x14ac:dyDescent="0.25">
      <c r="A20429">
        <v>51.067500000000003</v>
      </c>
      <c r="B20429">
        <v>24.104064919544602</v>
      </c>
    </row>
    <row r="20430" spans="1:2" x14ac:dyDescent="0.25">
      <c r="A20430">
        <v>51.07</v>
      </c>
      <c r="B20430">
        <v>24.060791410857401</v>
      </c>
    </row>
    <row r="20431" spans="1:2" x14ac:dyDescent="0.25">
      <c r="A20431">
        <v>51.072499999999998</v>
      </c>
      <c r="B20431">
        <v>24.028821285689599</v>
      </c>
    </row>
    <row r="20432" spans="1:2" x14ac:dyDescent="0.25">
      <c r="A20432">
        <v>51.075000000000003</v>
      </c>
      <c r="B20432">
        <v>24.008546916897199</v>
      </c>
    </row>
    <row r="20433" spans="1:2" x14ac:dyDescent="0.25">
      <c r="A20433">
        <v>51.077500000000001</v>
      </c>
      <c r="B20433">
        <v>24.000220095936299</v>
      </c>
    </row>
    <row r="20434" spans="1:2" x14ac:dyDescent="0.25">
      <c r="A20434">
        <v>51.08</v>
      </c>
      <c r="B20434">
        <v>24.0039487887394</v>
      </c>
    </row>
    <row r="20435" spans="1:2" x14ac:dyDescent="0.25">
      <c r="A20435">
        <v>51.082500000000003</v>
      </c>
      <c r="B20435">
        <v>24.019695620895899</v>
      </c>
    </row>
    <row r="20436" spans="1:2" x14ac:dyDescent="0.25">
      <c r="A20436">
        <v>51.085000000000001</v>
      </c>
      <c r="B20436">
        <v>24.047278114437699</v>
      </c>
    </row>
    <row r="20437" spans="1:2" x14ac:dyDescent="0.25">
      <c r="A20437">
        <v>51.087499999999999</v>
      </c>
      <c r="B20437">
        <v>24.086370677428</v>
      </c>
    </row>
    <row r="20438" spans="1:2" x14ac:dyDescent="0.25">
      <c r="A20438">
        <v>51.09</v>
      </c>
      <c r="B20438">
        <v>24.136508326383101</v>
      </c>
    </row>
    <row r="20439" spans="1:2" x14ac:dyDescent="0.25">
      <c r="A20439">
        <v>51.092500000000001</v>
      </c>
      <c r="B20439">
        <v>24.1970921005462</v>
      </c>
    </row>
    <row r="20440" spans="1:2" x14ac:dyDescent="0.25">
      <c r="A20440">
        <v>51.094999999999999</v>
      </c>
      <c r="B20440">
        <v>24.267396106467299</v>
      </c>
    </row>
    <row r="20441" spans="1:2" x14ac:dyDescent="0.25">
      <c r="A20441">
        <v>51.097499999999997</v>
      </c>
      <c r="B20441">
        <v>24.346576111441699</v>
      </c>
    </row>
    <row r="20442" spans="1:2" x14ac:dyDescent="0.25">
      <c r="A20442">
        <v>51.1</v>
      </c>
      <c r="B20442">
        <v>24.433679585400501</v>
      </c>
    </row>
    <row r="20443" spans="1:2" x14ac:dyDescent="0.25">
      <c r="A20443">
        <v>51.102499999999999</v>
      </c>
      <c r="B20443">
        <v>24.527657073016201</v>
      </c>
    </row>
    <row r="20444" spans="1:2" x14ac:dyDescent="0.25">
      <c r="A20444">
        <v>51.104999999999997</v>
      </c>
      <c r="B20444">
        <v>24.627374761366202</v>
      </c>
    </row>
    <row r="20445" spans="1:2" x14ac:dyDescent="0.25">
      <c r="A20445">
        <v>51.107500000000002</v>
      </c>
      <c r="B20445">
        <v>24.731628093622501</v>
      </c>
    </row>
    <row r="20446" spans="1:2" x14ac:dyDescent="0.25">
      <c r="A20446">
        <v>51.11</v>
      </c>
      <c r="B20446">
        <v>24.8391562661553</v>
      </c>
    </row>
    <row r="20447" spans="1:2" x14ac:dyDescent="0.25">
      <c r="A20447">
        <v>51.112499999999997</v>
      </c>
      <c r="B20447">
        <v>24.948657435271599</v>
      </c>
    </row>
    <row r="20448" spans="1:2" x14ac:dyDescent="0.25">
      <c r="A20448">
        <v>51.115000000000002</v>
      </c>
      <c r="B20448">
        <v>25.0588044507234</v>
      </c>
    </row>
    <row r="20449" spans="1:2" x14ac:dyDescent="0.25">
      <c r="A20449">
        <v>51.1175</v>
      </c>
      <c r="B20449">
        <v>25.1682609262248</v>
      </c>
    </row>
    <row r="20450" spans="1:2" x14ac:dyDescent="0.25">
      <c r="A20450">
        <v>51.12</v>
      </c>
      <c r="B20450">
        <v>25.2756974526039</v>
      </c>
    </row>
    <row r="20451" spans="1:2" x14ac:dyDescent="0.25">
      <c r="A20451">
        <v>51.122500000000002</v>
      </c>
      <c r="B20451">
        <v>25.379807756949699</v>
      </c>
    </row>
    <row r="20452" spans="1:2" x14ac:dyDescent="0.25">
      <c r="A20452">
        <v>51.125</v>
      </c>
      <c r="B20452">
        <v>25.479324611232499</v>
      </c>
    </row>
    <row r="20453" spans="1:2" x14ac:dyDescent="0.25">
      <c r="A20453">
        <v>51.127499999999998</v>
      </c>
      <c r="B20453">
        <v>25.5730352963797</v>
      </c>
    </row>
    <row r="20454" spans="1:2" x14ac:dyDescent="0.25">
      <c r="A20454">
        <v>51.13</v>
      </c>
      <c r="B20454">
        <v>25.659796432674099</v>
      </c>
    </row>
    <row r="20455" spans="1:2" x14ac:dyDescent="0.25">
      <c r="A20455">
        <v>51.1325</v>
      </c>
      <c r="B20455">
        <v>25.738547994522701</v>
      </c>
    </row>
    <row r="20456" spans="1:2" x14ac:dyDescent="0.25">
      <c r="A20456">
        <v>51.134999999999998</v>
      </c>
      <c r="B20456">
        <v>25.808326337090801</v>
      </c>
    </row>
    <row r="20457" spans="1:2" x14ac:dyDescent="0.25">
      <c r="A20457">
        <v>51.137500000000003</v>
      </c>
      <c r="B20457">
        <v>25.868276073843202</v>
      </c>
    </row>
    <row r="20458" spans="1:2" x14ac:dyDescent="0.25">
      <c r="A20458">
        <v>51.14</v>
      </c>
      <c r="B20458">
        <v>25.917660657610401</v>
      </c>
    </row>
    <row r="20459" spans="1:2" x14ac:dyDescent="0.25">
      <c r="A20459">
        <v>51.142499999999998</v>
      </c>
      <c r="B20459">
        <v>25.955871533187199</v>
      </c>
    </row>
    <row r="20460" spans="1:2" x14ac:dyDescent="0.25">
      <c r="A20460">
        <v>51.145000000000003</v>
      </c>
      <c r="B20460">
        <v>25.9824357465403</v>
      </c>
    </row>
    <row r="20461" spans="1:2" x14ac:dyDescent="0.25">
      <c r="A20461">
        <v>51.147500000000001</v>
      </c>
      <c r="B20461">
        <v>25.997021914208901</v>
      </c>
    </row>
    <row r="20462" spans="1:2" x14ac:dyDescent="0.25">
      <c r="A20462">
        <v>51.15</v>
      </c>
      <c r="B20462">
        <v>25.999444476239599</v>
      </c>
    </row>
    <row r="20463" spans="1:2" x14ac:dyDescent="0.25">
      <c r="A20463">
        <v>51.152500000000003</v>
      </c>
      <c r="B20463">
        <v>25.989666176746098</v>
      </c>
    </row>
    <row r="20464" spans="1:2" x14ac:dyDescent="0.25">
      <c r="A20464">
        <v>51.155000000000001</v>
      </c>
      <c r="B20464">
        <v>25.9677987376804</v>
      </c>
    </row>
    <row r="20465" spans="1:2" x14ac:dyDescent="0.25">
      <c r="A20465">
        <v>51.157499999999999</v>
      </c>
      <c r="B20465">
        <v>25.934101713394199</v>
      </c>
    </row>
    <row r="20466" spans="1:2" x14ac:dyDescent="0.25">
      <c r="A20466">
        <v>51.16</v>
      </c>
      <c r="B20466">
        <v>25.888979535773899</v>
      </c>
    </row>
    <row r="20467" spans="1:2" x14ac:dyDescent="0.25">
      <c r="A20467">
        <v>51.162500000000001</v>
      </c>
      <c r="B20467">
        <v>25.832976781895301</v>
      </c>
    </row>
    <row r="20468" spans="1:2" x14ac:dyDescent="0.25">
      <c r="A20468">
        <v>51.164999999999999</v>
      </c>
      <c r="B20468">
        <v>25.766771717982</v>
      </c>
    </row>
    <row r="20469" spans="1:2" x14ac:dyDescent="0.25">
      <c r="A20469">
        <v>51.167499999999997</v>
      </c>
      <c r="B20469">
        <v>25.691168194698299</v>
      </c>
    </row>
    <row r="20470" spans="1:2" x14ac:dyDescent="0.25">
      <c r="A20470">
        <v>51.17</v>
      </c>
      <c r="B20470">
        <v>25.607085989211701</v>
      </c>
    </row>
    <row r="20471" spans="1:2" x14ac:dyDescent="0.25">
      <c r="A20471">
        <v>51.172499999999999</v>
      </c>
      <c r="B20471">
        <v>25.5155497087428</v>
      </c>
    </row>
    <row r="20472" spans="1:2" x14ac:dyDescent="0.25">
      <c r="A20472">
        <v>51.174999999999997</v>
      </c>
      <c r="B20472">
        <v>25.4176763882787</v>
      </c>
    </row>
    <row r="20473" spans="1:2" x14ac:dyDescent="0.25">
      <c r="A20473">
        <v>51.177500000000002</v>
      </c>
      <c r="B20473">
        <v>25.314661931493301</v>
      </c>
    </row>
    <row r="20474" spans="1:2" x14ac:dyDescent="0.25">
      <c r="A20474">
        <v>51.18</v>
      </c>
      <c r="B20474">
        <v>25.2077665585247</v>
      </c>
    </row>
    <row r="20475" spans="1:2" x14ac:dyDescent="0.25">
      <c r="A20475">
        <v>51.182499999999997</v>
      </c>
      <c r="B20475">
        <v>25.098299436892901</v>
      </c>
    </row>
    <row r="20476" spans="1:2" x14ac:dyDescent="0.25">
      <c r="A20476">
        <v>51.185000000000002</v>
      </c>
      <c r="B20476">
        <v>24.9876026823605</v>
      </c>
    </row>
    <row r="20477" spans="1:2" x14ac:dyDescent="0.25">
      <c r="A20477">
        <v>51.1875</v>
      </c>
      <c r="B20477">
        <v>24.877034924780599</v>
      </c>
    </row>
    <row r="20478" spans="1:2" x14ac:dyDescent="0.25">
      <c r="A20478">
        <v>51.19</v>
      </c>
      <c r="B20478">
        <v>24.767954639868599</v>
      </c>
    </row>
    <row r="20479" spans="1:2" x14ac:dyDescent="0.25">
      <c r="A20479">
        <v>51.192500000000003</v>
      </c>
      <c r="B20479">
        <v>24.661703451247199</v>
      </c>
    </row>
    <row r="20480" spans="1:2" x14ac:dyDescent="0.25">
      <c r="A20480">
        <v>51.195</v>
      </c>
      <c r="B20480">
        <v>24.559589608061</v>
      </c>
    </row>
    <row r="20481" spans="1:2" x14ac:dyDescent="0.25">
      <c r="A20481">
        <v>51.197499999999998</v>
      </c>
      <c r="B20481">
        <v>24.462871841836002</v>
      </c>
    </row>
    <row r="20482" spans="1:2" x14ac:dyDescent="0.25">
      <c r="A20482">
        <v>51.2</v>
      </c>
      <c r="B20482">
        <v>24.372743802171598</v>
      </c>
    </row>
    <row r="20483" spans="1:2" x14ac:dyDescent="0.25">
      <c r="A20483">
        <v>51.202500000000001</v>
      </c>
      <c r="B20483">
        <v>24.290319264249799</v>
      </c>
    </row>
    <row r="20484" spans="1:2" x14ac:dyDescent="0.25">
      <c r="A20484">
        <v>51.204999999999998</v>
      </c>
      <c r="B20484">
        <v>24.216618292189999</v>
      </c>
    </row>
    <row r="20485" spans="1:2" x14ac:dyDescent="0.25">
      <c r="A20485">
        <v>51.207500000000003</v>
      </c>
      <c r="B20485">
        <v>24.152554530977898</v>
      </c>
    </row>
    <row r="20486" spans="1:2" x14ac:dyDescent="0.25">
      <c r="A20486">
        <v>51.21</v>
      </c>
      <c r="B20486">
        <v>24.098923786273598</v>
      </c>
    </row>
    <row r="20487" spans="1:2" x14ac:dyDescent="0.25">
      <c r="A20487">
        <v>51.212499999999999</v>
      </c>
      <c r="B20487">
        <v>24.056394035946699</v>
      </c>
    </row>
    <row r="20488" spans="1:2" x14ac:dyDescent="0.25">
      <c r="A20488">
        <v>51.215000000000003</v>
      </c>
      <c r="B20488">
        <v>24.025496999905101</v>
      </c>
    </row>
    <row r="20489" spans="1:2" x14ac:dyDescent="0.25">
      <c r="A20489">
        <v>51.217500000000001</v>
      </c>
      <c r="B20489">
        <v>24.006621375910299</v>
      </c>
    </row>
    <row r="20490" spans="1:2" x14ac:dyDescent="0.25">
      <c r="A20490">
        <v>51.22</v>
      </c>
      <c r="B20490">
        <v>24.000007828771501</v>
      </c>
    </row>
    <row r="20491" spans="1:2" x14ac:dyDescent="0.25">
      <c r="A20491">
        <v>51.222499999999997</v>
      </c>
      <c r="B20491">
        <v>24.005745798899401</v>
      </c>
    </row>
    <row r="20492" spans="1:2" x14ac:dyDescent="0.25">
      <c r="A20492">
        <v>51.225000000000001</v>
      </c>
      <c r="B20492">
        <v>24.023772173883</v>
      </c>
    </row>
    <row r="20493" spans="1:2" x14ac:dyDescent="0.25">
      <c r="A20493">
        <v>51.227499999999999</v>
      </c>
      <c r="B20493">
        <v>24.0538718438379</v>
      </c>
    </row>
    <row r="20494" spans="1:2" x14ac:dyDescent="0.25">
      <c r="A20494">
        <v>51.23</v>
      </c>
      <c r="B20494">
        <v>24.095680138024001</v>
      </c>
    </row>
    <row r="20495" spans="1:2" x14ac:dyDescent="0.25">
      <c r="A20495">
        <v>51.232500000000002</v>
      </c>
      <c r="B20495">
        <v>24.148687116938699</v>
      </c>
    </row>
    <row r="20496" spans="1:2" x14ac:dyDescent="0.25">
      <c r="A20496">
        <v>51.234999999999999</v>
      </c>
      <c r="B20496">
        <v>24.212243671046298</v>
      </c>
    </row>
    <row r="20497" spans="1:2" x14ac:dyDescent="0.25">
      <c r="A20497">
        <v>51.237499999999997</v>
      </c>
      <c r="B20497">
        <v>24.285569354792301</v>
      </c>
    </row>
    <row r="20498" spans="1:2" x14ac:dyDescent="0.25">
      <c r="A20498">
        <v>51.24</v>
      </c>
      <c r="B20498">
        <v>24.367761862850202</v>
      </c>
    </row>
    <row r="20499" spans="1:2" x14ac:dyDescent="0.25">
      <c r="A20499">
        <v>51.2425</v>
      </c>
      <c r="B20499">
        <v>24.457808034927702</v>
      </c>
    </row>
    <row r="20500" spans="1:2" x14ac:dyDescent="0.25">
      <c r="A20500">
        <v>51.244999999999997</v>
      </c>
      <c r="B20500">
        <v>24.554596256201101</v>
      </c>
    </row>
    <row r="20501" spans="1:2" x14ac:dyDescent="0.25">
      <c r="A20501">
        <v>51.247500000000002</v>
      </c>
      <c r="B20501">
        <v>24.6569301027519</v>
      </c>
    </row>
    <row r="20502" spans="1:2" x14ac:dyDescent="0.25">
      <c r="A20502">
        <v>51.25</v>
      </c>
      <c r="B20502">
        <v>24.763543065518299</v>
      </c>
    </row>
    <row r="20503" spans="1:2" x14ac:dyDescent="0.25">
      <c r="A20503">
        <v>51.252499999999998</v>
      </c>
      <c r="B20503">
        <v>24.873114172422699</v>
      </c>
    </row>
    <row r="20504" spans="1:2" x14ac:dyDescent="0.25">
      <c r="A20504">
        <v>51.255000000000003</v>
      </c>
      <c r="B20504">
        <v>24.9842843166881</v>
      </c>
    </row>
    <row r="20505" spans="1:2" x14ac:dyDescent="0.25">
      <c r="A20505">
        <v>51.2575</v>
      </c>
      <c r="B20505">
        <v>25.095673090036701</v>
      </c>
    </row>
    <row r="20506" spans="1:2" x14ac:dyDescent="0.25">
      <c r="A20506">
        <v>51.26</v>
      </c>
      <c r="B20506">
        <v>25.205895912660999</v>
      </c>
    </row>
    <row r="20507" spans="1:2" x14ac:dyDescent="0.25">
      <c r="A20507">
        <v>51.262500000000003</v>
      </c>
      <c r="B20507">
        <v>25.313581247563999</v>
      </c>
    </row>
    <row r="20508" spans="1:2" x14ac:dyDescent="0.25">
      <c r="A20508">
        <v>51.265000000000001</v>
      </c>
      <c r="B20508">
        <v>25.4173876852606</v>
      </c>
    </row>
    <row r="20509" spans="1:2" x14ac:dyDescent="0.25">
      <c r="A20509">
        <v>51.267499999999998</v>
      </c>
      <c r="B20509">
        <v>25.516020685839699</v>
      </c>
    </row>
    <row r="20510" spans="1:2" x14ac:dyDescent="0.25">
      <c r="A20510">
        <v>51.27</v>
      </c>
      <c r="B20510">
        <v>25.608248769087599</v>
      </c>
    </row>
    <row r="20511" spans="1:2" x14ac:dyDescent="0.25">
      <c r="A20511">
        <v>51.272500000000001</v>
      </c>
      <c r="B20511">
        <v>25.692918949657201</v>
      </c>
    </row>
    <row r="20512" spans="1:2" x14ac:dyDescent="0.25">
      <c r="A20512">
        <v>51.274999999999999</v>
      </c>
      <c r="B20512">
        <v>25.768971223141602</v>
      </c>
    </row>
    <row r="20513" spans="1:2" x14ac:dyDescent="0.25">
      <c r="A20513">
        <v>51.277500000000003</v>
      </c>
      <c r="B20513">
        <v>25.835451920204299</v>
      </c>
    </row>
    <row r="20514" spans="1:2" x14ac:dyDescent="0.25">
      <c r="A20514">
        <v>51.28</v>
      </c>
      <c r="B20514">
        <v>25.891525759538801</v>
      </c>
    </row>
    <row r="20515" spans="1:2" x14ac:dyDescent="0.25">
      <c r="A20515">
        <v>51.282499999999999</v>
      </c>
      <c r="B20515">
        <v>25.9364864462155</v>
      </c>
    </row>
    <row r="20516" spans="1:2" x14ac:dyDescent="0.25">
      <c r="A20516">
        <v>51.284999999999997</v>
      </c>
      <c r="B20516">
        <v>25.9697656797075</v>
      </c>
    </row>
    <row r="20517" spans="1:2" x14ac:dyDescent="0.25">
      <c r="A20517">
        <v>51.287500000000001</v>
      </c>
      <c r="B20517">
        <v>25.990940455388699</v>
      </c>
    </row>
    <row r="20518" spans="1:2" x14ac:dyDescent="0.25">
      <c r="A20518">
        <v>51.29</v>
      </c>
      <c r="B20518">
        <v>25.999738564302</v>
      </c>
    </row>
    <row r="20519" spans="1:2" x14ac:dyDescent="0.25">
      <c r="A20519">
        <v>51.292499999999997</v>
      </c>
      <c r="B20519">
        <v>25.996042218265</v>
      </c>
    </row>
    <row r="20520" spans="1:2" x14ac:dyDescent="0.25">
      <c r="A20520">
        <v>51.295000000000002</v>
      </c>
      <c r="B20520">
        <v>25.979889750623599</v>
      </c>
    </row>
    <row r="20521" spans="1:2" x14ac:dyDescent="0.25">
      <c r="A20521">
        <v>51.297499999999999</v>
      </c>
      <c r="B20521">
        <v>25.9514753669133</v>
      </c>
    </row>
    <row r="20522" spans="1:2" x14ac:dyDescent="0.25">
      <c r="A20522">
        <v>51.3</v>
      </c>
      <c r="B20522">
        <v>25.911146944027401</v>
      </c>
    </row>
    <row r="20523" spans="1:2" x14ac:dyDescent="0.25">
      <c r="A20523">
        <v>51.302500000000002</v>
      </c>
      <c r="B20523">
        <v>25.859401900926301</v>
      </c>
    </row>
    <row r="20524" spans="1:2" x14ac:dyDescent="0.25">
      <c r="A20524">
        <v>51.305</v>
      </c>
      <c r="B20524">
        <v>25.796881188149399</v>
      </c>
    </row>
    <row r="20525" spans="1:2" x14ac:dyDescent="0.25">
      <c r="A20525">
        <v>51.307499999999997</v>
      </c>
      <c r="B20525">
        <v>25.724361467099101</v>
      </c>
    </row>
    <row r="20526" spans="1:2" x14ac:dyDescent="0.25">
      <c r="A20526">
        <v>51.31</v>
      </c>
      <c r="B20526">
        <v>25.642745572961601</v>
      </c>
    </row>
    <row r="20527" spans="1:2" x14ac:dyDescent="0.25">
      <c r="A20527">
        <v>51.3125</v>
      </c>
      <c r="B20527">
        <v>25.5530513769179</v>
      </c>
    </row>
    <row r="20528" spans="1:2" x14ac:dyDescent="0.25">
      <c r="A20528">
        <v>51.314999999999998</v>
      </c>
      <c r="B20528">
        <v>25.456399183702501</v>
      </c>
    </row>
    <row r="20529" spans="1:2" x14ac:dyDescent="0.25">
      <c r="A20529">
        <v>51.317500000000003</v>
      </c>
      <c r="B20529">
        <v>25.353997819331799</v>
      </c>
    </row>
    <row r="20530" spans="1:2" x14ac:dyDescent="0.25">
      <c r="A20530">
        <v>51.32</v>
      </c>
      <c r="B20530">
        <v>25.247129580706002</v>
      </c>
    </row>
    <row r="20531" spans="1:2" x14ac:dyDescent="0.25">
      <c r="A20531">
        <v>51.322499999999998</v>
      </c>
      <c r="B20531">
        <v>25.137134233546998</v>
      </c>
    </row>
    <row r="20532" spans="1:2" x14ac:dyDescent="0.25">
      <c r="A20532">
        <v>51.325000000000003</v>
      </c>
      <c r="B20532">
        <v>25.025392257627299</v>
      </c>
    </row>
    <row r="20533" spans="1:2" x14ac:dyDescent="0.25">
      <c r="A20533">
        <v>51.327500000000001</v>
      </c>
      <c r="B20533">
        <v>24.913307548239899</v>
      </c>
    </row>
    <row r="20534" spans="1:2" x14ac:dyDescent="0.25">
      <c r="A20534">
        <v>51.33</v>
      </c>
      <c r="B20534">
        <v>24.802289790288899</v>
      </c>
    </row>
    <row r="20535" spans="1:2" x14ac:dyDescent="0.25">
      <c r="A20535">
        <v>51.332500000000003</v>
      </c>
      <c r="B20535">
        <v>24.693736726080498</v>
      </c>
    </row>
    <row r="20536" spans="1:2" x14ac:dyDescent="0.25">
      <c r="A20536">
        <v>51.335000000000001</v>
      </c>
      <c r="B20536">
        <v>24.589016539852</v>
      </c>
    </row>
    <row r="20537" spans="1:2" x14ac:dyDescent="0.25">
      <c r="A20537">
        <v>51.337499999999999</v>
      </c>
      <c r="B20537">
        <v>24.4894505812033</v>
      </c>
    </row>
    <row r="20538" spans="1:2" x14ac:dyDescent="0.25">
      <c r="A20538">
        <v>51.34</v>
      </c>
      <c r="B20538">
        <v>24.3962966459443</v>
      </c>
    </row>
    <row r="20539" spans="1:2" x14ac:dyDescent="0.25">
      <c r="A20539">
        <v>51.342500000000001</v>
      </c>
      <c r="B20539">
        <v>24.310733026440001</v>
      </c>
    </row>
    <row r="20540" spans="1:2" x14ac:dyDescent="0.25">
      <c r="A20540">
        <v>51.344999999999999</v>
      </c>
      <c r="B20540">
        <v>24.2338435344024</v>
      </c>
    </row>
    <row r="20541" spans="1:2" x14ac:dyDescent="0.25">
      <c r="A20541">
        <v>51.347499999999997</v>
      </c>
      <c r="B20541">
        <v>24.166603687375702</v>
      </c>
    </row>
    <row r="20542" spans="1:2" x14ac:dyDescent="0.25">
      <c r="A20542">
        <v>51.35</v>
      </c>
      <c r="B20542">
        <v>24.109868235981299</v>
      </c>
    </row>
    <row r="20543" spans="1:2" x14ac:dyDescent="0.25">
      <c r="A20543">
        <v>51.352499999999999</v>
      </c>
      <c r="B20543">
        <v>24.064360192553501</v>
      </c>
    </row>
    <row r="20544" spans="1:2" x14ac:dyDescent="0.25">
      <c r="A20544">
        <v>51.354999999999997</v>
      </c>
      <c r="B20544">
        <v>24.030661503257399</v>
      </c>
    </row>
    <row r="20545" spans="1:2" x14ac:dyDescent="0.25">
      <c r="A20545">
        <v>51.357500000000002</v>
      </c>
      <c r="B20545">
        <v>24.0092054853998</v>
      </c>
    </row>
    <row r="20546" spans="1:2" x14ac:dyDescent="0.25">
      <c r="A20546">
        <v>51.36</v>
      </c>
      <c r="B20546">
        <v>24.000271129654699</v>
      </c>
    </row>
    <row r="20547" spans="1:2" x14ac:dyDescent="0.25">
      <c r="A20547">
        <v>51.362499999999997</v>
      </c>
      <c r="B20547">
        <v>24.003979343606101</v>
      </c>
    </row>
    <row r="20548" spans="1:2" x14ac:dyDescent="0.25">
      <c r="A20548">
        <v>51.365000000000002</v>
      </c>
      <c r="B20548">
        <v>24.020291188647398</v>
      </c>
    </row>
    <row r="20549" spans="1:2" x14ac:dyDescent="0.25">
      <c r="A20549">
        <v>51.3675</v>
      </c>
      <c r="B20549">
        <v>24.049008137183101</v>
      </c>
    </row>
    <row r="20550" spans="1:2" x14ac:dyDescent="0.25">
      <c r="A20550">
        <v>51.37</v>
      </c>
      <c r="B20550">
        <v>24.0897743515592</v>
      </c>
    </row>
    <row r="20551" spans="1:2" x14ac:dyDescent="0.25">
      <c r="A20551">
        <v>51.372500000000002</v>
      </c>
      <c r="B20551">
        <v>24.142080960533399</v>
      </c>
    </row>
    <row r="20552" spans="1:2" x14ac:dyDescent="0.25">
      <c r="A20552">
        <v>51.375</v>
      </c>
      <c r="B20552">
        <v>24.205272283704101</v>
      </c>
    </row>
    <row r="20553" spans="1:2" x14ac:dyDescent="0.25">
      <c r="A20553">
        <v>51.377499999999998</v>
      </c>
      <c r="B20553">
        <v>24.278553929477098</v>
      </c>
    </row>
    <row r="20554" spans="1:2" x14ac:dyDescent="0.25">
      <c r="A20554">
        <v>51.38</v>
      </c>
      <c r="B20554">
        <v>24.361002668171398</v>
      </c>
    </row>
    <row r="20555" spans="1:2" x14ac:dyDescent="0.25">
      <c r="A20555">
        <v>51.3825</v>
      </c>
      <c r="B20555">
        <v>24.451577959063901</v>
      </c>
    </row>
    <row r="20556" spans="1:2" x14ac:dyDescent="0.25">
      <c r="A20556">
        <v>51.384999999999998</v>
      </c>
      <c r="B20556">
        <v>24.5491349888343</v>
      </c>
    </row>
    <row r="20557" spans="1:2" x14ac:dyDescent="0.25">
      <c r="A20557">
        <v>51.387500000000003</v>
      </c>
      <c r="B20557">
        <v>24.652439059282401</v>
      </c>
    </row>
    <row r="20558" spans="1:2" x14ac:dyDescent="0.25">
      <c r="A20558">
        <v>51.39</v>
      </c>
      <c r="B20558">
        <v>24.760181144595801</v>
      </c>
    </row>
    <row r="20559" spans="1:2" x14ac:dyDescent="0.25">
      <c r="A20559">
        <v>51.392499999999998</v>
      </c>
      <c r="B20559">
        <v>24.8709944230771</v>
      </c>
    </row>
    <row r="20560" spans="1:2" x14ac:dyDescent="0.25">
      <c r="A20560">
        <v>51.395000000000003</v>
      </c>
      <c r="B20560">
        <v>24.983471575325499</v>
      </c>
    </row>
    <row r="20561" spans="1:2" x14ac:dyDescent="0.25">
      <c r="A20561">
        <v>51.397500000000001</v>
      </c>
      <c r="B20561">
        <v>25.096182630516701</v>
      </c>
    </row>
    <row r="20562" spans="1:2" x14ac:dyDescent="0.25">
      <c r="A20562">
        <v>51.4</v>
      </c>
      <c r="B20562">
        <v>25.207693134875498</v>
      </c>
    </row>
    <row r="20563" spans="1:2" x14ac:dyDescent="0.25">
      <c r="A20563">
        <v>51.402500000000003</v>
      </c>
      <c r="B20563">
        <v>25.316582411698199</v>
      </c>
    </row>
    <row r="20564" spans="1:2" x14ac:dyDescent="0.25">
      <c r="A20564">
        <v>51.405000000000001</v>
      </c>
      <c r="B20564">
        <v>25.4214616804854</v>
      </c>
    </row>
    <row r="20565" spans="1:2" x14ac:dyDescent="0.25">
      <c r="A20565">
        <v>51.407499999999999</v>
      </c>
      <c r="B20565">
        <v>25.520991803904401</v>
      </c>
    </row>
    <row r="20566" spans="1:2" x14ac:dyDescent="0.25">
      <c r="A20566">
        <v>51.41</v>
      </c>
      <c r="B20566">
        <v>25.613900435416301</v>
      </c>
    </row>
    <row r="20567" spans="1:2" x14ac:dyDescent="0.25">
      <c r="A20567">
        <v>51.412500000000001</v>
      </c>
      <c r="B20567">
        <v>25.698998347424499</v>
      </c>
    </row>
    <row r="20568" spans="1:2" x14ac:dyDescent="0.25">
      <c r="A20568">
        <v>51.414999999999999</v>
      </c>
      <c r="B20568">
        <v>25.775194729650099</v>
      </c>
    </row>
    <row r="20569" spans="1:2" x14ac:dyDescent="0.25">
      <c r="A20569">
        <v>51.417499999999997</v>
      </c>
      <c r="B20569">
        <v>25.8415112600306</v>
      </c>
    </row>
    <row r="20570" spans="1:2" x14ac:dyDescent="0.25">
      <c r="A20570">
        <v>51.42</v>
      </c>
      <c r="B20570">
        <v>25.897094765553799</v>
      </c>
    </row>
    <row r="20571" spans="1:2" x14ac:dyDescent="0.25">
      <c r="A20571">
        <v>51.422499999999999</v>
      </c>
      <c r="B20571">
        <v>25.9412283079748</v>
      </c>
    </row>
    <row r="20572" spans="1:2" x14ac:dyDescent="0.25">
      <c r="A20572">
        <v>51.424999999999997</v>
      </c>
      <c r="B20572">
        <v>25.973340549043002</v>
      </c>
    </row>
    <row r="20573" spans="1:2" x14ac:dyDescent="0.25">
      <c r="A20573">
        <v>51.427500000000002</v>
      </c>
      <c r="B20573">
        <v>25.993013271476201</v>
      </c>
    </row>
    <row r="20574" spans="1:2" x14ac:dyDescent="0.25">
      <c r="A20574">
        <v>51.43</v>
      </c>
      <c r="B20574">
        <v>25.999986955171799</v>
      </c>
    </row>
    <row r="20575" spans="1:2" x14ac:dyDescent="0.25">
      <c r="A20575">
        <v>51.432499999999997</v>
      </c>
      <c r="B20575">
        <v>25.9941643327737</v>
      </c>
    </row>
    <row r="20576" spans="1:2" x14ac:dyDescent="0.25">
      <c r="A20576">
        <v>51.435000000000002</v>
      </c>
      <c r="B20576">
        <v>25.9756118743759</v>
      </c>
    </row>
    <row r="20577" spans="1:2" x14ac:dyDescent="0.25">
      <c r="A20577">
        <v>51.4375</v>
      </c>
      <c r="B20577">
        <v>25.9445591775421</v>
      </c>
    </row>
    <row r="20578" spans="1:2" x14ac:dyDescent="0.25">
      <c r="A20578">
        <v>51.44</v>
      </c>
      <c r="B20578">
        <v>25.901396265601299</v>
      </c>
    </row>
    <row r="20579" spans="1:2" x14ac:dyDescent="0.25">
      <c r="A20579">
        <v>51.442500000000003</v>
      </c>
      <c r="B20579">
        <v>25.846668824008798</v>
      </c>
    </row>
    <row r="20580" spans="1:2" x14ac:dyDescent="0.25">
      <c r="A20580">
        <v>51.445</v>
      </c>
      <c r="B20580">
        <v>25.781071431098098</v>
      </c>
    </row>
    <row r="20581" spans="1:2" x14ac:dyDescent="0.25">
      <c r="A20581">
        <v>51.447499999999998</v>
      </c>
      <c r="B20581">
        <v>25.705438865437198</v>
      </c>
    </row>
    <row r="20582" spans="1:2" x14ac:dyDescent="0.25">
      <c r="A20582">
        <v>51.45</v>
      </c>
      <c r="B20582">
        <v>25.620735596925499</v>
      </c>
    </row>
    <row r="20583" spans="1:2" x14ac:dyDescent="0.25">
      <c r="A20583">
        <v>51.452500000000001</v>
      </c>
      <c r="B20583">
        <v>25.528043592391999</v>
      </c>
    </row>
    <row r="20584" spans="1:2" x14ac:dyDescent="0.25">
      <c r="A20584">
        <v>51.454999999999998</v>
      </c>
      <c r="B20584">
        <v>25.4285485884674</v>
      </c>
    </row>
    <row r="20585" spans="1:2" x14ac:dyDescent="0.25">
      <c r="A20585">
        <v>51.457500000000003</v>
      </c>
      <c r="B20585">
        <v>25.323525004625399</v>
      </c>
    </row>
    <row r="20586" spans="1:2" x14ac:dyDescent="0.25">
      <c r="A20586">
        <v>51.46</v>
      </c>
      <c r="B20586">
        <v>25.214319687258602</v>
      </c>
    </row>
    <row r="20587" spans="1:2" x14ac:dyDescent="0.25">
      <c r="A20587">
        <v>51.462499999999999</v>
      </c>
      <c r="B20587">
        <v>25.102334691203598</v>
      </c>
    </row>
    <row r="20588" spans="1:2" x14ac:dyDescent="0.25">
      <c r="A20588">
        <v>51.465000000000003</v>
      </c>
      <c r="B20588">
        <v>24.989009318097299</v>
      </c>
    </row>
    <row r="20589" spans="1:2" x14ac:dyDescent="0.25">
      <c r="A20589">
        <v>51.467500000000001</v>
      </c>
      <c r="B20589">
        <v>24.875801641112599</v>
      </c>
    </row>
    <row r="20590" spans="1:2" x14ac:dyDescent="0.25">
      <c r="A20590">
        <v>51.47</v>
      </c>
      <c r="B20590">
        <v>24.764169752865399</v>
      </c>
    </row>
    <row r="20591" spans="1:2" x14ac:dyDescent="0.25">
      <c r="A20591">
        <v>51.472499999999997</v>
      </c>
      <c r="B20591">
        <v>24.655552977507</v>
      </c>
    </row>
    <row r="20592" spans="1:2" x14ac:dyDescent="0.25">
      <c r="A20592">
        <v>51.475000000000001</v>
      </c>
      <c r="B20592">
        <v>24.551353289128699</v>
      </c>
    </row>
    <row r="20593" spans="1:2" x14ac:dyDescent="0.25">
      <c r="A20593">
        <v>51.477499999999999</v>
      </c>
      <c r="B20593">
        <v>24.452917176625</v>
      </c>
    </row>
    <row r="20594" spans="1:2" x14ac:dyDescent="0.25">
      <c r="A20594">
        <v>51.48</v>
      </c>
      <c r="B20594">
        <v>24.361518190035699</v>
      </c>
    </row>
    <row r="20595" spans="1:2" x14ac:dyDescent="0.25">
      <c r="A20595">
        <v>51.482500000000002</v>
      </c>
      <c r="B20595">
        <v>24.2783403952584</v>
      </c>
    </row>
    <row r="20596" spans="1:2" x14ac:dyDescent="0.25">
      <c r="A20596">
        <v>51.484999999999999</v>
      </c>
      <c r="B20596">
        <v>24.204462952890498</v>
      </c>
    </row>
    <row r="20597" spans="1:2" x14ac:dyDescent="0.25">
      <c r="A20597">
        <v>51.487499999999997</v>
      </c>
      <c r="B20597">
        <v>24.140846023047999</v>
      </c>
    </row>
    <row r="20598" spans="1:2" x14ac:dyDescent="0.25">
      <c r="A20598">
        <v>51.49</v>
      </c>
      <c r="B20598">
        <v>24.088318181403501</v>
      </c>
    </row>
    <row r="20599" spans="1:2" x14ac:dyDescent="0.25">
      <c r="A20599">
        <v>51.4925</v>
      </c>
      <c r="B20599">
        <v>24.047565512668701</v>
      </c>
    </row>
    <row r="20600" spans="1:2" x14ac:dyDescent="0.25">
      <c r="A20600">
        <v>51.494999999999997</v>
      </c>
      <c r="B20600">
        <v>24.0191225264861</v>
      </c>
    </row>
    <row r="20601" spans="1:2" x14ac:dyDescent="0.25">
      <c r="A20601">
        <v>51.497500000000002</v>
      </c>
      <c r="B20601">
        <v>24.0033650175201</v>
      </c>
    </row>
    <row r="20602" spans="1:2" x14ac:dyDescent="0.25">
      <c r="A20602">
        <v>51.5</v>
      </c>
      <c r="B20602">
        <v>24.000504966689501</v>
      </c>
    </row>
    <row r="20603" spans="1:2" x14ac:dyDescent="0.25">
      <c r="A20603">
        <v>51.502499999999998</v>
      </c>
      <c r="B20603">
        <v>24.010587554313801</v>
      </c>
    </row>
    <row r="20604" spans="1:2" x14ac:dyDescent="0.25">
      <c r="A20604">
        <v>51.505000000000003</v>
      </c>
      <c r="B20604">
        <v>24.033490328773102</v>
      </c>
    </row>
    <row r="20605" spans="1:2" x14ac:dyDescent="0.25">
      <c r="A20605">
        <v>51.5075</v>
      </c>
      <c r="B20605">
        <v>24.068924546454699</v>
      </c>
    </row>
    <row r="20606" spans="1:2" x14ac:dyDescent="0.25">
      <c r="A20606">
        <v>51.51</v>
      </c>
      <c r="B20606">
        <v>24.116438670646701</v>
      </c>
    </row>
    <row r="20607" spans="1:2" x14ac:dyDescent="0.25">
      <c r="A20607">
        <v>51.512500000000003</v>
      </c>
      <c r="B20607">
        <v>24.175423988986999</v>
      </c>
    </row>
    <row r="20608" spans="1:2" x14ac:dyDescent="0.25">
      <c r="A20608">
        <v>51.515000000000001</v>
      </c>
      <c r="B20608">
        <v>24.2451222814727</v>
      </c>
    </row>
    <row r="20609" spans="1:2" x14ac:dyDescent="0.25">
      <c r="A20609">
        <v>51.517499999999998</v>
      </c>
      <c r="B20609">
        <v>24.324635444213602</v>
      </c>
    </row>
    <row r="20610" spans="1:2" x14ac:dyDescent="0.25">
      <c r="A20610">
        <v>51.52</v>
      </c>
      <c r="B20610">
        <v>24.412936948454799</v>
      </c>
    </row>
    <row r="20611" spans="1:2" x14ac:dyDescent="0.25">
      <c r="A20611">
        <v>51.522500000000001</v>
      </c>
      <c r="B20611">
        <v>24.5088849902004</v>
      </c>
    </row>
    <row r="20612" spans="1:2" x14ac:dyDescent="0.25">
      <c r="A20612">
        <v>51.524999999999999</v>
      </c>
      <c r="B20612">
        <v>24.611237163400499</v>
      </c>
    </row>
    <row r="20613" spans="1:2" x14ac:dyDescent="0.25">
      <c r="A20613">
        <v>51.527500000000003</v>
      </c>
      <c r="B20613">
        <v>24.718666469383599</v>
      </c>
    </row>
    <row r="20614" spans="1:2" x14ac:dyDescent="0.25">
      <c r="A20614">
        <v>51.53</v>
      </c>
      <c r="B20614">
        <v>24.829778457318699</v>
      </c>
    </row>
    <row r="20615" spans="1:2" x14ac:dyDescent="0.25">
      <c r="A20615">
        <v>51.532499999999999</v>
      </c>
      <c r="B20615">
        <v>24.9431292751967</v>
      </c>
    </row>
    <row r="20616" spans="1:2" x14ac:dyDescent="0.25">
      <c r="A20616">
        <v>51.534999999999997</v>
      </c>
      <c r="B20616">
        <v>25.057244398365199</v>
      </c>
    </row>
    <row r="20617" spans="1:2" x14ac:dyDescent="0.25">
      <c r="A20617">
        <v>51.537500000000001</v>
      </c>
      <c r="B20617">
        <v>25.170637793184198</v>
      </c>
    </row>
    <row r="20618" spans="1:2" x14ac:dyDescent="0.25">
      <c r="A20618">
        <v>51.54</v>
      </c>
      <c r="B20618">
        <v>25.2818312670206</v>
      </c>
    </row>
    <row r="20619" spans="1:2" x14ac:dyDescent="0.25">
      <c r="A20619">
        <v>51.542499999999997</v>
      </c>
      <c r="B20619">
        <v>25.389373752715599</v>
      </c>
    </row>
    <row r="20620" spans="1:2" x14ac:dyDescent="0.25">
      <c r="A20620">
        <v>51.545000000000002</v>
      </c>
      <c r="B20620">
        <v>25.491860275785601</v>
      </c>
    </row>
    <row r="20621" spans="1:2" x14ac:dyDescent="0.25">
      <c r="A20621">
        <v>51.547499999999999</v>
      </c>
      <c r="B20621">
        <v>25.587950356102802</v>
      </c>
    </row>
    <row r="20622" spans="1:2" x14ac:dyDescent="0.25">
      <c r="A20622">
        <v>51.55</v>
      </c>
      <c r="B20622">
        <v>25.6763856024848</v>
      </c>
    </row>
    <row r="20623" spans="1:2" x14ac:dyDescent="0.25">
      <c r="A20623">
        <v>51.552500000000002</v>
      </c>
      <c r="B20623">
        <v>25.7560062685126</v>
      </c>
    </row>
    <row r="20624" spans="1:2" x14ac:dyDescent="0.25">
      <c r="A20624">
        <v>51.555</v>
      </c>
      <c r="B20624">
        <v>25.825766550826401</v>
      </c>
    </row>
    <row r="20625" spans="1:2" x14ac:dyDescent="0.25">
      <c r="A20625">
        <v>51.557499999999997</v>
      </c>
      <c r="B20625">
        <v>25.884748427003</v>
      </c>
    </row>
    <row r="20626" spans="1:2" x14ac:dyDescent="0.25">
      <c r="A20626">
        <v>51.56</v>
      </c>
      <c r="B20626">
        <v>25.932173848650098</v>
      </c>
    </row>
    <row r="20627" spans="1:2" x14ac:dyDescent="0.25">
      <c r="A20627">
        <v>51.5625</v>
      </c>
      <c r="B20627">
        <v>25.967415126376601</v>
      </c>
    </row>
    <row r="20628" spans="1:2" x14ac:dyDescent="0.25">
      <c r="A20628">
        <v>51.564999999999998</v>
      </c>
      <c r="B20628">
        <v>25.9900033665172</v>
      </c>
    </row>
    <row r="20629" spans="1:2" x14ac:dyDescent="0.25">
      <c r="A20629">
        <v>51.567500000000003</v>
      </c>
      <c r="B20629">
        <v>25.999634844617699</v>
      </c>
    </row>
    <row r="20630" spans="1:2" x14ac:dyDescent="0.25">
      <c r="A20630">
        <v>51.57</v>
      </c>
      <c r="B20630">
        <v>25.9961752274025</v>
      </c>
    </row>
    <row r="20631" spans="1:2" x14ac:dyDescent="0.25">
      <c r="A20631">
        <v>51.572499999999998</v>
      </c>
      <c r="B20631">
        <v>25.979661582906299</v>
      </c>
    </row>
    <row r="20632" spans="1:2" x14ac:dyDescent="0.25">
      <c r="A20632">
        <v>51.575000000000003</v>
      </c>
      <c r="B20632">
        <v>25.950302147284201</v>
      </c>
    </row>
    <row r="20633" spans="1:2" x14ac:dyDescent="0.25">
      <c r="A20633">
        <v>51.577500000000001</v>
      </c>
      <c r="B20633">
        <v>25.908473846158699</v>
      </c>
    </row>
    <row r="20634" spans="1:2" x14ac:dyDescent="0.25">
      <c r="A20634">
        <v>51.58</v>
      </c>
      <c r="B20634">
        <v>25.8547175978224</v>
      </c>
    </row>
    <row r="20635" spans="1:2" x14ac:dyDescent="0.25">
      <c r="A20635">
        <v>51.582500000000003</v>
      </c>
      <c r="B20635">
        <v>25.789731454810099</v>
      </c>
    </row>
    <row r="20636" spans="1:2" x14ac:dyDescent="0.25">
      <c r="A20636">
        <v>51.585000000000001</v>
      </c>
      <c r="B20636">
        <v>25.714361668904399</v>
      </c>
    </row>
    <row r="20637" spans="1:2" x14ac:dyDescent="0.25">
      <c r="A20637">
        <v>51.587499999999999</v>
      </c>
      <c r="B20637">
        <v>25.629591792153299</v>
      </c>
    </row>
    <row r="20638" spans="1:2" x14ac:dyDescent="0.25">
      <c r="A20638">
        <v>51.59</v>
      </c>
      <c r="B20638">
        <v>25.5365299526038</v>
      </c>
    </row>
    <row r="20639" spans="1:2" x14ac:dyDescent="0.25">
      <c r="A20639">
        <v>51.592500000000001</v>
      </c>
      <c r="B20639">
        <v>25.436394467848299</v>
      </c>
    </row>
    <row r="20640" spans="1:2" x14ac:dyDescent="0.25">
      <c r="A20640">
        <v>51.594999999999999</v>
      </c>
      <c r="B20640">
        <v>25.330497981781701</v>
      </c>
    </row>
    <row r="20641" spans="1:2" x14ac:dyDescent="0.25">
      <c r="A20641">
        <v>51.597499999999997</v>
      </c>
      <c r="B20641">
        <v>25.220230329926</v>
      </c>
    </row>
    <row r="20642" spans="1:2" x14ac:dyDescent="0.25">
      <c r="A20642">
        <v>51.6</v>
      </c>
      <c r="B20642">
        <v>25.107040355973599</v>
      </c>
    </row>
    <row r="20643" spans="1:2" x14ac:dyDescent="0.25">
      <c r="A20643">
        <v>51.602499999999999</v>
      </c>
      <c r="B20643">
        <v>24.992416916637101</v>
      </c>
    </row>
    <row r="20644" spans="1:2" x14ac:dyDescent="0.25">
      <c r="A20644">
        <v>51.604999999999997</v>
      </c>
      <c r="B20644">
        <v>24.8778693232255</v>
      </c>
    </row>
    <row r="20645" spans="1:2" x14ac:dyDescent="0.25">
      <c r="A20645">
        <v>51.607500000000002</v>
      </c>
      <c r="B20645">
        <v>24.764907476490698</v>
      </c>
    </row>
    <row r="20646" spans="1:2" x14ac:dyDescent="0.25">
      <c r="A20646">
        <v>51.61</v>
      </c>
      <c r="B20646">
        <v>24.655021956020999</v>
      </c>
    </row>
    <row r="20647" spans="1:2" x14ac:dyDescent="0.25">
      <c r="A20647">
        <v>51.612499999999997</v>
      </c>
      <c r="B20647">
        <v>24.549664326788999</v>
      </c>
    </row>
    <row r="20648" spans="1:2" x14ac:dyDescent="0.25">
      <c r="A20648">
        <v>51.615000000000002</v>
      </c>
      <c r="B20648">
        <v>24.4502279232997</v>
      </c>
    </row>
    <row r="20649" spans="1:2" x14ac:dyDescent="0.25">
      <c r="A20649">
        <v>51.6175</v>
      </c>
      <c r="B20649">
        <v>24.358029366207401</v>
      </c>
    </row>
    <row r="20650" spans="1:2" x14ac:dyDescent="0.25">
      <c r="A20650">
        <v>51.62</v>
      </c>
      <c r="B20650">
        <v>24.274291057271199</v>
      </c>
    </row>
    <row r="20651" spans="1:2" x14ac:dyDescent="0.25">
      <c r="A20651">
        <v>51.622500000000002</v>
      </c>
      <c r="B20651">
        <v>24.2001248862849</v>
      </c>
    </row>
    <row r="20652" spans="1:2" x14ac:dyDescent="0.25">
      <c r="A20652">
        <v>51.625</v>
      </c>
      <c r="B20652">
        <v>24.136517368210999</v>
      </c>
    </row>
    <row r="20653" spans="1:2" x14ac:dyDescent="0.25">
      <c r="A20653">
        <v>51.627499999999998</v>
      </c>
      <c r="B20653">
        <v>24.0843164104393</v>
      </c>
    </row>
    <row r="20654" spans="1:2" x14ac:dyDescent="0.25">
      <c r="A20654">
        <v>51.63</v>
      </c>
      <c r="B20654">
        <v>24.044219889059399</v>
      </c>
    </row>
    <row r="20655" spans="1:2" x14ac:dyDescent="0.25">
      <c r="A20655">
        <v>51.6325</v>
      </c>
      <c r="B20655">
        <v>24.016766189579801</v>
      </c>
    </row>
    <row r="20656" spans="1:2" x14ac:dyDescent="0.25">
      <c r="A20656">
        <v>51.634999999999998</v>
      </c>
      <c r="B20656">
        <v>24.002326841928401</v>
      </c>
    </row>
    <row r="20657" spans="1:2" x14ac:dyDescent="0.25">
      <c r="A20657">
        <v>51.637500000000003</v>
      </c>
      <c r="B20657">
        <v>24.001101352178399</v>
      </c>
    </row>
    <row r="20658" spans="1:2" x14ac:dyDescent="0.25">
      <c r="A20658">
        <v>51.64</v>
      </c>
      <c r="B20658">
        <v>24.013114304599</v>
      </c>
    </row>
    <row r="20659" spans="1:2" x14ac:dyDescent="0.25">
      <c r="A20659">
        <v>51.642499999999998</v>
      </c>
      <c r="B20659">
        <v>24.0382147777261</v>
      </c>
    </row>
    <row r="20660" spans="1:2" x14ac:dyDescent="0.25">
      <c r="A20660">
        <v>51.645000000000003</v>
      </c>
      <c r="B20660">
        <v>24.0760780875652</v>
      </c>
    </row>
    <row r="20661" spans="1:2" x14ac:dyDescent="0.25">
      <c r="A20661">
        <v>51.647500000000001</v>
      </c>
      <c r="B20661">
        <v>24.126209840184998</v>
      </c>
    </row>
    <row r="20662" spans="1:2" x14ac:dyDescent="0.25">
      <c r="A20662">
        <v>51.65</v>
      </c>
      <c r="B20662">
        <v>24.1879522452484</v>
      </c>
    </row>
    <row r="20663" spans="1:2" x14ac:dyDescent="0.25">
      <c r="A20663">
        <v>51.652500000000003</v>
      </c>
      <c r="B20663">
        <v>24.260492611854701</v>
      </c>
    </row>
    <row r="20664" spans="1:2" x14ac:dyDescent="0.25">
      <c r="A20664">
        <v>51.655000000000001</v>
      </c>
      <c r="B20664">
        <v>24.3428739188554</v>
      </c>
    </row>
    <row r="20665" spans="1:2" x14ac:dyDescent="0.25">
      <c r="A20665">
        <v>51.657499999999999</v>
      </c>
      <c r="B20665">
        <v>24.434007323921101</v>
      </c>
    </row>
    <row r="20666" spans="1:2" x14ac:dyDescent="0.25">
      <c r="A20666">
        <v>51.66</v>
      </c>
      <c r="B20666">
        <v>24.5326864494807</v>
      </c>
    </row>
    <row r="20667" spans="1:2" x14ac:dyDescent="0.25">
      <c r="A20667">
        <v>51.662500000000001</v>
      </c>
      <c r="B20667">
        <v>24.637603259571701</v>
      </c>
    </row>
    <row r="20668" spans="1:2" x14ac:dyDescent="0.25">
      <c r="A20668">
        <v>51.664999999999999</v>
      </c>
      <c r="B20668">
        <v>24.7473653199384</v>
      </c>
    </row>
    <row r="20669" spans="1:2" x14ac:dyDescent="0.25">
      <c r="A20669">
        <v>51.667499999999997</v>
      </c>
      <c r="B20669">
        <v>24.860514214738199</v>
      </c>
    </row>
    <row r="20670" spans="1:2" x14ac:dyDescent="0.25">
      <c r="A20670">
        <v>51.67</v>
      </c>
      <c r="B20670">
        <v>24.975544877172901</v>
      </c>
    </row>
    <row r="20671" spans="1:2" x14ac:dyDescent="0.25">
      <c r="A20671">
        <v>51.672499999999999</v>
      </c>
      <c r="B20671">
        <v>25.0909255785227</v>
      </c>
    </row>
    <row r="20672" spans="1:2" x14ac:dyDescent="0.25">
      <c r="A20672">
        <v>51.674999999999997</v>
      </c>
      <c r="B20672">
        <v>25.205118310574701</v>
      </c>
    </row>
    <row r="20673" spans="1:2" x14ac:dyDescent="0.25">
      <c r="A20673">
        <v>51.677500000000002</v>
      </c>
      <c r="B20673">
        <v>25.316599290473199</v>
      </c>
    </row>
    <row r="20674" spans="1:2" x14ac:dyDescent="0.25">
      <c r="A20674">
        <v>51.68</v>
      </c>
      <c r="B20674">
        <v>25.423879314623399</v>
      </c>
    </row>
    <row r="20675" spans="1:2" x14ac:dyDescent="0.25">
      <c r="A20675">
        <v>51.682499999999997</v>
      </c>
      <c r="B20675">
        <v>25.525523689571902</v>
      </c>
    </row>
    <row r="20676" spans="1:2" x14ac:dyDescent="0.25">
      <c r="A20676">
        <v>51.685000000000002</v>
      </c>
      <c r="B20676">
        <v>25.620171472667</v>
      </c>
    </row>
    <row r="20677" spans="1:2" x14ac:dyDescent="0.25">
      <c r="A20677">
        <v>51.6875</v>
      </c>
      <c r="B20677">
        <v>25.706553763813901</v>
      </c>
    </row>
    <row r="20678" spans="1:2" x14ac:dyDescent="0.25">
      <c r="A20678">
        <v>51.69</v>
      </c>
      <c r="B20678">
        <v>25.783510801599</v>
      </c>
    </row>
    <row r="20679" spans="1:2" x14ac:dyDescent="0.25">
      <c r="A20679">
        <v>51.692500000000003</v>
      </c>
      <c r="B20679">
        <v>25.850007632387101</v>
      </c>
    </row>
    <row r="20680" spans="1:2" x14ac:dyDescent="0.25">
      <c r="A20680">
        <v>51.695</v>
      </c>
      <c r="B20680">
        <v>25.905148139441899</v>
      </c>
    </row>
    <row r="20681" spans="1:2" x14ac:dyDescent="0.25">
      <c r="A20681">
        <v>51.697499999999998</v>
      </c>
      <c r="B20681">
        <v>25.9481872404962</v>
      </c>
    </row>
    <row r="20682" spans="1:2" x14ac:dyDescent="0.25">
      <c r="A20682">
        <v>51.7</v>
      </c>
      <c r="B20682">
        <v>25.978541086199499</v>
      </c>
    </row>
    <row r="20683" spans="1:2" x14ac:dyDescent="0.25">
      <c r="A20683">
        <v>51.702500000000001</v>
      </c>
      <c r="B20683">
        <v>25.995795118186798</v>
      </c>
    </row>
    <row r="20684" spans="1:2" x14ac:dyDescent="0.25">
      <c r="A20684">
        <v>51.704999999999998</v>
      </c>
      <c r="B20684">
        <v>25.9997098738197</v>
      </c>
    </row>
    <row r="20685" spans="1:2" x14ac:dyDescent="0.25">
      <c r="A20685">
        <v>51.707500000000003</v>
      </c>
      <c r="B20685">
        <v>25.990224454549001</v>
      </c>
    </row>
    <row r="20686" spans="1:2" x14ac:dyDescent="0.25">
      <c r="A20686">
        <v>51.71</v>
      </c>
      <c r="B20686">
        <v>25.967457605961702</v>
      </c>
    </row>
    <row r="20687" spans="1:2" x14ac:dyDescent="0.25">
      <c r="A20687">
        <v>51.712499999999999</v>
      </c>
      <c r="B20687">
        <v>25.931706389482098</v>
      </c>
    </row>
    <row r="20688" spans="1:2" x14ac:dyDescent="0.25">
      <c r="A20688">
        <v>51.715000000000003</v>
      </c>
      <c r="B20688">
        <v>25.8834424579738</v>
      </c>
    </row>
    <row r="20689" spans="1:2" x14ac:dyDescent="0.25">
      <c r="A20689">
        <v>51.717500000000001</v>
      </c>
      <c r="B20689">
        <v>25.823305979705999</v>
      </c>
    </row>
    <row r="20690" spans="1:2" x14ac:dyDescent="0.25">
      <c r="A20690">
        <v>51.72</v>
      </c>
      <c r="B20690">
        <v>25.752097286864299</v>
      </c>
    </row>
    <row r="20691" spans="1:2" x14ac:dyDescent="0.25">
      <c r="A20691">
        <v>51.722499999999997</v>
      </c>
      <c r="B20691">
        <v>25.670766355582401</v>
      </c>
    </row>
    <row r="20692" spans="1:2" x14ac:dyDescent="0.25">
      <c r="A20692">
        <v>51.725000000000001</v>
      </c>
      <c r="B20692">
        <v>25.580400253926101</v>
      </c>
    </row>
    <row r="20693" spans="1:2" x14ac:dyDescent="0.25">
      <c r="A20693">
        <v>51.727499999999999</v>
      </c>
      <c r="B20693">
        <v>25.482208721974001</v>
      </c>
    </row>
    <row r="20694" spans="1:2" x14ac:dyDescent="0.25">
      <c r="A20694">
        <v>51.73</v>
      </c>
      <c r="B20694">
        <v>25.3775080737237</v>
      </c>
    </row>
    <row r="20695" spans="1:2" x14ac:dyDescent="0.25">
      <c r="A20695">
        <v>51.732500000000002</v>
      </c>
      <c r="B20695">
        <v>25.267703633676</v>
      </c>
    </row>
    <row r="20696" spans="1:2" x14ac:dyDescent="0.25">
      <c r="A20696">
        <v>51.734999999999999</v>
      </c>
      <c r="B20696">
        <v>25.1542709412657</v>
      </c>
    </row>
    <row r="20697" spans="1:2" x14ac:dyDescent="0.25">
      <c r="A20697">
        <v>51.737499999999997</v>
      </c>
      <c r="B20697">
        <v>25.038735973554701</v>
      </c>
    </row>
    <row r="20698" spans="1:2" x14ac:dyDescent="0.25">
      <c r="A20698">
        <v>51.74</v>
      </c>
      <c r="B20698">
        <v>24.922654650519199</v>
      </c>
    </row>
    <row r="20699" spans="1:2" x14ac:dyDescent="0.25">
      <c r="A20699">
        <v>51.7425</v>
      </c>
      <c r="B20699">
        <v>24.807591897675699</v>
      </c>
    </row>
    <row r="20700" spans="1:2" x14ac:dyDescent="0.25">
      <c r="A20700">
        <v>51.744999999999997</v>
      </c>
      <c r="B20700">
        <v>24.695100547496001</v>
      </c>
    </row>
    <row r="20701" spans="1:2" x14ac:dyDescent="0.25">
      <c r="A20701">
        <v>51.747500000000002</v>
      </c>
      <c r="B20701">
        <v>24.586700364033302</v>
      </c>
    </row>
    <row r="20702" spans="1:2" x14ac:dyDescent="0.25">
      <c r="A20702">
        <v>51.75</v>
      </c>
      <c r="B20702">
        <v>24.483857474275101</v>
      </c>
    </row>
    <row r="20703" spans="1:2" x14ac:dyDescent="0.25">
      <c r="A20703">
        <v>51.752499999999998</v>
      </c>
      <c r="B20703">
        <v>24.387964485040101</v>
      </c>
    </row>
    <row r="20704" spans="1:2" x14ac:dyDescent="0.25">
      <c r="A20704">
        <v>51.755000000000003</v>
      </c>
      <c r="B20704">
        <v>24.300321555710301</v>
      </c>
    </row>
    <row r="20705" spans="1:2" x14ac:dyDescent="0.25">
      <c r="A20705">
        <v>51.7575</v>
      </c>
      <c r="B20705">
        <v>24.222118684940099</v>
      </c>
    </row>
    <row r="20706" spans="1:2" x14ac:dyDescent="0.25">
      <c r="A20706">
        <v>51.76</v>
      </c>
      <c r="B20706">
        <v>24.154419453733301</v>
      </c>
    </row>
    <row r="20707" spans="1:2" x14ac:dyDescent="0.25">
      <c r="A20707">
        <v>51.762500000000003</v>
      </c>
      <c r="B20707">
        <v>24.098146448262</v>
      </c>
    </row>
    <row r="20708" spans="1:2" x14ac:dyDescent="0.25">
      <c r="A20708">
        <v>51.765000000000001</v>
      </c>
      <c r="B20708">
        <v>24.054068563660898</v>
      </c>
    </row>
    <row r="20709" spans="1:2" x14ac:dyDescent="0.25">
      <c r="A20709">
        <v>51.767499999999998</v>
      </c>
      <c r="B20709">
        <v>24.022790365101802</v>
      </c>
    </row>
    <row r="20710" spans="1:2" x14ac:dyDescent="0.25">
      <c r="A20710">
        <v>51.77</v>
      </c>
      <c r="B20710">
        <v>24.004743655070602</v>
      </c>
    </row>
    <row r="20711" spans="1:2" x14ac:dyDescent="0.25">
      <c r="A20711">
        <v>51.772500000000001</v>
      </c>
      <c r="B20711">
        <v>24.000181366263</v>
      </c>
    </row>
    <row r="20712" spans="1:2" x14ac:dyDescent="0.25">
      <c r="A20712">
        <v>51.774999999999999</v>
      </c>
      <c r="B20712">
        <v>24.009173868305901</v>
      </c>
    </row>
    <row r="20713" spans="1:2" x14ac:dyDescent="0.25">
      <c r="A20713">
        <v>51.777500000000003</v>
      </c>
      <c r="B20713">
        <v>24.031607744005001</v>
      </c>
    </row>
    <row r="20714" spans="1:2" x14ac:dyDescent="0.25">
      <c r="A20714">
        <v>51.78</v>
      </c>
      <c r="B20714">
        <v>24.067187057452401</v>
      </c>
    </row>
    <row r="20715" spans="1:2" x14ac:dyDescent="0.25">
      <c r="A20715">
        <v>51.782499999999999</v>
      </c>
      <c r="B20715">
        <v>24.115437102555301</v>
      </c>
    </row>
    <row r="20716" spans="1:2" x14ac:dyDescent="0.25">
      <c r="A20716">
        <v>51.784999999999997</v>
      </c>
      <c r="B20716">
        <v>24.175710586817299</v>
      </c>
    </row>
    <row r="20717" spans="1:2" x14ac:dyDescent="0.25">
      <c r="A20717">
        <v>51.787500000000001</v>
      </c>
      <c r="B20717">
        <v>24.247196171988598</v>
      </c>
    </row>
    <row r="20718" spans="1:2" x14ac:dyDescent="0.25">
      <c r="A20718">
        <v>51.79</v>
      </c>
      <c r="B20718">
        <v>24.328929260941798</v>
      </c>
    </row>
    <row r="20719" spans="1:2" x14ac:dyDescent="0.25">
      <c r="A20719">
        <v>51.792499999999997</v>
      </c>
      <c r="B20719">
        <v>24.419804889274602</v>
      </c>
    </row>
    <row r="20720" spans="1:2" x14ac:dyDescent="0.25">
      <c r="A20720">
        <v>51.795000000000002</v>
      </c>
      <c r="B20720">
        <v>24.518592551111901</v>
      </c>
    </row>
    <row r="20721" spans="1:2" x14ac:dyDescent="0.25">
      <c r="A20721">
        <v>51.797499999999999</v>
      </c>
      <c r="B20721">
        <v>24.623952761787301</v>
      </c>
    </row>
    <row r="20722" spans="1:2" x14ac:dyDescent="0.25">
      <c r="A20722">
        <v>51.8</v>
      </c>
      <c r="B20722">
        <v>24.734455135881799</v>
      </c>
    </row>
    <row r="20723" spans="1:2" x14ac:dyDescent="0.25">
      <c r="A20723">
        <v>51.802500000000002</v>
      </c>
      <c r="B20723">
        <v>24.8485977378567</v>
      </c>
    </row>
    <row r="20724" spans="1:2" x14ac:dyDescent="0.25">
      <c r="A20724">
        <v>51.805</v>
      </c>
      <c r="B20724">
        <v>24.964827444487</v>
      </c>
    </row>
    <row r="20725" spans="1:2" x14ac:dyDescent="0.25">
      <c r="A20725">
        <v>51.807499999999997</v>
      </c>
      <c r="B20725">
        <v>25.0815610438144</v>
      </c>
    </row>
    <row r="20726" spans="1:2" x14ac:dyDescent="0.25">
      <c r="A20726">
        <v>51.81</v>
      </c>
      <c r="B20726">
        <v>25.197206784514801</v>
      </c>
    </row>
    <row r="20727" spans="1:2" x14ac:dyDescent="0.25">
      <c r="A20727">
        <v>51.8125</v>
      </c>
      <c r="B20727">
        <v>25.310186082662099</v>
      </c>
    </row>
    <row r="20728" spans="1:2" x14ac:dyDescent="0.25">
      <c r="A20728">
        <v>51.814999999999998</v>
      </c>
      <c r="B20728">
        <v>25.418955089901601</v>
      </c>
    </row>
    <row r="20729" spans="1:2" x14ac:dyDescent="0.25">
      <c r="A20729">
        <v>51.817500000000003</v>
      </c>
      <c r="B20729">
        <v>25.522025828147999</v>
      </c>
    </row>
    <row r="20730" spans="1:2" x14ac:dyDescent="0.25">
      <c r="A20730">
        <v>51.82</v>
      </c>
      <c r="B20730">
        <v>25.617986601010902</v>
      </c>
    </row>
    <row r="20731" spans="1:2" x14ac:dyDescent="0.25">
      <c r="A20731">
        <v>51.822499999999998</v>
      </c>
      <c r="B20731">
        <v>25.705521401277799</v>
      </c>
    </row>
    <row r="20732" spans="1:2" x14ac:dyDescent="0.25">
      <c r="A20732">
        <v>51.825000000000003</v>
      </c>
      <c r="B20732">
        <v>25.783428046710601</v>
      </c>
    </row>
    <row r="20733" spans="1:2" x14ac:dyDescent="0.25">
      <c r="A20733">
        <v>51.827500000000001</v>
      </c>
      <c r="B20733">
        <v>25.850634793103801</v>
      </c>
    </row>
    <row r="20734" spans="1:2" x14ac:dyDescent="0.25">
      <c r="A20734">
        <v>51.83</v>
      </c>
      <c r="B20734">
        <v>25.906215193691899</v>
      </c>
    </row>
    <row r="20735" spans="1:2" x14ac:dyDescent="0.25">
      <c r="A20735">
        <v>51.832500000000003</v>
      </c>
      <c r="B20735">
        <v>25.949400997381201</v>
      </c>
    </row>
    <row r="20736" spans="1:2" x14ac:dyDescent="0.25">
      <c r="A20736">
        <v>51.835000000000001</v>
      </c>
      <c r="B20736">
        <v>25.979592904576201</v>
      </c>
    </row>
    <row r="20737" spans="1:2" x14ac:dyDescent="0.25">
      <c r="A20737">
        <v>51.837499999999999</v>
      </c>
      <c r="B20737">
        <v>25.996369028233101</v>
      </c>
    </row>
    <row r="20738" spans="1:2" x14ac:dyDescent="0.25">
      <c r="A20738">
        <v>51.84</v>
      </c>
      <c r="B20738">
        <v>25.9994909388266</v>
      </c>
    </row>
    <row r="20739" spans="1:2" x14ac:dyDescent="0.25">
      <c r="A20739">
        <v>51.842500000000001</v>
      </c>
      <c r="B20739">
        <v>25.9889072047132</v>
      </c>
    </row>
    <row r="20740" spans="1:2" x14ac:dyDescent="0.25">
      <c r="A20740">
        <v>51.844999999999999</v>
      </c>
      <c r="B20740">
        <v>25.964754373508999</v>
      </c>
    </row>
    <row r="20741" spans="1:2" x14ac:dyDescent="0.25">
      <c r="A20741">
        <v>51.847499999999997</v>
      </c>
      <c r="B20741">
        <v>25.927355375076399</v>
      </c>
    </row>
    <row r="20742" spans="1:2" x14ac:dyDescent="0.25">
      <c r="A20742">
        <v>51.85</v>
      </c>
      <c r="B20742">
        <v>25.8772153620728</v>
      </c>
    </row>
    <row r="20743" spans="1:2" x14ac:dyDescent="0.25">
      <c r="A20743">
        <v>51.852499999999999</v>
      </c>
      <c r="B20743">
        <v>25.8150150392662</v>
      </c>
    </row>
    <row r="20744" spans="1:2" x14ac:dyDescent="0.25">
      <c r="A20744">
        <v>51.854999999999997</v>
      </c>
      <c r="B20744">
        <v>25.74160156748</v>
      </c>
    </row>
    <row r="20745" spans="1:2" x14ac:dyDescent="0.25">
      <c r="A20745">
        <v>51.857500000000002</v>
      </c>
      <c r="B20745">
        <v>25.657977161614099</v>
      </c>
    </row>
    <row r="20746" spans="1:2" x14ac:dyDescent="0.25">
      <c r="A20746">
        <v>51.86</v>
      </c>
      <c r="B20746">
        <v>25.565285534246499</v>
      </c>
    </row>
    <row r="20747" spans="1:2" x14ac:dyDescent="0.25">
      <c r="A20747">
        <v>51.862499999999997</v>
      </c>
      <c r="B20747">
        <v>25.4647963663752</v>
      </c>
    </row>
    <row r="20748" spans="1:2" x14ac:dyDescent="0.25">
      <c r="A20748">
        <v>51.865000000000002</v>
      </c>
      <c r="B20748">
        <v>25.3578880145288</v>
      </c>
    </row>
    <row r="20749" spans="1:2" x14ac:dyDescent="0.25">
      <c r="A20749">
        <v>51.8675</v>
      </c>
      <c r="B20749">
        <v>25.246028688342399</v>
      </c>
    </row>
    <row r="20750" spans="1:2" x14ac:dyDescent="0.25">
      <c r="A20750">
        <v>51.87</v>
      </c>
      <c r="B20750">
        <v>25.1307563544012</v>
      </c>
    </row>
    <row r="20751" spans="1:2" x14ac:dyDescent="0.25">
      <c r="A20751">
        <v>51.872500000000002</v>
      </c>
      <c r="B20751">
        <v>25.0136576404335</v>
      </c>
    </row>
    <row r="20752" spans="1:2" x14ac:dyDescent="0.25">
      <c r="A20752">
        <v>51.875</v>
      </c>
      <c r="B20752">
        <v>24.896346028457199</v>
      </c>
    </row>
    <row r="20753" spans="1:2" x14ac:dyDescent="0.25">
      <c r="A20753">
        <v>51.877499999999998</v>
      </c>
      <c r="B20753">
        <v>24.7804396360971</v>
      </c>
    </row>
    <row r="20754" spans="1:2" x14ac:dyDescent="0.25">
      <c r="A20754">
        <v>51.88</v>
      </c>
      <c r="B20754">
        <v>24.667538891780602</v>
      </c>
    </row>
    <row r="20755" spans="1:2" x14ac:dyDescent="0.25">
      <c r="A20755">
        <v>51.8825</v>
      </c>
      <c r="B20755">
        <v>24.559204411845201</v>
      </c>
    </row>
    <row r="20756" spans="1:2" x14ac:dyDescent="0.25">
      <c r="A20756">
        <v>51.884999999999998</v>
      </c>
      <c r="B20756">
        <v>24.456935385618799</v>
      </c>
    </row>
    <row r="20757" spans="1:2" x14ac:dyDescent="0.25">
      <c r="A20757">
        <v>51.887500000000003</v>
      </c>
      <c r="B20757">
        <v>24.3621487683771</v>
      </c>
    </row>
    <row r="20758" spans="1:2" x14ac:dyDescent="0.25">
      <c r="A20758">
        <v>51.89</v>
      </c>
      <c r="B20758">
        <v>24.2761595717161</v>
      </c>
    </row>
    <row r="20759" spans="1:2" x14ac:dyDescent="0.25">
      <c r="A20759">
        <v>51.892499999999998</v>
      </c>
      <c r="B20759">
        <v>24.200162526499899</v>
      </c>
    </row>
    <row r="20760" spans="1:2" x14ac:dyDescent="0.25">
      <c r="A20760">
        <v>51.895000000000003</v>
      </c>
      <c r="B20760">
        <v>24.135215375303101</v>
      </c>
    </row>
    <row r="20761" spans="1:2" x14ac:dyDescent="0.25">
      <c r="A20761">
        <v>51.897500000000001</v>
      </c>
      <c r="B20761">
        <v>24.0822240294099</v>
      </c>
    </row>
    <row r="20762" spans="1:2" x14ac:dyDescent="0.25">
      <c r="A20762">
        <v>51.9</v>
      </c>
      <c r="B20762">
        <v>24.041929800255701</v>
      </c>
    </row>
    <row r="20763" spans="1:2" x14ac:dyDescent="0.25">
      <c r="A20763">
        <v>51.902500000000003</v>
      </c>
      <c r="B20763">
        <v>24.014898887022699</v>
      </c>
    </row>
    <row r="20764" spans="1:2" x14ac:dyDescent="0.25">
      <c r="A20764">
        <v>51.905000000000001</v>
      </c>
      <c r="B20764">
        <v>24.0015142713352</v>
      </c>
    </row>
    <row r="20765" spans="1:2" x14ac:dyDescent="0.25">
      <c r="A20765">
        <v>51.907499999999999</v>
      </c>
      <c r="B20765">
        <v>24.001970137022401</v>
      </c>
    </row>
    <row r="20766" spans="1:2" x14ac:dyDescent="0.25">
      <c r="A20766">
        <v>51.91</v>
      </c>
      <c r="B20766">
        <v>24.0162688982177</v>
      </c>
    </row>
    <row r="20767" spans="1:2" x14ac:dyDescent="0.25">
      <c r="A20767">
        <v>51.912500000000001</v>
      </c>
      <c r="B20767">
        <v>24.044220883084002</v>
      </c>
    </row>
    <row r="20768" spans="1:2" x14ac:dyDescent="0.25">
      <c r="A20768">
        <v>51.914999999999999</v>
      </c>
      <c r="B20768">
        <v>24.0854466837148</v>
      </c>
    </row>
    <row r="20769" spans="1:2" x14ac:dyDescent="0.25">
      <c r="A20769">
        <v>51.917499999999997</v>
      </c>
      <c r="B20769">
        <v>24.139382145752599</v>
      </c>
    </row>
    <row r="20770" spans="1:2" x14ac:dyDescent="0.25">
      <c r="A20770">
        <v>51.92</v>
      </c>
      <c r="B20770">
        <v>24.2052859345089</v>
      </c>
    </row>
    <row r="20771" spans="1:2" x14ac:dyDescent="0.25">
      <c r="A20771">
        <v>51.922499999999999</v>
      </c>
      <c r="B20771">
        <v>24.28224957838</v>
      </c>
    </row>
    <row r="20772" spans="1:2" x14ac:dyDescent="0.25">
      <c r="A20772">
        <v>51.924999999999997</v>
      </c>
      <c r="B20772">
        <v>24.369209855622401</v>
      </c>
    </row>
    <row r="20773" spans="1:2" x14ac:dyDescent="0.25">
      <c r="A20773">
        <v>51.927500000000002</v>
      </c>
      <c r="B20773">
        <v>24.4649633575828</v>
      </c>
    </row>
    <row r="20774" spans="1:2" x14ac:dyDescent="0.25">
      <c r="A20774">
        <v>51.93</v>
      </c>
      <c r="B20774">
        <v>24.5681830307152</v>
      </c>
    </row>
    <row r="20775" spans="1:2" x14ac:dyDescent="0.25">
      <c r="A20775">
        <v>51.932499999999997</v>
      </c>
      <c r="B20775">
        <v>24.677436471631601</v>
      </c>
    </row>
    <row r="20776" spans="1:2" x14ac:dyDescent="0.25">
      <c r="A20776">
        <v>51.935000000000002</v>
      </c>
      <c r="B20776">
        <v>24.7912057243779</v>
      </c>
    </row>
    <row r="20777" spans="1:2" x14ac:dyDescent="0.25">
      <c r="A20777">
        <v>51.9375</v>
      </c>
      <c r="B20777">
        <v>24.907908307514202</v>
      </c>
    </row>
    <row r="20778" spans="1:2" x14ac:dyDescent="0.25">
      <c r="A20778">
        <v>51.94</v>
      </c>
      <c r="B20778">
        <v>25.025919180672101</v>
      </c>
    </row>
    <row r="20779" spans="1:2" x14ac:dyDescent="0.25">
      <c r="A20779">
        <v>51.942500000000003</v>
      </c>
      <c r="B20779">
        <v>25.143593346371599</v>
      </c>
    </row>
    <row r="20780" spans="1:2" x14ac:dyDescent="0.25">
      <c r="A20780">
        <v>51.945</v>
      </c>
      <c r="B20780">
        <v>25.259288773168599</v>
      </c>
    </row>
    <row r="20781" spans="1:2" x14ac:dyDescent="0.25">
      <c r="A20781">
        <v>51.947499999999998</v>
      </c>
      <c r="B20781">
        <v>25.371389320879601</v>
      </c>
    </row>
    <row r="20782" spans="1:2" x14ac:dyDescent="0.25">
      <c r="A20782">
        <v>51.95</v>
      </c>
      <c r="B20782">
        <v>25.4783273476917</v>
      </c>
    </row>
    <row r="20783" spans="1:2" x14ac:dyDescent="0.25">
      <c r="A20783">
        <v>51.952500000000001</v>
      </c>
      <c r="B20783">
        <v>25.578605682570998</v>
      </c>
    </row>
    <row r="20784" spans="1:2" x14ac:dyDescent="0.25">
      <c r="A20784">
        <v>51.954999999999998</v>
      </c>
      <c r="B20784">
        <v>25.670818654357301</v>
      </c>
    </row>
    <row r="20785" spans="1:2" x14ac:dyDescent="0.25">
      <c r="A20785">
        <v>51.957500000000003</v>
      </c>
      <c r="B20785">
        <v>25.753671881300999</v>
      </c>
    </row>
    <row r="20786" spans="1:2" x14ac:dyDescent="0.25">
      <c r="A20786">
        <v>51.96</v>
      </c>
      <c r="B20786">
        <v>25.826000541312599</v>
      </c>
    </row>
    <row r="20787" spans="1:2" x14ac:dyDescent="0.25">
      <c r="A20787">
        <v>51.962499999999999</v>
      </c>
      <c r="B20787">
        <v>25.886785863700201</v>
      </c>
    </row>
    <row r="20788" spans="1:2" x14ac:dyDescent="0.25">
      <c r="A20788">
        <v>51.965000000000003</v>
      </c>
      <c r="B20788">
        <v>25.935169607367399</v>
      </c>
    </row>
    <row r="20789" spans="1:2" x14ac:dyDescent="0.25">
      <c r="A20789">
        <v>51.967500000000001</v>
      </c>
      <c r="B20789">
        <v>25.970466317996799</v>
      </c>
    </row>
    <row r="20790" spans="1:2" x14ac:dyDescent="0.25">
      <c r="A20790">
        <v>51.97</v>
      </c>
      <c r="B20790">
        <v>25.9921731873103</v>
      </c>
    </row>
    <row r="20791" spans="1:2" x14ac:dyDescent="0.25">
      <c r="A20791">
        <v>51.972499999999997</v>
      </c>
      <c r="B20791">
        <v>25.999977370624698</v>
      </c>
    </row>
    <row r="20792" spans="1:2" x14ac:dyDescent="0.25">
      <c r="A20792">
        <v>51.975000000000001</v>
      </c>
      <c r="B20792">
        <v>25.9937606541842</v>
      </c>
    </row>
    <row r="20793" spans="1:2" x14ac:dyDescent="0.25">
      <c r="A20793">
        <v>51.977499999999999</v>
      </c>
      <c r="B20793">
        <v>25.973601400634699</v>
      </c>
    </row>
    <row r="20794" spans="1:2" x14ac:dyDescent="0.25">
      <c r="A20794">
        <v>51.98</v>
      </c>
      <c r="B20794">
        <v>25.939773739023899</v>
      </c>
    </row>
    <row r="20795" spans="1:2" x14ac:dyDescent="0.25">
      <c r="A20795">
        <v>51.982500000000002</v>
      </c>
      <c r="B20795">
        <v>25.8927440043106</v>
      </c>
    </row>
    <row r="20796" spans="1:2" x14ac:dyDescent="0.25">
      <c r="A20796">
        <v>51.984999999999999</v>
      </c>
      <c r="B20796">
        <v>25.833164470028599</v>
      </c>
    </row>
    <row r="20797" spans="1:2" x14ac:dyDescent="0.25">
      <c r="A20797">
        <v>51.987499999999997</v>
      </c>
      <c r="B20797">
        <v>25.761864455915902</v>
      </c>
    </row>
    <row r="20798" spans="1:2" x14ac:dyDescent="0.25">
      <c r="A20798">
        <v>51.99</v>
      </c>
      <c r="B20798">
        <v>25.679838929450099</v>
      </c>
    </row>
    <row r="20799" spans="1:2" x14ac:dyDescent="0.25">
      <c r="A20799">
        <v>51.9925</v>
      </c>
      <c r="B20799">
        <v>25.588234755823098</v>
      </c>
    </row>
    <row r="20800" spans="1:2" x14ac:dyDescent="0.25">
      <c r="A20800">
        <v>51.994999999999997</v>
      </c>
      <c r="B20800">
        <v>25.488334784390801</v>
      </c>
    </row>
    <row r="20801" spans="1:2" x14ac:dyDescent="0.25">
      <c r="A20801">
        <v>51.997500000000002</v>
      </c>
      <c r="B20801">
        <v>25.381539990626401</v>
      </c>
    </row>
    <row r="20802" spans="1:2" x14ac:dyDescent="0.25">
      <c r="A20802">
        <v>52</v>
      </c>
      <c r="B20802">
        <v>25.2693499205803</v>
      </c>
    </row>
    <row r="20803" spans="1:2" x14ac:dyDescent="0.25">
      <c r="A20803">
        <v>52.002499999999998</v>
      </c>
      <c r="B20803">
        <v>25.153341709458399</v>
      </c>
    </row>
    <row r="20804" spans="1:2" x14ac:dyDescent="0.25">
      <c r="A20804">
        <v>52.005000000000003</v>
      </c>
      <c r="B20804">
        <v>25.035147966759698</v>
      </c>
    </row>
    <row r="20805" spans="1:2" x14ac:dyDescent="0.25">
      <c r="A20805">
        <v>52.0075</v>
      </c>
      <c r="B20805">
        <v>24.9164338372256</v>
      </c>
    </row>
    <row r="20806" spans="1:2" x14ac:dyDescent="0.25">
      <c r="A20806">
        <v>52.01</v>
      </c>
      <c r="B20806">
        <v>24.798873559299</v>
      </c>
    </row>
    <row r="20807" spans="1:2" x14ac:dyDescent="0.25">
      <c r="A20807">
        <v>52.012500000000003</v>
      </c>
      <c r="B20807">
        <v>24.684126850795</v>
      </c>
    </row>
    <row r="20808" spans="1:2" x14ac:dyDescent="0.25">
      <c r="A20808">
        <v>52.015000000000001</v>
      </c>
      <c r="B20808">
        <v>24.5738154548017</v>
      </c>
    </row>
    <row r="20809" spans="1:2" x14ac:dyDescent="0.25">
      <c r="A20809">
        <v>52.017499999999998</v>
      </c>
      <c r="B20809">
        <v>24.469500177502301</v>
      </c>
    </row>
    <row r="20810" spans="1:2" x14ac:dyDescent="0.25">
      <c r="A20810">
        <v>52.02</v>
      </c>
      <c r="B20810">
        <v>24.372658743548399</v>
      </c>
    </row>
    <row r="20811" spans="1:2" x14ac:dyDescent="0.25">
      <c r="A20811">
        <v>52.022500000000001</v>
      </c>
      <c r="B20811">
        <v>24.284664783959499</v>
      </c>
    </row>
    <row r="20812" spans="1:2" x14ac:dyDescent="0.25">
      <c r="A20812">
        <v>52.024999999999999</v>
      </c>
      <c r="B20812">
        <v>24.206768256361801</v>
      </c>
    </row>
    <row r="20813" spans="1:2" x14ac:dyDescent="0.25">
      <c r="A20813">
        <v>52.027500000000003</v>
      </c>
      <c r="B20813">
        <v>24.140077577930899</v>
      </c>
    </row>
    <row r="20814" spans="1:2" x14ac:dyDescent="0.25">
      <c r="A20814">
        <v>52.03</v>
      </c>
      <c r="B20814">
        <v>24.085543727935899</v>
      </c>
    </row>
    <row r="20815" spans="1:2" x14ac:dyDescent="0.25">
      <c r="A20815">
        <v>52.032499999999999</v>
      </c>
      <c r="B20815">
        <v>24.043946549576599</v>
      </c>
    </row>
    <row r="20816" spans="1:2" x14ac:dyDescent="0.25">
      <c r="A20816">
        <v>52.034999999999997</v>
      </c>
      <c r="B20816">
        <v>24.015883450287699</v>
      </c>
    </row>
    <row r="20817" spans="1:2" x14ac:dyDescent="0.25">
      <c r="A20817">
        <v>52.037500000000001</v>
      </c>
      <c r="B20817">
        <v>24.0017606662223</v>
      </c>
    </row>
    <row r="20818" spans="1:2" x14ac:dyDescent="0.25">
      <c r="A20818">
        <v>52.04</v>
      </c>
      <c r="B20818">
        <v>24.001787220729401</v>
      </c>
    </row>
    <row r="20819" spans="1:2" x14ac:dyDescent="0.25">
      <c r="A20819">
        <v>52.042499999999997</v>
      </c>
      <c r="B20819">
        <v>24.015971668769399</v>
      </c>
    </row>
    <row r="20820" spans="1:2" x14ac:dyDescent="0.25">
      <c r="A20820">
        <v>52.045000000000002</v>
      </c>
      <c r="B20820">
        <v>24.044121679930001</v>
      </c>
    </row>
    <row r="20821" spans="1:2" x14ac:dyDescent="0.25">
      <c r="A20821">
        <v>52.047499999999999</v>
      </c>
      <c r="B20821">
        <v>24.085846472541999</v>
      </c>
    </row>
    <row r="20822" spans="1:2" x14ac:dyDescent="0.25">
      <c r="A20822">
        <v>52.05</v>
      </c>
      <c r="B20822">
        <v>24.140562070934099</v>
      </c>
    </row>
    <row r="20823" spans="1:2" x14ac:dyDescent="0.25">
      <c r="A20823">
        <v>52.052500000000002</v>
      </c>
      <c r="B20823">
        <v>24.207499317668301</v>
      </c>
    </row>
    <row r="20824" spans="1:2" x14ac:dyDescent="0.25">
      <c r="A20824">
        <v>52.055</v>
      </c>
      <c r="B20824">
        <v>24.285714533245802</v>
      </c>
    </row>
    <row r="20825" spans="1:2" x14ac:dyDescent="0.25">
      <c r="A20825">
        <v>52.057499999999997</v>
      </c>
      <c r="B20825">
        <v>24.374102677828699</v>
      </c>
    </row>
    <row r="20826" spans="1:2" x14ac:dyDescent="0.25">
      <c r="A20826">
        <v>52.06</v>
      </c>
      <c r="B20826">
        <v>24.4714128335178</v>
      </c>
    </row>
    <row r="20827" spans="1:2" x14ac:dyDescent="0.25">
      <c r="A20827">
        <v>52.0625</v>
      </c>
      <c r="B20827">
        <v>24.576265792206701</v>
      </c>
    </row>
    <row r="20828" spans="1:2" x14ac:dyDescent="0.25">
      <c r="A20828">
        <v>52.064999999999998</v>
      </c>
      <c r="B20828">
        <v>24.6871735034483</v>
      </c>
    </row>
    <row r="20829" spans="1:2" x14ac:dyDescent="0.25">
      <c r="A20829">
        <v>52.067500000000003</v>
      </c>
      <c r="B20829">
        <v>24.8025601096145</v>
      </c>
    </row>
    <row r="20830" spans="1:2" x14ac:dyDescent="0.25">
      <c r="A20830">
        <v>52.07</v>
      </c>
      <c r="B20830">
        <v>24.920784272237</v>
      </c>
    </row>
    <row r="20831" spans="1:2" x14ac:dyDescent="0.25">
      <c r="A20831">
        <v>52.072499999999998</v>
      </c>
      <c r="B20831">
        <v>25.040162474224399</v>
      </c>
    </row>
    <row r="20832" spans="1:2" x14ac:dyDescent="0.25">
      <c r="A20832">
        <v>52.075000000000003</v>
      </c>
      <c r="B20832">
        <v>25.1589929678359</v>
      </c>
    </row>
    <row r="20833" spans="1:2" x14ac:dyDescent="0.25">
      <c r="A20833">
        <v>52.077500000000001</v>
      </c>
      <c r="B20833">
        <v>25.275580028197201</v>
      </c>
    </row>
    <row r="20834" spans="1:2" x14ac:dyDescent="0.25">
      <c r="A20834">
        <v>52.08</v>
      </c>
      <c r="B20834">
        <v>25.388258166832699</v>
      </c>
    </row>
    <row r="20835" spans="1:2" x14ac:dyDescent="0.25">
      <c r="A20835">
        <v>52.082500000000003</v>
      </c>
      <c r="B20835">
        <v>25.495415959327801</v>
      </c>
    </row>
    <row r="20836" spans="1:2" x14ac:dyDescent="0.25">
      <c r="A20836">
        <v>52.085000000000001</v>
      </c>
      <c r="B20836">
        <v>25.595519145781498</v>
      </c>
    </row>
    <row r="20837" spans="1:2" x14ac:dyDescent="0.25">
      <c r="A20837">
        <v>52.087499999999999</v>
      </c>
      <c r="B20837">
        <v>25.6871326721852</v>
      </c>
    </row>
    <row r="20838" spans="1:2" x14ac:dyDescent="0.25">
      <c r="A20838">
        <v>52.09</v>
      </c>
      <c r="B20838">
        <v>25.768941355095102</v>
      </c>
    </row>
    <row r="20839" spans="1:2" x14ac:dyDescent="0.25">
      <c r="A20839">
        <v>52.092500000000001</v>
      </c>
      <c r="B20839">
        <v>25.839768870783502</v>
      </c>
    </row>
    <row r="20840" spans="1:2" x14ac:dyDescent="0.25">
      <c r="A20840">
        <v>52.094999999999999</v>
      </c>
      <c r="B20840">
        <v>25.898594793229002</v>
      </c>
    </row>
    <row r="20841" spans="1:2" x14ac:dyDescent="0.25">
      <c r="A20841">
        <v>52.097499999999997</v>
      </c>
      <c r="B20841">
        <v>25.944569432472299</v>
      </c>
    </row>
    <row r="20842" spans="1:2" x14ac:dyDescent="0.25">
      <c r="A20842">
        <v>52.1</v>
      </c>
      <c r="B20842">
        <v>25.977026255710001</v>
      </c>
    </row>
    <row r="20843" spans="1:2" x14ac:dyDescent="0.25">
      <c r="A20843">
        <v>52.102499999999999</v>
      </c>
      <c r="B20843">
        <v>25.995491707524501</v>
      </c>
    </row>
    <row r="20844" spans="1:2" x14ac:dyDescent="0.25">
      <c r="A20844">
        <v>52.104999999999997</v>
      </c>
      <c r="B20844">
        <v>25.999692282448802</v>
      </c>
    </row>
    <row r="20845" spans="1:2" x14ac:dyDescent="0.25">
      <c r="A20845">
        <v>52.107500000000002</v>
      </c>
      <c r="B20845">
        <v>25.989558742058598</v>
      </c>
    </row>
    <row r="20846" spans="1:2" x14ac:dyDescent="0.25">
      <c r="A20846">
        <v>52.11</v>
      </c>
      <c r="B20846">
        <v>25.965227409468799</v>
      </c>
    </row>
    <row r="20847" spans="1:2" x14ac:dyDescent="0.25">
      <c r="A20847">
        <v>52.112499999999997</v>
      </c>
      <c r="B20847">
        <v>25.927038515878401</v>
      </c>
    </row>
    <row r="20848" spans="1:2" x14ac:dyDescent="0.25">
      <c r="A20848">
        <v>52.115000000000002</v>
      </c>
      <c r="B20848">
        <v>25.875531616070202</v>
      </c>
    </row>
    <row r="20849" spans="1:2" x14ac:dyDescent="0.25">
      <c r="A20849">
        <v>52.1175</v>
      </c>
      <c r="B20849">
        <v>25.811438131932501</v>
      </c>
    </row>
    <row r="20850" spans="1:2" x14ac:dyDescent="0.25">
      <c r="A20850">
        <v>52.12</v>
      </c>
      <c r="B20850">
        <v>25.735671124505998</v>
      </c>
    </row>
    <row r="20851" spans="1:2" x14ac:dyDescent="0.25">
      <c r="A20851">
        <v>52.122500000000002</v>
      </c>
      <c r="B20851">
        <v>25.6493124351902</v>
      </c>
    </row>
    <row r="20852" spans="1:2" x14ac:dyDescent="0.25">
      <c r="A20852">
        <v>52.125</v>
      </c>
      <c r="B20852">
        <v>25.553597374964699</v>
      </c>
    </row>
    <row r="20853" spans="1:2" x14ac:dyDescent="0.25">
      <c r="A20853">
        <v>52.127499999999998</v>
      </c>
      <c r="B20853">
        <v>25.449897176273801</v>
      </c>
    </row>
    <row r="20854" spans="1:2" x14ac:dyDescent="0.25">
      <c r="A20854">
        <v>52.13</v>
      </c>
      <c r="B20854">
        <v>25.339699454996602</v>
      </c>
    </row>
    <row r="20855" spans="1:2" x14ac:dyDescent="0.25">
      <c r="A20855">
        <v>52.1325</v>
      </c>
      <c r="B20855">
        <v>25.224586959296101</v>
      </c>
    </row>
    <row r="20856" spans="1:2" x14ac:dyDescent="0.25">
      <c r="A20856">
        <v>52.134999999999998</v>
      </c>
      <c r="B20856">
        <v>25.106214907550701</v>
      </c>
    </row>
    <row r="20857" spans="1:2" x14ac:dyDescent="0.25">
      <c r="A20857">
        <v>52.137500000000003</v>
      </c>
      <c r="B20857">
        <v>24.9862872387694</v>
      </c>
    </row>
    <row r="20858" spans="1:2" x14ac:dyDescent="0.25">
      <c r="A20858">
        <v>52.14</v>
      </c>
      <c r="B20858">
        <v>24.866532115434001</v>
      </c>
    </row>
    <row r="20859" spans="1:2" x14ac:dyDescent="0.25">
      <c r="A20859">
        <v>52.142499999999998</v>
      </c>
      <c r="B20859">
        <v>24.748677030452299</v>
      </c>
    </row>
    <row r="20860" spans="1:2" x14ac:dyDescent="0.25">
      <c r="A20860">
        <v>52.145000000000003</v>
      </c>
      <c r="B20860">
        <v>24.634423876565499</v>
      </c>
    </row>
    <row r="20861" spans="1:2" x14ac:dyDescent="0.25">
      <c r="A20861">
        <v>52.147500000000001</v>
      </c>
      <c r="B20861">
        <v>24.5254243380917</v>
      </c>
    </row>
    <row r="20862" spans="1:2" x14ac:dyDescent="0.25">
      <c r="A20862">
        <v>52.15</v>
      </c>
      <c r="B20862">
        <v>24.4232559612092</v>
      </c>
    </row>
    <row r="20863" spans="1:2" x14ac:dyDescent="0.25">
      <c r="A20863">
        <v>52.152500000000003</v>
      </c>
      <c r="B20863">
        <v>24.3293992501488</v>
      </c>
    </row>
    <row r="20864" spans="1:2" x14ac:dyDescent="0.25">
      <c r="A20864">
        <v>52.155000000000001</v>
      </c>
      <c r="B20864">
        <v>24.245216122801601</v>
      </c>
    </row>
    <row r="20865" spans="1:2" x14ac:dyDescent="0.25">
      <c r="A20865">
        <v>52.157499999999999</v>
      </c>
      <c r="B20865">
        <v>24.171930040481001</v>
      </c>
    </row>
    <row r="20866" spans="1:2" x14ac:dyDescent="0.25">
      <c r="A20866">
        <v>52.16</v>
      </c>
      <c r="B20866">
        <v>24.110608103225498</v>
      </c>
    </row>
    <row r="20867" spans="1:2" x14ac:dyDescent="0.25">
      <c r="A20867">
        <v>52.162500000000001</v>
      </c>
      <c r="B20867">
        <v>24.062145374369599</v>
      </c>
    </row>
    <row r="20868" spans="1:2" x14ac:dyDescent="0.25">
      <c r="A20868">
        <v>52.164999999999999</v>
      </c>
      <c r="B20868">
        <v>24.0272516665549</v>
      </c>
    </row>
    <row r="20869" spans="1:2" x14ac:dyDescent="0.25">
      <c r="A20869">
        <v>52.167499999999997</v>
      </c>
      <c r="B20869">
        <v>24.0064409863182</v>
      </c>
    </row>
    <row r="20870" spans="1:2" x14ac:dyDescent="0.25">
      <c r="A20870">
        <v>52.17</v>
      </c>
      <c r="B20870">
        <v>24.000023796407699</v>
      </c>
    </row>
    <row r="20871" spans="1:2" x14ac:dyDescent="0.25">
      <c r="A20871">
        <v>52.172499999999999</v>
      </c>
      <c r="B20871">
        <v>24.0081022145494</v>
      </c>
    </row>
    <row r="20872" spans="1:2" x14ac:dyDescent="0.25">
      <c r="A20872">
        <v>52.174999999999997</v>
      </c>
      <c r="B20872">
        <v>24.030568225118799</v>
      </c>
    </row>
    <row r="20873" spans="1:2" x14ac:dyDescent="0.25">
      <c r="A20873">
        <v>52.177500000000002</v>
      </c>
      <c r="B20873">
        <v>24.0671049366529</v>
      </c>
    </row>
    <row r="20874" spans="1:2" x14ac:dyDescent="0.25">
      <c r="A20874">
        <v>52.18</v>
      </c>
      <c r="B20874">
        <v>24.117190874008902</v>
      </c>
    </row>
    <row r="20875" spans="1:2" x14ac:dyDescent="0.25">
      <c r="A20875">
        <v>52.182499999999997</v>
      </c>
      <c r="B20875">
        <v>24.180107249863301</v>
      </c>
    </row>
    <row r="20876" spans="1:2" x14ac:dyDescent="0.25">
      <c r="A20876">
        <v>52.185000000000002</v>
      </c>
      <c r="B20876">
        <v>24.254948116806599</v>
      </c>
    </row>
    <row r="20877" spans="1:2" x14ac:dyDescent="0.25">
      <c r="A20877">
        <v>52.1875</v>
      </c>
      <c r="B20877">
        <v>24.340633259135799</v>
      </c>
    </row>
    <row r="20878" spans="1:2" x14ac:dyDescent="0.25">
      <c r="A20878">
        <v>52.19</v>
      </c>
      <c r="B20878">
        <v>24.435923643219201</v>
      </c>
    </row>
    <row r="20879" spans="1:2" x14ac:dyDescent="0.25">
      <c r="A20879">
        <v>52.192500000000003</v>
      </c>
      <c r="B20879">
        <v>24.5394392075913</v>
      </c>
    </row>
    <row r="20880" spans="1:2" x14ac:dyDescent="0.25">
      <c r="A20880">
        <v>52.195</v>
      </c>
      <c r="B20880">
        <v>24.6496787392655</v>
      </c>
    </row>
    <row r="20881" spans="1:2" x14ac:dyDescent="0.25">
      <c r="A20881">
        <v>52.197499999999998</v>
      </c>
      <c r="B20881">
        <v>24.765041551700001</v>
      </c>
    </row>
    <row r="20882" spans="1:2" x14ac:dyDescent="0.25">
      <c r="A20882">
        <v>52.2</v>
      </c>
      <c r="B20882">
        <v>24.883850652802099</v>
      </c>
    </row>
    <row r="20883" spans="1:2" x14ac:dyDescent="0.25">
      <c r="A20883">
        <v>52.202500000000001</v>
      </c>
      <c r="B20883">
        <v>25.004377068806999</v>
      </c>
    </row>
    <row r="20884" spans="1:2" x14ac:dyDescent="0.25">
      <c r="A20884">
        <v>52.204999999999998</v>
      </c>
      <c r="B20884">
        <v>25.1248649720836</v>
      </c>
    </row>
    <row r="20885" spans="1:2" x14ac:dyDescent="0.25">
      <c r="A20885">
        <v>52.207500000000003</v>
      </c>
      <c r="B20885">
        <v>25.243557248244901</v>
      </c>
    </row>
    <row r="20886" spans="1:2" x14ac:dyDescent="0.25">
      <c r="A20886">
        <v>52.21</v>
      </c>
      <c r="B20886">
        <v>25.358721130510201</v>
      </c>
    </row>
    <row r="20887" spans="1:2" x14ac:dyDescent="0.25">
      <c r="A20887">
        <v>52.212499999999999</v>
      </c>
      <c r="B20887">
        <v>25.4686735272828</v>
      </c>
    </row>
    <row r="20888" spans="1:2" x14ac:dyDescent="0.25">
      <c r="A20888">
        <v>52.215000000000003</v>
      </c>
      <c r="B20888">
        <v>25.571805672356898</v>
      </c>
    </row>
    <row r="20889" spans="1:2" x14ac:dyDescent="0.25">
      <c r="A20889">
        <v>52.217500000000001</v>
      </c>
      <c r="B20889">
        <v>25.666606736041398</v>
      </c>
    </row>
    <row r="20890" spans="1:2" x14ac:dyDescent="0.25">
      <c r="A20890">
        <v>52.22</v>
      </c>
      <c r="B20890">
        <v>25.7516860497003</v>
      </c>
    </row>
    <row r="20891" spans="1:2" x14ac:dyDescent="0.25">
      <c r="A20891">
        <v>52.222499999999997</v>
      </c>
      <c r="B20891">
        <v>25.825793615513302</v>
      </c>
    </row>
    <row r="20892" spans="1:2" x14ac:dyDescent="0.25">
      <c r="A20892">
        <v>52.225000000000001</v>
      </c>
      <c r="B20892">
        <v>25.8878385974708</v>
      </c>
    </row>
    <row r="20893" spans="1:2" x14ac:dyDescent="0.25">
      <c r="A20893">
        <v>52.227499999999999</v>
      </c>
      <c r="B20893">
        <v>25.9369055183043</v>
      </c>
    </row>
    <row r="20894" spans="1:2" x14ac:dyDescent="0.25">
      <c r="A20894">
        <v>52.23</v>
      </c>
      <c r="B20894">
        <v>25.9722679199125</v>
      </c>
    </row>
    <row r="20895" spans="1:2" x14ac:dyDescent="0.25">
      <c r="A20895">
        <v>52.232500000000002</v>
      </c>
      <c r="B20895">
        <v>25.993399281310602</v>
      </c>
    </row>
    <row r="20896" spans="1:2" x14ac:dyDescent="0.25">
      <c r="A20896">
        <v>52.234999999999999</v>
      </c>
      <c r="B20896">
        <v>25.9999810277717</v>
      </c>
    </row>
    <row r="20897" spans="1:2" x14ac:dyDescent="0.25">
      <c r="A20897">
        <v>52.237499999999997</v>
      </c>
      <c r="B20897">
        <v>25.991907507006299</v>
      </c>
    </row>
    <row r="20898" spans="1:2" x14ac:dyDescent="0.25">
      <c r="A20898">
        <v>52.24</v>
      </c>
      <c r="B20898">
        <v>25.969287852371998</v>
      </c>
    </row>
    <row r="20899" spans="1:2" x14ac:dyDescent="0.25">
      <c r="A20899">
        <v>52.2425</v>
      </c>
      <c r="B20899">
        <v>25.932444698561302</v>
      </c>
    </row>
    <row r="20900" spans="1:2" x14ac:dyDescent="0.25">
      <c r="A20900">
        <v>52.244999999999997</v>
      </c>
      <c r="B20900">
        <v>25.881909761319299</v>
      </c>
    </row>
    <row r="20901" spans="1:2" x14ac:dyDescent="0.25">
      <c r="A20901">
        <v>52.247500000000002</v>
      </c>
      <c r="B20901">
        <v>25.818416338830701</v>
      </c>
    </row>
    <row r="20902" spans="1:2" x14ac:dyDescent="0.25">
      <c r="A20902">
        <v>52.25</v>
      </c>
      <c r="B20902">
        <v>25.742888837793501</v>
      </c>
    </row>
    <row r="20903" spans="1:2" x14ac:dyDescent="0.25">
      <c r="A20903">
        <v>52.252499999999998</v>
      </c>
      <c r="B20903">
        <v>25.656429471207101</v>
      </c>
    </row>
    <row r="20904" spans="1:2" x14ac:dyDescent="0.25">
      <c r="A20904">
        <v>52.255000000000003</v>
      </c>
      <c r="B20904">
        <v>25.5603023168958</v>
      </c>
    </row>
    <row r="20905" spans="1:2" x14ac:dyDescent="0.25">
      <c r="A20905">
        <v>52.2575</v>
      </c>
      <c r="B20905">
        <v>25.4559149651257</v>
      </c>
    </row>
    <row r="20906" spans="1:2" x14ac:dyDescent="0.25">
      <c r="A20906">
        <v>52.26</v>
      </c>
      <c r="B20906">
        <v>25.344798019774299</v>
      </c>
    </row>
    <row r="20907" spans="1:2" x14ac:dyDescent="0.25">
      <c r="A20907">
        <v>52.262500000000003</v>
      </c>
      <c r="B20907">
        <v>25.228582749846201</v>
      </c>
    </row>
    <row r="20908" spans="1:2" x14ac:dyDescent="0.25">
      <c r="A20908">
        <v>52.265000000000001</v>
      </c>
      <c r="B20908">
        <v>25.108977216170899</v>
      </c>
    </row>
    <row r="20909" spans="1:2" x14ac:dyDescent="0.25">
      <c r="A20909">
        <v>52.267499999999998</v>
      </c>
      <c r="B20909">
        <v>24.987741221490001</v>
      </c>
    </row>
    <row r="20910" spans="1:2" x14ac:dyDescent="0.25">
      <c r="A20910">
        <v>52.27</v>
      </c>
      <c r="B20910">
        <v>24.866660450423598</v>
      </c>
    </row>
    <row r="20911" spans="1:2" x14ac:dyDescent="0.25">
      <c r="A20911">
        <v>52.272500000000001</v>
      </c>
      <c r="B20911">
        <v>24.747520178777599</v>
      </c>
    </row>
    <row r="20912" spans="1:2" x14ac:dyDescent="0.25">
      <c r="A20912">
        <v>52.274999999999999</v>
      </c>
      <c r="B20912">
        <v>24.632078939020499</v>
      </c>
    </row>
    <row r="20913" spans="1:2" x14ac:dyDescent="0.25">
      <c r="A20913">
        <v>52.277500000000003</v>
      </c>
      <c r="B20913">
        <v>24.522042530490999</v>
      </c>
    </row>
    <row r="20914" spans="1:2" x14ac:dyDescent="0.25">
      <c r="A20914">
        <v>52.28</v>
      </c>
      <c r="B20914">
        <v>24.419038758854999</v>
      </c>
    </row>
    <row r="20915" spans="1:2" x14ac:dyDescent="0.25">
      <c r="A20915">
        <v>52.282499999999999</v>
      </c>
      <c r="B20915">
        <v>24.3245932796213</v>
      </c>
    </row>
    <row r="20916" spans="1:2" x14ac:dyDescent="0.25">
      <c r="A20916">
        <v>52.284999999999997</v>
      </c>
      <c r="B20916">
        <v>24.240106905232501</v>
      </c>
    </row>
    <row r="20917" spans="1:2" x14ac:dyDescent="0.25">
      <c r="A20917">
        <v>52.287500000000001</v>
      </c>
      <c r="B20917">
        <v>24.166834714592099</v>
      </c>
    </row>
    <row r="20918" spans="1:2" x14ac:dyDescent="0.25">
      <c r="A20918">
        <v>52.29</v>
      </c>
      <c r="B20918">
        <v>24.105867278173001</v>
      </c>
    </row>
    <row r="20919" spans="1:2" x14ac:dyDescent="0.25">
      <c r="A20919">
        <v>52.292499999999997</v>
      </c>
      <c r="B20919">
        <v>24.058114281386999</v>
      </c>
    </row>
    <row r="20920" spans="1:2" x14ac:dyDescent="0.25">
      <c r="A20920">
        <v>52.295000000000002</v>
      </c>
      <c r="B20920">
        <v>24.024290794185699</v>
      </c>
    </row>
    <row r="20921" spans="1:2" x14ac:dyDescent="0.25">
      <c r="A20921">
        <v>52.297499999999999</v>
      </c>
      <c r="B20921">
        <v>24.004906396344001</v>
      </c>
    </row>
    <row r="20922" spans="1:2" x14ac:dyDescent="0.25">
      <c r="A20922">
        <v>52.3</v>
      </c>
      <c r="B20922">
        <v>24.000257326151299</v>
      </c>
    </row>
    <row r="20923" spans="1:2" x14ac:dyDescent="0.25">
      <c r="A20923">
        <v>52.302500000000002</v>
      </c>
      <c r="B20923">
        <v>24.010421775876399</v>
      </c>
    </row>
    <row r="20924" spans="1:2" x14ac:dyDescent="0.25">
      <c r="A20924">
        <v>52.305</v>
      </c>
      <c r="B20924">
        <v>24.0352584110565</v>
      </c>
    </row>
    <row r="20925" spans="1:2" x14ac:dyDescent="0.25">
      <c r="A20925">
        <v>52.307499999999997</v>
      </c>
      <c r="B20925">
        <v>24.074408143046501</v>
      </c>
    </row>
    <row r="20926" spans="1:2" x14ac:dyDescent="0.25">
      <c r="A20926">
        <v>52.31</v>
      </c>
      <c r="B20926">
        <v>24.127299136067801</v>
      </c>
    </row>
    <row r="20927" spans="1:2" x14ac:dyDescent="0.25">
      <c r="A20927">
        <v>52.3125</v>
      </c>
      <c r="B20927">
        <v>24.193154981922</v>
      </c>
    </row>
    <row r="20928" spans="1:2" x14ac:dyDescent="0.25">
      <c r="A20928">
        <v>52.314999999999998</v>
      </c>
      <c r="B20928">
        <v>24.2710059283033</v>
      </c>
    </row>
    <row r="20929" spans="1:2" x14ac:dyDescent="0.25">
      <c r="A20929">
        <v>52.317500000000003</v>
      </c>
      <c r="B20929">
        <v>24.359703000961499</v>
      </c>
    </row>
    <row r="20930" spans="1:2" x14ac:dyDescent="0.25">
      <c r="A20930">
        <v>52.32</v>
      </c>
      <c r="B20930">
        <v>24.457934816502799</v>
      </c>
    </row>
    <row r="20931" spans="1:2" x14ac:dyDescent="0.25">
      <c r="A20931">
        <v>52.322499999999998</v>
      </c>
      <c r="B20931">
        <v>24.564246842056701</v>
      </c>
    </row>
    <row r="20932" spans="1:2" x14ac:dyDescent="0.25">
      <c r="A20932">
        <v>52.325000000000003</v>
      </c>
      <c r="B20932">
        <v>24.677062820955101</v>
      </c>
    </row>
    <row r="20933" spans="1:2" x14ac:dyDescent="0.25">
      <c r="A20933">
        <v>52.327500000000001</v>
      </c>
      <c r="B20933">
        <v>24.7947080505648</v>
      </c>
    </row>
    <row r="20934" spans="1:2" x14ac:dyDescent="0.25">
      <c r="A20934">
        <v>52.33</v>
      </c>
      <c r="B20934">
        <v>24.9154341699765</v>
      </c>
    </row>
    <row r="20935" spans="1:2" x14ac:dyDescent="0.25">
      <c r="A20935">
        <v>52.332500000000003</v>
      </c>
      <c r="B20935">
        <v>25.0374450918283</v>
      </c>
    </row>
    <row r="20936" spans="1:2" x14ac:dyDescent="0.25">
      <c r="A20936">
        <v>52.335000000000001</v>
      </c>
      <c r="B20936">
        <v>25.1589236944696</v>
      </c>
    </row>
    <row r="20937" spans="1:2" x14ac:dyDescent="0.25">
      <c r="A20937">
        <v>52.337499999999999</v>
      </c>
      <c r="B20937">
        <v>25.278058878310802</v>
      </c>
    </row>
    <row r="20938" spans="1:2" x14ac:dyDescent="0.25">
      <c r="A20938">
        <v>52.34</v>
      </c>
      <c r="B20938">
        <v>25.393072583665301</v>
      </c>
    </row>
    <row r="20939" spans="1:2" x14ac:dyDescent="0.25">
      <c r="A20939">
        <v>52.342500000000001</v>
      </c>
      <c r="B20939">
        <v>25.5022463668702</v>
      </c>
    </row>
    <row r="20940" spans="1:2" x14ac:dyDescent="0.25">
      <c r="A20940">
        <v>52.344999999999999</v>
      </c>
      <c r="B20940">
        <v>25.603947136960802</v>
      </c>
    </row>
    <row r="20941" spans="1:2" x14ac:dyDescent="0.25">
      <c r="A20941">
        <v>52.347499999999997</v>
      </c>
      <c r="B20941">
        <v>25.696651666616301</v>
      </c>
    </row>
    <row r="20942" spans="1:2" x14ac:dyDescent="0.25">
      <c r="A20942">
        <v>52.35</v>
      </c>
      <c r="B20942">
        <v>25.778969508358301</v>
      </c>
    </row>
    <row r="20943" spans="1:2" x14ac:dyDescent="0.25">
      <c r="A20943">
        <v>52.352499999999999</v>
      </c>
      <c r="B20943">
        <v>25.849663969794101</v>
      </c>
    </row>
    <row r="20944" spans="1:2" x14ac:dyDescent="0.25">
      <c r="A20944">
        <v>52.354999999999997</v>
      </c>
      <c r="B20944">
        <v>25.907670829787499</v>
      </c>
    </row>
    <row r="20945" spans="1:2" x14ac:dyDescent="0.25">
      <c r="A20945">
        <v>52.357500000000002</v>
      </c>
      <c r="B20945">
        <v>25.952114510349102</v>
      </c>
    </row>
    <row r="20946" spans="1:2" x14ac:dyDescent="0.25">
      <c r="A20946">
        <v>52.36</v>
      </c>
      <c r="B20946">
        <v>25.982321456342198</v>
      </c>
    </row>
    <row r="20947" spans="1:2" x14ac:dyDescent="0.25">
      <c r="A20947">
        <v>52.362499999999997</v>
      </c>
      <c r="B20947">
        <v>25.997830516221502</v>
      </c>
    </row>
    <row r="20948" spans="1:2" x14ac:dyDescent="0.25">
      <c r="A20948">
        <v>52.365000000000002</v>
      </c>
      <c r="B20948">
        <v>25.998400161378601</v>
      </c>
    </row>
    <row r="20949" spans="1:2" x14ac:dyDescent="0.25">
      <c r="A20949">
        <v>52.3675</v>
      </c>
      <c r="B20949">
        <v>25.984012428588802</v>
      </c>
    </row>
    <row r="20950" spans="1:2" x14ac:dyDescent="0.25">
      <c r="A20950">
        <v>52.37</v>
      </c>
      <c r="B20950">
        <v>25.954873518869299</v>
      </c>
    </row>
    <row r="20951" spans="1:2" x14ac:dyDescent="0.25">
      <c r="A20951">
        <v>52.372500000000002</v>
      </c>
      <c r="B20951">
        <v>25.911411036014201</v>
      </c>
    </row>
    <row r="20952" spans="1:2" x14ac:dyDescent="0.25">
      <c r="A20952">
        <v>52.375</v>
      </c>
      <c r="B20952">
        <v>25.8542678984488</v>
      </c>
    </row>
    <row r="20953" spans="1:2" x14ac:dyDescent="0.25">
      <c r="A20953">
        <v>52.377499999999998</v>
      </c>
      <c r="B20953">
        <v>25.784293008063202</v>
      </c>
    </row>
    <row r="20954" spans="1:2" x14ac:dyDescent="0.25">
      <c r="A20954">
        <v>52.38</v>
      </c>
      <c r="B20954">
        <v>25.702528808621899</v>
      </c>
    </row>
    <row r="20955" spans="1:2" x14ac:dyDescent="0.25">
      <c r="A20955">
        <v>52.3825</v>
      </c>
      <c r="B20955">
        <v>25.610195913429202</v>
      </c>
    </row>
    <row r="20956" spans="1:2" x14ac:dyDescent="0.25">
      <c r="A20956">
        <v>52.384999999999998</v>
      </c>
      <c r="B20956">
        <v>25.508675026469501</v>
      </c>
    </row>
    <row r="20957" spans="1:2" x14ac:dyDescent="0.25">
      <c r="A20957">
        <v>52.387500000000003</v>
      </c>
      <c r="B20957">
        <v>25.399486422551298</v>
      </c>
    </row>
    <row r="20958" spans="1:2" x14ac:dyDescent="0.25">
      <c r="A20958">
        <v>52.39</v>
      </c>
      <c r="B20958">
        <v>25.2842672894283</v>
      </c>
    </row>
    <row r="20959" spans="1:2" x14ac:dyDescent="0.25">
      <c r="A20959">
        <v>52.392499999999998</v>
      </c>
      <c r="B20959">
        <v>25.164747267870599</v>
      </c>
    </row>
    <row r="20960" spans="1:2" x14ac:dyDescent="0.25">
      <c r="A20960">
        <v>52.395000000000003</v>
      </c>
      <c r="B20960">
        <v>25.0427225537086</v>
      </c>
    </row>
    <row r="20961" spans="1:2" x14ac:dyDescent="0.25">
      <c r="A20961">
        <v>52.397500000000001</v>
      </c>
      <c r="B20961">
        <v>24.920028948533002</v>
      </c>
    </row>
    <row r="20962" spans="1:2" x14ac:dyDescent="0.25">
      <c r="A20962">
        <v>52.4</v>
      </c>
      <c r="B20962">
        <v>24.798514262626501</v>
      </c>
    </row>
    <row r="20963" spans="1:2" x14ac:dyDescent="0.25">
      <c r="A20963">
        <v>52.402500000000003</v>
      </c>
      <c r="B20963">
        <v>24.680010484576201</v>
      </c>
    </row>
    <row r="20964" spans="1:2" x14ac:dyDescent="0.25">
      <c r="A20964">
        <v>52.405000000000001</v>
      </c>
      <c r="B20964">
        <v>24.566306136672701</v>
      </c>
    </row>
    <row r="20965" spans="1:2" x14ac:dyDescent="0.25">
      <c r="A20965">
        <v>52.407499999999999</v>
      </c>
      <c r="B20965">
        <v>24.4591192335442</v>
      </c>
    </row>
    <row r="20966" spans="1:2" x14ac:dyDescent="0.25">
      <c r="A20966">
        <v>52.41</v>
      </c>
      <c r="B20966">
        <v>24.3600712535127</v>
      </c>
    </row>
    <row r="20967" spans="1:2" x14ac:dyDescent="0.25">
      <c r="A20967">
        <v>52.412500000000001</v>
      </c>
      <c r="B20967">
        <v>24.270662517991099</v>
      </c>
    </row>
    <row r="20968" spans="1:2" x14ac:dyDescent="0.25">
      <c r="A20968">
        <v>52.414999999999999</v>
      </c>
      <c r="B20968">
        <v>24.1922493540626</v>
      </c>
    </row>
    <row r="20969" spans="1:2" x14ac:dyDescent="0.25">
      <c r="A20969">
        <v>52.417499999999997</v>
      </c>
      <c r="B20969">
        <v>24.1260233894508</v>
      </c>
    </row>
    <row r="20970" spans="1:2" x14ac:dyDescent="0.25">
      <c r="A20970">
        <v>52.42</v>
      </c>
      <c r="B20970">
        <v>24.072993297824301</v>
      </c>
    </row>
    <row r="20971" spans="1:2" x14ac:dyDescent="0.25">
      <c r="A20971">
        <v>52.422499999999999</v>
      </c>
      <c r="B20971">
        <v>24.0339692761784</v>
      </c>
    </row>
    <row r="20972" spans="1:2" x14ac:dyDescent="0.25">
      <c r="A20972">
        <v>52.424999999999997</v>
      </c>
      <c r="B20972">
        <v>24.009550495481999</v>
      </c>
    </row>
    <row r="20973" spans="1:2" x14ac:dyDescent="0.25">
      <c r="A20973">
        <v>52.427500000000002</v>
      </c>
      <c r="B20973">
        <v>24.0001157214244</v>
      </c>
    </row>
    <row r="20974" spans="1:2" x14ac:dyDescent="0.25">
      <c r="A20974">
        <v>52.43</v>
      </c>
      <c r="B20974">
        <v>24.0058172546359</v>
      </c>
    </row>
    <row r="20975" spans="1:2" x14ac:dyDescent="0.25">
      <c r="A20975">
        <v>52.432499999999997</v>
      </c>
      <c r="B20975">
        <v>24.026578289873498</v>
      </c>
    </row>
    <row r="20976" spans="1:2" x14ac:dyDescent="0.25">
      <c r="A20976">
        <v>52.435000000000002</v>
      </c>
      <c r="B20976">
        <v>24.062093742120499</v>
      </c>
    </row>
    <row r="20977" spans="1:2" x14ac:dyDescent="0.25">
      <c r="A20977">
        <v>52.4375</v>
      </c>
      <c r="B20977">
        <v>24.111834535110699</v>
      </c>
    </row>
    <row r="20978" spans="1:2" x14ac:dyDescent="0.25">
      <c r="A20978">
        <v>52.44</v>
      </c>
      <c r="B20978">
        <v>24.175055295256499</v>
      </c>
    </row>
    <row r="20979" spans="1:2" x14ac:dyDescent="0.25">
      <c r="A20979">
        <v>52.442500000000003</v>
      </c>
      <c r="B20979">
        <v>24.250805342127201</v>
      </c>
    </row>
    <row r="20980" spans="1:2" x14ac:dyDescent="0.25">
      <c r="A20980">
        <v>52.445</v>
      </c>
      <c r="B20980">
        <v>24.3379428162763</v>
      </c>
    </row>
    <row r="20981" spans="1:2" x14ac:dyDescent="0.25">
      <c r="A20981">
        <v>52.447499999999998</v>
      </c>
      <c r="B20981">
        <v>24.435151737134401</v>
      </c>
    </row>
    <row r="20982" spans="1:2" x14ac:dyDescent="0.25">
      <c r="A20982">
        <v>52.45</v>
      </c>
      <c r="B20982">
        <v>24.540961738589001</v>
      </c>
    </row>
    <row r="20983" spans="1:2" x14ac:dyDescent="0.25">
      <c r="A20983">
        <v>52.452500000000001</v>
      </c>
      <c r="B20983">
        <v>24.653770188489201</v>
      </c>
    </row>
    <row r="20984" spans="1:2" x14ac:dyDescent="0.25">
      <c r="A20984">
        <v>52.454999999999998</v>
      </c>
      <c r="B20984">
        <v>24.771866361238299</v>
      </c>
    </row>
    <row r="20985" spans="1:2" x14ac:dyDescent="0.25">
      <c r="A20985">
        <v>52.457500000000003</v>
      </c>
      <c r="B20985">
        <v>24.893457300522801</v>
      </c>
    </row>
    <row r="20986" spans="1:2" x14ac:dyDescent="0.25">
      <c r="A20986">
        <v>52.46</v>
      </c>
      <c r="B20986">
        <v>25.016694982474601</v>
      </c>
    </row>
    <row r="20987" spans="1:2" x14ac:dyDescent="0.25">
      <c r="A20987">
        <v>52.462499999999999</v>
      </c>
      <c r="B20987">
        <v>25.1397043687214</v>
      </c>
    </row>
    <row r="20988" spans="1:2" x14ac:dyDescent="0.25">
      <c r="A20988">
        <v>52.465000000000003</v>
      </c>
      <c r="B20988">
        <v>25.260611924088199</v>
      </c>
    </row>
    <row r="20989" spans="1:2" x14ac:dyDescent="0.25">
      <c r="A20989">
        <v>52.467500000000001</v>
      </c>
      <c r="B20989">
        <v>25.3775741654696</v>
      </c>
    </row>
    <row r="20990" spans="1:2" x14ac:dyDescent="0.25">
      <c r="A20990">
        <v>52.47</v>
      </c>
      <c r="B20990">
        <v>25.488805806723001</v>
      </c>
    </row>
    <row r="20991" spans="1:2" x14ac:dyDescent="0.25">
      <c r="A20991">
        <v>52.472499999999997</v>
      </c>
      <c r="B20991">
        <v>25.592607069411901</v>
      </c>
    </row>
    <row r="20992" spans="1:2" x14ac:dyDescent="0.25">
      <c r="A20992">
        <v>52.475000000000001</v>
      </c>
      <c r="B20992">
        <v>25.687389740774702</v>
      </c>
    </row>
    <row r="20993" spans="1:2" x14ac:dyDescent="0.25">
      <c r="A20993">
        <v>52.477499999999999</v>
      </c>
      <c r="B20993">
        <v>25.771701578259801</v>
      </c>
    </row>
    <row r="20994" spans="1:2" x14ac:dyDescent="0.25">
      <c r="A20994">
        <v>52.48</v>
      </c>
      <c r="B20994">
        <v>25.844248684141</v>
      </c>
    </row>
    <row r="20995" spans="1:2" x14ac:dyDescent="0.25">
      <c r="A20995">
        <v>52.482500000000002</v>
      </c>
      <c r="B20995">
        <v>25.9039155036849</v>
      </c>
    </row>
    <row r="20996" spans="1:2" x14ac:dyDescent="0.25">
      <c r="A20996">
        <v>52.484999999999999</v>
      </c>
      <c r="B20996">
        <v>25.949782135732999</v>
      </c>
    </row>
    <row r="20997" spans="1:2" x14ac:dyDescent="0.25">
      <c r="A20997">
        <v>52.487499999999997</v>
      </c>
      <c r="B20997">
        <v>25.981138684791201</v>
      </c>
    </row>
    <row r="20998" spans="1:2" x14ac:dyDescent="0.25">
      <c r="A20998">
        <v>52.49</v>
      </c>
      <c r="B20998">
        <v>25.997496428242599</v>
      </c>
    </row>
    <row r="20999" spans="1:2" x14ac:dyDescent="0.25">
      <c r="A20999">
        <v>52.4925</v>
      </c>
      <c r="B20999">
        <v>25.998595620409699</v>
      </c>
    </row>
    <row r="21000" spans="1:2" x14ac:dyDescent="0.25">
      <c r="A21000">
        <v>52.494999999999997</v>
      </c>
      <c r="B21000">
        <v>25.984409806199999</v>
      </c>
    </row>
    <row r="21001" spans="1:2" x14ac:dyDescent="0.25">
      <c r="A21001">
        <v>52.497500000000002</v>
      </c>
      <c r="B21001">
        <v>25.955146570178499</v>
      </c>
    </row>
    <row r="21002" spans="1:2" x14ac:dyDescent="0.25">
      <c r="A21002">
        <v>52.5</v>
      </c>
      <c r="B21002">
        <v>25.911244701326499</v>
      </c>
    </row>
    <row r="21003" spans="1:2" x14ac:dyDescent="0.25">
      <c r="A21003">
        <v>52.502499999999998</v>
      </c>
      <c r="B21003">
        <v>25.853367808637</v>
      </c>
    </row>
    <row r="21004" spans="1:2" x14ac:dyDescent="0.25">
      <c r="A21004">
        <v>52.505000000000003</v>
      </c>
      <c r="B21004">
        <v>25.782394477221601</v>
      </c>
    </row>
    <row r="21005" spans="1:2" x14ac:dyDescent="0.25">
      <c r="A21005">
        <v>52.5075</v>
      </c>
      <c r="B21005">
        <v>25.699405107930499</v>
      </c>
    </row>
    <row r="21006" spans="1:2" x14ac:dyDescent="0.25">
      <c r="A21006">
        <v>52.51</v>
      </c>
      <c r="B21006">
        <v>25.605665634773398</v>
      </c>
    </row>
    <row r="21007" spans="1:2" x14ac:dyDescent="0.25">
      <c r="A21007">
        <v>52.512500000000003</v>
      </c>
      <c r="B21007">
        <v>25.502608362913001</v>
      </c>
    </row>
    <row r="21008" spans="1:2" x14ac:dyDescent="0.25">
      <c r="A21008">
        <v>52.515000000000001</v>
      </c>
      <c r="B21008">
        <v>25.391810214894502</v>
      </c>
    </row>
    <row r="21009" spans="1:2" x14ac:dyDescent="0.25">
      <c r="A21009">
        <v>52.517499999999998</v>
      </c>
      <c r="B21009">
        <v>25.274968713397001</v>
      </c>
    </row>
    <row r="21010" spans="1:2" x14ac:dyDescent="0.25">
      <c r="A21010">
        <v>52.52</v>
      </c>
      <c r="B21010">
        <v>25.1538760644852</v>
      </c>
    </row>
    <row r="21011" spans="1:2" x14ac:dyDescent="0.25">
      <c r="A21011">
        <v>52.522500000000001</v>
      </c>
      <c r="B21011">
        <v>25.030391735566901</v>
      </c>
    </row>
    <row r="21012" spans="1:2" x14ac:dyDescent="0.25">
      <c r="A21012">
        <v>52.524999999999999</v>
      </c>
      <c r="B21012">
        <v>24.906413946488001</v>
      </c>
    </row>
    <row r="21013" spans="1:2" x14ac:dyDescent="0.25">
      <c r="A21013">
        <v>52.527500000000003</v>
      </c>
      <c r="B21013">
        <v>24.783850510086701</v>
      </c>
    </row>
    <row r="21014" spans="1:2" x14ac:dyDescent="0.25">
      <c r="A21014">
        <v>52.53</v>
      </c>
      <c r="B21014">
        <v>24.6645894697402</v>
      </c>
    </row>
    <row r="21015" spans="1:2" x14ac:dyDescent="0.25">
      <c r="A21015">
        <v>52.532499999999999</v>
      </c>
      <c r="B21015">
        <v>24.550469985788599</v>
      </c>
    </row>
    <row r="21016" spans="1:2" x14ac:dyDescent="0.25">
      <c r="A21016">
        <v>52.534999999999997</v>
      </c>
      <c r="B21016">
        <v>24.4432539201207</v>
      </c>
    </row>
    <row r="21017" spans="1:2" x14ac:dyDescent="0.25">
      <c r="A21017">
        <v>52.537500000000001</v>
      </c>
      <c r="B21017">
        <v>24.344598558682399</v>
      </c>
    </row>
    <row r="21018" spans="1:2" x14ac:dyDescent="0.25">
      <c r="A21018">
        <v>52.54</v>
      </c>
      <c r="B21018">
        <v>24.256030895309301</v>
      </c>
    </row>
    <row r="21019" spans="1:2" x14ac:dyDescent="0.25">
      <c r="A21019">
        <v>52.542499999999997</v>
      </c>
      <c r="B21019">
        <v>24.178923877350002</v>
      </c>
    </row>
    <row r="21020" spans="1:2" x14ac:dyDescent="0.25">
      <c r="A21020">
        <v>52.545000000000002</v>
      </c>
      <c r="B21020">
        <v>24.1144749843642</v>
      </c>
    </row>
    <row r="21021" spans="1:2" x14ac:dyDescent="0.25">
      <c r="A21021">
        <v>52.547499999999999</v>
      </c>
      <c r="B21021">
        <v>24.0636874761482</v>
      </c>
    </row>
    <row r="21022" spans="1:2" x14ac:dyDescent="0.25">
      <c r="A21022">
        <v>52.55</v>
      </c>
      <c r="B21022">
        <v>24.027354606026101</v>
      </c>
    </row>
    <row r="21023" spans="1:2" x14ac:dyDescent="0.25">
      <c r="A21023">
        <v>52.552500000000002</v>
      </c>
      <c r="B21023">
        <v>24.006047050305099</v>
      </c>
    </row>
    <row r="21024" spans="1:2" x14ac:dyDescent="0.25">
      <c r="A21024">
        <v>52.555</v>
      </c>
      <c r="B21024">
        <v>24.000103755752299</v>
      </c>
    </row>
    <row r="21025" spans="1:2" x14ac:dyDescent="0.25">
      <c r="A21025">
        <v>52.557499999999997</v>
      </c>
      <c r="B21025">
        <v>24.0096263546092</v>
      </c>
    </row>
    <row r="21026" spans="1:2" x14ac:dyDescent="0.25">
      <c r="A21026">
        <v>52.56</v>
      </c>
      <c r="B21026">
        <v>24.034477241861101</v>
      </c>
    </row>
    <row r="21027" spans="1:2" x14ac:dyDescent="0.25">
      <c r="A21027">
        <v>52.5625</v>
      </c>
      <c r="B21027">
        <v>24.074281353017</v>
      </c>
    </row>
    <row r="21028" spans="1:2" x14ac:dyDescent="0.25">
      <c r="A21028">
        <v>52.564999999999998</v>
      </c>
      <c r="B21028">
        <v>24.128431623443301</v>
      </c>
    </row>
    <row r="21029" spans="1:2" x14ac:dyDescent="0.25">
      <c r="A21029">
        <v>52.567500000000003</v>
      </c>
      <c r="B21029">
        <v>24.196098053180201</v>
      </c>
    </row>
    <row r="21030" spans="1:2" x14ac:dyDescent="0.25">
      <c r="A21030">
        <v>52.57</v>
      </c>
      <c r="B21030">
        <v>24.276240245061199</v>
      </c>
    </row>
    <row r="21031" spans="1:2" x14ac:dyDescent="0.25">
      <c r="A21031">
        <v>52.572499999999998</v>
      </c>
      <c r="B21031">
        <v>24.367623229722099</v>
      </c>
    </row>
    <row r="21032" spans="1:2" x14ac:dyDescent="0.25">
      <c r="A21032">
        <v>52.575000000000003</v>
      </c>
      <c r="B21032">
        <v>24.468836339563801</v>
      </c>
    </row>
    <row r="21033" spans="1:2" x14ac:dyDescent="0.25">
      <c r="A21033">
        <v>52.577500000000001</v>
      </c>
      <c r="B21033">
        <v>24.5783148457569</v>
      </c>
    </row>
    <row r="21034" spans="1:2" x14ac:dyDescent="0.25">
      <c r="A21034">
        <v>52.58</v>
      </c>
      <c r="B21034">
        <v>24.694364028673299</v>
      </c>
    </row>
    <row r="21035" spans="1:2" x14ac:dyDescent="0.25">
      <c r="A21035">
        <v>52.582500000000003</v>
      </c>
      <c r="B21035">
        <v>24.815185313426198</v>
      </c>
    </row>
    <row r="21036" spans="1:2" x14ac:dyDescent="0.25">
      <c r="A21036">
        <v>52.585000000000001</v>
      </c>
      <c r="B21036">
        <v>24.9389040690792</v>
      </c>
    </row>
    <row r="21037" spans="1:2" x14ac:dyDescent="0.25">
      <c r="A21037">
        <v>52.587499999999999</v>
      </c>
      <c r="B21037">
        <v>25.063598643128401</v>
      </c>
    </row>
    <row r="21038" spans="1:2" x14ac:dyDescent="0.25">
      <c r="A21038">
        <v>52.59</v>
      </c>
      <c r="B21038">
        <v>25.187330182459299</v>
      </c>
    </row>
    <row r="21039" spans="1:2" x14ac:dyDescent="0.25">
      <c r="A21039">
        <v>52.592500000000001</v>
      </c>
      <c r="B21039">
        <v>25.308172778519399</v>
      </c>
    </row>
    <row r="21040" spans="1:2" x14ac:dyDescent="0.25">
      <c r="A21040">
        <v>52.594999999999999</v>
      </c>
      <c r="B21040">
        <v>25.4242434681221</v>
      </c>
    </row>
    <row r="21041" spans="1:2" x14ac:dyDescent="0.25">
      <c r="A21041">
        <v>52.597499999999997</v>
      </c>
      <c r="B21041">
        <v>25.533731622270899</v>
      </c>
    </row>
    <row r="21042" spans="1:2" x14ac:dyDescent="0.25">
      <c r="A21042">
        <v>52.6</v>
      </c>
      <c r="B21042">
        <v>25.634927263648599</v>
      </c>
    </row>
    <row r="21043" spans="1:2" x14ac:dyDescent="0.25">
      <c r="A21043">
        <v>52.602499999999999</v>
      </c>
      <c r="B21043">
        <v>25.7262478688512</v>
      </c>
    </row>
    <row r="21044" spans="1:2" x14ac:dyDescent="0.25">
      <c r="A21044">
        <v>52.604999999999997</v>
      </c>
      <c r="B21044">
        <v>25.8062632338684</v>
      </c>
    </row>
    <row r="21045" spans="1:2" x14ac:dyDescent="0.25">
      <c r="A21045">
        <v>52.607500000000002</v>
      </c>
      <c r="B21045">
        <v>25.8737180103744</v>
      </c>
    </row>
    <row r="21046" spans="1:2" x14ac:dyDescent="0.25">
      <c r="A21046">
        <v>52.61</v>
      </c>
      <c r="B21046">
        <v>25.927551555677201</v>
      </c>
    </row>
    <row r="21047" spans="1:2" x14ac:dyDescent="0.25">
      <c r="A21047">
        <v>52.612499999999997</v>
      </c>
      <c r="B21047">
        <v>25.966914780138101</v>
      </c>
    </row>
    <row r="21048" spans="1:2" x14ac:dyDescent="0.25">
      <c r="A21048">
        <v>52.615000000000002</v>
      </c>
      <c r="B21048">
        <v>25.9911837219258</v>
      </c>
    </row>
    <row r="21049" spans="1:2" x14ac:dyDescent="0.25">
      <c r="A21049">
        <v>52.6175</v>
      </c>
      <c r="B21049">
        <v>25.999969629364401</v>
      </c>
    </row>
    <row r="21050" spans="1:2" x14ac:dyDescent="0.25">
      <c r="A21050">
        <v>52.62</v>
      </c>
      <c r="B21050">
        <v>25.9931253851496</v>
      </c>
    </row>
    <row r="21051" spans="1:2" x14ac:dyDescent="0.25">
      <c r="A21051">
        <v>52.622500000000002</v>
      </c>
      <c r="B21051">
        <v>25.970748163468802</v>
      </c>
    </row>
    <row r="21052" spans="1:2" x14ac:dyDescent="0.25">
      <c r="A21052">
        <v>52.625</v>
      </c>
      <c r="B21052">
        <v>25.933178269714698</v>
      </c>
    </row>
    <row r="21053" spans="1:2" x14ac:dyDescent="0.25">
      <c r="A21053">
        <v>52.627499999999998</v>
      </c>
      <c r="B21053">
        <v>25.880994172107599</v>
      </c>
    </row>
    <row r="21054" spans="1:2" x14ac:dyDescent="0.25">
      <c r="A21054">
        <v>52.63</v>
      </c>
      <c r="B21054">
        <v>25.815003794207598</v>
      </c>
    </row>
    <row r="21055" spans="1:2" x14ac:dyDescent="0.25">
      <c r="A21055">
        <v>52.6325</v>
      </c>
      <c r="B21055">
        <v>25.7362321960773</v>
      </c>
    </row>
    <row r="21056" spans="1:2" x14ac:dyDescent="0.25">
      <c r="A21056">
        <v>52.634999999999998</v>
      </c>
      <c r="B21056">
        <v>25.645905828809799</v>
      </c>
    </row>
    <row r="21057" spans="1:2" x14ac:dyDescent="0.25">
      <c r="A21057">
        <v>52.637500000000003</v>
      </c>
      <c r="B21057">
        <v>25.5454336013829</v>
      </c>
    </row>
    <row r="21058" spans="1:2" x14ac:dyDescent="0.25">
      <c r="A21058">
        <v>52.64</v>
      </c>
      <c r="B21058">
        <v>25.436385049461698</v>
      </c>
    </row>
    <row r="21059" spans="1:2" x14ac:dyDescent="0.25">
      <c r="A21059">
        <v>52.642499999999998</v>
      </c>
      <c r="B21059">
        <v>25.320465942053598</v>
      </c>
    </row>
    <row r="21060" spans="1:2" x14ac:dyDescent="0.25">
      <c r="A21060">
        <v>52.645000000000003</v>
      </c>
      <c r="B21060">
        <v>25.199491703067402</v>
      </c>
    </row>
    <row r="21061" spans="1:2" x14ac:dyDescent="0.25">
      <c r="A21061">
        <v>52.647500000000001</v>
      </c>
      <c r="B21061">
        <v>25.075359060181899</v>
      </c>
    </row>
    <row r="21062" spans="1:2" x14ac:dyDescent="0.25">
      <c r="A21062">
        <v>52.65</v>
      </c>
      <c r="B21062">
        <v>24.950016362433001</v>
      </c>
    </row>
    <row r="21063" spans="1:2" x14ac:dyDescent="0.25">
      <c r="A21063">
        <v>52.652500000000003</v>
      </c>
      <c r="B21063">
        <v>24.825433030041001</v>
      </c>
    </row>
    <row r="21064" spans="1:2" x14ac:dyDescent="0.25">
      <c r="A21064">
        <v>52.655000000000001</v>
      </c>
      <c r="B21064">
        <v>24.7035686149461</v>
      </c>
    </row>
    <row r="21065" spans="1:2" x14ac:dyDescent="0.25">
      <c r="A21065">
        <v>52.657499999999999</v>
      </c>
      <c r="B21065">
        <v>24.586341957936099</v>
      </c>
    </row>
    <row r="21066" spans="1:2" x14ac:dyDescent="0.25">
      <c r="A21066">
        <v>52.66</v>
      </c>
      <c r="B21066">
        <v>24.475600928071199</v>
      </c>
    </row>
    <row r="21067" spans="1:2" x14ac:dyDescent="0.25">
      <c r="A21067">
        <v>52.662500000000001</v>
      </c>
      <c r="B21067">
        <v>24.373093222268899</v>
      </c>
    </row>
    <row r="21068" spans="1:2" x14ac:dyDescent="0.25">
      <c r="A21068">
        <v>52.664999999999999</v>
      </c>
      <c r="B21068">
        <v>24.280438687520999</v>
      </c>
    </row>
    <row r="21069" spans="1:2" x14ac:dyDescent="0.25">
      <c r="A21069">
        <v>52.667499999999997</v>
      </c>
      <c r="B21069">
        <v>24.199103605479198</v>
      </c>
    </row>
    <row r="21070" spans="1:2" x14ac:dyDescent="0.25">
      <c r="A21070">
        <v>52.67</v>
      </c>
      <c r="B21070">
        <v>24.130377349411599</v>
      </c>
    </row>
    <row r="21071" spans="1:2" x14ac:dyDescent="0.25">
      <c r="A21071">
        <v>52.672499999999999</v>
      </c>
      <c r="B21071">
        <v>24.075351787233998</v>
      </c>
    </row>
    <row r="21072" spans="1:2" x14ac:dyDescent="0.25">
      <c r="A21072">
        <v>52.674999999999997</v>
      </c>
      <c r="B21072">
        <v>24.0349037620045</v>
      </c>
    </row>
    <row r="21073" spans="1:2" x14ac:dyDescent="0.25">
      <c r="A21073">
        <v>52.677500000000002</v>
      </c>
      <c r="B21073">
        <v>24.009680933590399</v>
      </c>
    </row>
    <row r="21074" spans="1:2" x14ac:dyDescent="0.25">
      <c r="A21074">
        <v>52.68</v>
      </c>
      <c r="B21074">
        <v>24.000091212913201</v>
      </c>
    </row>
    <row r="21075" spans="1:2" x14ac:dyDescent="0.25">
      <c r="A21075">
        <v>52.682499999999997</v>
      </c>
      <c r="B21075">
        <v>24.0062959640351</v>
      </c>
    </row>
    <row r="21076" spans="1:2" x14ac:dyDescent="0.25">
      <c r="A21076">
        <v>52.685000000000002</v>
      </c>
      <c r="B21076">
        <v>24.028207090277601</v>
      </c>
    </row>
    <row r="21077" spans="1:2" x14ac:dyDescent="0.25">
      <c r="A21077">
        <v>52.6875</v>
      </c>
      <c r="B21077">
        <v>24.065488059451599</v>
      </c>
    </row>
    <row r="21078" spans="1:2" x14ac:dyDescent="0.25">
      <c r="A21078">
        <v>52.69</v>
      </c>
      <c r="B21078">
        <v>24.117558861111601</v>
      </c>
    </row>
    <row r="21079" spans="1:2" x14ac:dyDescent="0.25">
      <c r="A21079">
        <v>52.692500000000003</v>
      </c>
      <c r="B21079">
        <v>24.183604826492701</v>
      </c>
    </row>
    <row r="21080" spans="1:2" x14ac:dyDescent="0.25">
      <c r="A21080">
        <v>52.695</v>
      </c>
      <c r="B21080">
        <v>24.262589180429899</v>
      </c>
    </row>
    <row r="21081" spans="1:2" x14ac:dyDescent="0.25">
      <c r="A21081">
        <v>52.697499999999998</v>
      </c>
      <c r="B21081">
        <v>24.353269135092699</v>
      </c>
    </row>
    <row r="21082" spans="1:2" x14ac:dyDescent="0.25">
      <c r="A21082">
        <v>52.7</v>
      </c>
      <c r="B21082">
        <v>24.454215278704901</v>
      </c>
    </row>
    <row r="21083" spans="1:2" x14ac:dyDescent="0.25">
      <c r="A21083">
        <v>52.702500000000001</v>
      </c>
      <c r="B21083">
        <v>24.563833959512401</v>
      </c>
    </row>
    <row r="21084" spans="1:2" x14ac:dyDescent="0.25">
      <c r="A21084">
        <v>52.704999999999998</v>
      </c>
      <c r="B21084">
        <v>24.6803923169293</v>
      </c>
    </row>
    <row r="21085" spans="1:2" x14ac:dyDescent="0.25">
      <c r="A21085">
        <v>52.707500000000003</v>
      </c>
      <c r="B21085">
        <v>24.802045568834298</v>
      </c>
    </row>
    <row r="21086" spans="1:2" x14ac:dyDescent="0.25">
      <c r="A21086">
        <v>52.71</v>
      </c>
      <c r="B21086">
        <v>24.926866127099199</v>
      </c>
    </row>
    <row r="21087" spans="1:2" x14ac:dyDescent="0.25">
      <c r="A21087">
        <v>52.712499999999999</v>
      </c>
      <c r="B21087">
        <v>25.052874083227799</v>
      </c>
    </row>
    <row r="21088" spans="1:2" x14ac:dyDescent="0.25">
      <c r="A21088">
        <v>52.715000000000003</v>
      </c>
      <c r="B21088">
        <v>25.178068582967601</v>
      </c>
    </row>
    <row r="21089" spans="1:2" x14ac:dyDescent="0.25">
      <c r="A21089">
        <v>52.717500000000001</v>
      </c>
      <c r="B21089">
        <v>25.300459593288</v>
      </c>
    </row>
    <row r="21090" spans="1:2" x14ac:dyDescent="0.25">
      <c r="A21090">
        <v>52.72</v>
      </c>
      <c r="B21090">
        <v>25.4180995575393</v>
      </c>
    </row>
    <row r="21091" spans="1:2" x14ac:dyDescent="0.25">
      <c r="A21091">
        <v>52.722499999999997</v>
      </c>
      <c r="B21091">
        <v>25.529114434996899</v>
      </c>
    </row>
    <row r="21092" spans="1:2" x14ac:dyDescent="0.25">
      <c r="A21092">
        <v>52.725000000000001</v>
      </c>
      <c r="B21092">
        <v>25.6317336294046</v>
      </c>
    </row>
    <row r="21093" spans="1:2" x14ac:dyDescent="0.25">
      <c r="A21093">
        <v>52.727499999999999</v>
      </c>
      <c r="B21093">
        <v>25.724318327476801</v>
      </c>
    </row>
    <row r="21094" spans="1:2" x14ac:dyDescent="0.25">
      <c r="A21094">
        <v>52.73</v>
      </c>
      <c r="B21094">
        <v>25.805387792317902</v>
      </c>
    </row>
    <row r="21095" spans="1:2" x14ac:dyDescent="0.25">
      <c r="A21095">
        <v>52.732500000000002</v>
      </c>
      <c r="B21095">
        <v>25.8736431880703</v>
      </c>
    </row>
    <row r="21096" spans="1:2" x14ac:dyDescent="0.25">
      <c r="A21096">
        <v>52.734999999999999</v>
      </c>
      <c r="B21096">
        <v>25.9279885502879</v>
      </c>
    </row>
    <row r="21097" spans="1:2" x14ac:dyDescent="0.25">
      <c r="A21097">
        <v>52.737499999999997</v>
      </c>
      <c r="B21097">
        <v>25.9675485610036</v>
      </c>
    </row>
    <row r="21098" spans="1:2" x14ac:dyDescent="0.25">
      <c r="A21098">
        <v>52.74</v>
      </c>
      <c r="B21098">
        <v>25.991682837502101</v>
      </c>
    </row>
    <row r="21099" spans="1:2" x14ac:dyDescent="0.25">
      <c r="A21099">
        <v>52.7425</v>
      </c>
      <c r="B21099">
        <v>25.999996498655701</v>
      </c>
    </row>
    <row r="21100" spans="1:2" x14ac:dyDescent="0.25">
      <c r="A21100">
        <v>52.744999999999997</v>
      </c>
      <c r="B21100">
        <v>25.992346831482699</v>
      </c>
    </row>
    <row r="21101" spans="1:2" x14ac:dyDescent="0.25">
      <c r="A21101">
        <v>52.747500000000002</v>
      </c>
      <c r="B21101">
        <v>25.9688459423935</v>
      </c>
    </row>
    <row r="21102" spans="1:2" x14ac:dyDescent="0.25">
      <c r="A21102">
        <v>52.75</v>
      </c>
      <c r="B21102">
        <v>25.929859341449099</v>
      </c>
    </row>
    <row r="21103" spans="1:2" x14ac:dyDescent="0.25">
      <c r="A21103">
        <v>52.752499999999998</v>
      </c>
      <c r="B21103">
        <v>25.8760004728396</v>
      </c>
    </row>
    <row r="21104" spans="1:2" x14ac:dyDescent="0.25">
      <c r="A21104">
        <v>52.755000000000003</v>
      </c>
      <c r="B21104">
        <v>25.808121269666</v>
      </c>
    </row>
    <row r="21105" spans="1:2" x14ac:dyDescent="0.25">
      <c r="A21105">
        <v>52.7575</v>
      </c>
      <c r="B21105">
        <v>25.727298874942498</v>
      </c>
    </row>
    <row r="21106" spans="1:2" x14ac:dyDescent="0.25">
      <c r="A21106">
        <v>52.76</v>
      </c>
      <c r="B21106">
        <v>25.6348187325029</v>
      </c>
    </row>
    <row r="21107" spans="1:2" x14ac:dyDescent="0.25">
      <c r="A21107">
        <v>52.762500000000003</v>
      </c>
      <c r="B21107">
        <v>25.532154310180399</v>
      </c>
    </row>
    <row r="21108" spans="1:2" x14ac:dyDescent="0.25">
      <c r="A21108">
        <v>52.765000000000001</v>
      </c>
      <c r="B21108">
        <v>25.4209437723202</v>
      </c>
    </row>
    <row r="21109" spans="1:2" x14ac:dyDescent="0.25">
      <c r="A21109">
        <v>52.767499999999998</v>
      </c>
      <c r="B21109">
        <v>25.302963968444502</v>
      </c>
    </row>
    <row r="21110" spans="1:2" x14ac:dyDescent="0.25">
      <c r="A21110">
        <v>52.77</v>
      </c>
      <c r="B21110">
        <v>25.180102148931802</v>
      </c>
    </row>
    <row r="21111" spans="1:2" x14ac:dyDescent="0.25">
      <c r="A21111">
        <v>52.772500000000001</v>
      </c>
      <c r="B21111">
        <v>25.054325856162201</v>
      </c>
    </row>
    <row r="21112" spans="1:2" x14ac:dyDescent="0.25">
      <c r="A21112">
        <v>52.774999999999999</v>
      </c>
      <c r="B21112">
        <v>24.927651470101999</v>
      </c>
    </row>
    <row r="21113" spans="1:2" x14ac:dyDescent="0.25">
      <c r="A21113">
        <v>52.777500000000003</v>
      </c>
      <c r="B21113">
        <v>24.802111910197802</v>
      </c>
    </row>
    <row r="21114" spans="1:2" x14ac:dyDescent="0.25">
      <c r="A21114">
        <v>52.78</v>
      </c>
      <c r="B21114">
        <v>24.6797240103962</v>
      </c>
    </row>
    <row r="21115" spans="1:2" x14ac:dyDescent="0.25">
      <c r="A21115">
        <v>52.782499999999999</v>
      </c>
      <c r="B21115">
        <v>24.562456090767999</v>
      </c>
    </row>
    <row r="21116" spans="1:2" x14ac:dyDescent="0.25">
      <c r="A21116">
        <v>52.784999999999997</v>
      </c>
      <c r="B21116">
        <v>24.4521962474766</v>
      </c>
    </row>
    <row r="21117" spans="1:2" x14ac:dyDescent="0.25">
      <c r="A21117">
        <v>52.787500000000001</v>
      </c>
      <c r="B21117">
        <v>24.3507218727337</v>
      </c>
    </row>
    <row r="21118" spans="1:2" x14ac:dyDescent="0.25">
      <c r="A21118">
        <v>52.79</v>
      </c>
      <c r="B21118">
        <v>24.2596708979707</v>
      </c>
    </row>
    <row r="21119" spans="1:2" x14ac:dyDescent="0.25">
      <c r="A21119">
        <v>52.792499999999997</v>
      </c>
      <c r="B21119">
        <v>24.180515227082001</v>
      </c>
    </row>
    <row r="21120" spans="1:2" x14ac:dyDescent="0.25">
      <c r="A21120">
        <v>52.795000000000002</v>
      </c>
      <c r="B21120">
        <v>24.114536792605399</v>
      </c>
    </row>
    <row r="21121" spans="1:2" x14ac:dyDescent="0.25">
      <c r="A21121">
        <v>52.797499999999999</v>
      </c>
      <c r="B21121">
        <v>24.062806626633499</v>
      </c>
    </row>
    <row r="21122" spans="1:2" x14ac:dyDescent="0.25">
      <c r="A21122">
        <v>52.8</v>
      </c>
      <c r="B21122">
        <v>24.026167290738002</v>
      </c>
    </row>
    <row r="21123" spans="1:2" x14ac:dyDescent="0.25">
      <c r="A21123">
        <v>52.802500000000002</v>
      </c>
      <c r="B21123">
        <v>24.0052189559661</v>
      </c>
    </row>
    <row r="21124" spans="1:2" x14ac:dyDescent="0.25">
      <c r="A21124">
        <v>52.805</v>
      </c>
      <c r="B21124">
        <v>24.0003093658989</v>
      </c>
    </row>
    <row r="21125" spans="1:2" x14ac:dyDescent="0.25">
      <c r="A21125">
        <v>52.807499999999997</v>
      </c>
      <c r="B21125">
        <v>24.011527853726601</v>
      </c>
    </row>
    <row r="21126" spans="1:2" x14ac:dyDescent="0.25">
      <c r="A21126">
        <v>52.81</v>
      </c>
      <c r="B21126">
        <v>24.038703519324098</v>
      </c>
    </row>
    <row r="21127" spans="1:2" x14ac:dyDescent="0.25">
      <c r="A21127">
        <v>52.8125</v>
      </c>
      <c r="B21127">
        <v>24.081407605407001</v>
      </c>
    </row>
    <row r="21128" spans="1:2" x14ac:dyDescent="0.25">
      <c r="A21128">
        <v>52.814999999999998</v>
      </c>
      <c r="B21128">
        <v>24.138960044111801</v>
      </c>
    </row>
    <row r="21129" spans="1:2" x14ac:dyDescent="0.25">
      <c r="A21129">
        <v>52.817500000000003</v>
      </c>
      <c r="B21129">
        <v>24.210440077852098</v>
      </c>
    </row>
    <row r="21130" spans="1:2" x14ac:dyDescent="0.25">
      <c r="A21130">
        <v>52.82</v>
      </c>
      <c r="B21130">
        <v>24.294700792149001</v>
      </c>
    </row>
    <row r="21131" spans="1:2" x14ac:dyDescent="0.25">
      <c r="A21131">
        <v>52.822499999999998</v>
      </c>
      <c r="B21131">
        <v>24.390387334406501</v>
      </c>
    </row>
    <row r="21132" spans="1:2" x14ac:dyDescent="0.25">
      <c r="A21132">
        <v>52.825000000000003</v>
      </c>
      <c r="B21132">
        <v>24.495958532324501</v>
      </c>
    </row>
    <row r="21133" spans="1:2" x14ac:dyDescent="0.25">
      <c r="A21133">
        <v>52.827500000000001</v>
      </c>
      <c r="B21133">
        <v>24.609711569805398</v>
      </c>
    </row>
    <row r="21134" spans="1:2" x14ac:dyDescent="0.25">
      <c r="A21134">
        <v>52.83</v>
      </c>
      <c r="B21134">
        <v>24.729809327759099</v>
      </c>
    </row>
    <row r="21135" spans="1:2" x14ac:dyDescent="0.25">
      <c r="A21135">
        <v>52.832500000000003</v>
      </c>
      <c r="B21135">
        <v>24.8543099529365</v>
      </c>
    </row>
    <row r="21136" spans="1:2" x14ac:dyDescent="0.25">
      <c r="A21136">
        <v>52.835000000000001</v>
      </c>
      <c r="B21136">
        <v>24.981198180609201</v>
      </c>
    </row>
    <row r="21137" spans="1:2" x14ac:dyDescent="0.25">
      <c r="A21137">
        <v>52.837499999999999</v>
      </c>
      <c r="B21137">
        <v>25.108417907167201</v>
      </c>
    </row>
    <row r="21138" spans="1:2" x14ac:dyDescent="0.25">
      <c r="A21138">
        <v>52.84</v>
      </c>
      <c r="B21138">
        <v>25.2339054870525</v>
      </c>
    </row>
    <row r="21139" spans="1:2" x14ac:dyDescent="0.25">
      <c r="A21139">
        <v>52.842500000000001</v>
      </c>
      <c r="B21139">
        <v>25.355623215226</v>
      </c>
    </row>
    <row r="21140" spans="1:2" x14ac:dyDescent="0.25">
      <c r="A21140">
        <v>52.844999999999999</v>
      </c>
      <c r="B21140">
        <v>25.4715924519043</v>
      </c>
    </row>
    <row r="21141" spans="1:2" x14ac:dyDescent="0.25">
      <c r="A21141">
        <v>52.847499999999997</v>
      </c>
      <c r="B21141">
        <v>25.579925850609701</v>
      </c>
    </row>
    <row r="21142" spans="1:2" x14ac:dyDescent="0.25">
      <c r="A21142">
        <v>52.85</v>
      </c>
      <c r="B21142">
        <v>25.678858163668298</v>
      </c>
    </row>
    <row r="21143" spans="1:2" x14ac:dyDescent="0.25">
      <c r="A21143">
        <v>52.852499999999999</v>
      </c>
      <c r="B21143">
        <v>25.766775121002599</v>
      </c>
    </row>
    <row r="21144" spans="1:2" x14ac:dyDescent="0.25">
      <c r="A21144">
        <v>52.854999999999997</v>
      </c>
      <c r="B21144">
        <v>25.842239908003901</v>
      </c>
    </row>
    <row r="21145" spans="1:2" x14ac:dyDescent="0.25">
      <c r="A21145">
        <v>52.857500000000002</v>
      </c>
      <c r="B21145">
        <v>25.9040168060518</v>
      </c>
    </row>
    <row r="21146" spans="1:2" x14ac:dyDescent="0.25">
      <c r="A21146">
        <v>52.86</v>
      </c>
      <c r="B21146">
        <v>25.951091604246901</v>
      </c>
    </row>
    <row r="21147" spans="1:2" x14ac:dyDescent="0.25">
      <c r="A21147">
        <v>52.862499999999997</v>
      </c>
      <c r="B21147">
        <v>25.982688442436402</v>
      </c>
    </row>
    <row r="21148" spans="1:2" x14ac:dyDescent="0.25">
      <c r="A21148">
        <v>52.865000000000002</v>
      </c>
      <c r="B21148">
        <v>25.9982828028316</v>
      </c>
    </row>
    <row r="21149" spans="1:2" x14ac:dyDescent="0.25">
      <c r="A21149">
        <v>52.8675</v>
      </c>
      <c r="B21149">
        <v>25.997610429522901</v>
      </c>
    </row>
    <row r="21150" spans="1:2" x14ac:dyDescent="0.25">
      <c r="A21150">
        <v>52.87</v>
      </c>
      <c r="B21150">
        <v>25.9806720210034</v>
      </c>
    </row>
    <row r="21151" spans="1:2" x14ac:dyDescent="0.25">
      <c r="A21151">
        <v>52.872500000000002</v>
      </c>
      <c r="B21151">
        <v>25.947733609349999</v>
      </c>
    </row>
    <row r="21152" spans="1:2" x14ac:dyDescent="0.25">
      <c r="A21152">
        <v>52.875</v>
      </c>
      <c r="B21152">
        <v>25.8993226098744</v>
      </c>
    </row>
    <row r="21153" spans="1:2" x14ac:dyDescent="0.25">
      <c r="A21153">
        <v>52.877499999999998</v>
      </c>
      <c r="B21153">
        <v>25.8362195957103</v>
      </c>
    </row>
    <row r="21154" spans="1:2" x14ac:dyDescent="0.25">
      <c r="A21154">
        <v>52.88</v>
      </c>
      <c r="B21154">
        <v>25.7594459217846</v>
      </c>
    </row>
    <row r="21155" spans="1:2" x14ac:dyDescent="0.25">
      <c r="A21155">
        <v>52.8825</v>
      </c>
      <c r="B21155">
        <v>25.670247390794799</v>
      </c>
    </row>
    <row r="21156" spans="1:2" x14ac:dyDescent="0.25">
      <c r="A21156">
        <v>52.884999999999998</v>
      </c>
      <c r="B21156">
        <v>25.570074219053801</v>
      </c>
    </row>
    <row r="21157" spans="1:2" x14ac:dyDescent="0.25">
      <c r="A21157">
        <v>52.887500000000003</v>
      </c>
      <c r="B21157">
        <v>25.460557621284298</v>
      </c>
    </row>
    <row r="21158" spans="1:2" x14ac:dyDescent="0.25">
      <c r="A21158">
        <v>52.89</v>
      </c>
      <c r="B21158">
        <v>25.343483389653102</v>
      </c>
    </row>
    <row r="21159" spans="1:2" x14ac:dyDescent="0.25">
      <c r="A21159">
        <v>52.892499999999998</v>
      </c>
      <c r="B21159">
        <v>25.220762892560501</v>
      </c>
    </row>
    <row r="21160" spans="1:2" x14ac:dyDescent="0.25">
      <c r="A21160">
        <v>52.895000000000003</v>
      </c>
      <c r="B21160">
        <v>25.094401962122799</v>
      </c>
    </row>
    <row r="21161" spans="1:2" x14ac:dyDescent="0.25">
      <c r="A21161">
        <v>52.897500000000001</v>
      </c>
      <c r="B21161">
        <v>24.966468175164501</v>
      </c>
    </row>
    <row r="21162" spans="1:2" x14ac:dyDescent="0.25">
      <c r="A21162">
        <v>52.9</v>
      </c>
      <c r="B21162">
        <v>24.839057060256302</v>
      </c>
    </row>
    <row r="21163" spans="1:2" x14ac:dyDescent="0.25">
      <c r="A21163">
        <v>52.902500000000003</v>
      </c>
      <c r="B21163">
        <v>24.7142577823873</v>
      </c>
    </row>
    <row r="21164" spans="1:2" x14ac:dyDescent="0.25">
      <c r="A21164">
        <v>52.905000000000001</v>
      </c>
      <c r="B21164">
        <v>24.594118866964202</v>
      </c>
    </row>
    <row r="21165" spans="1:2" x14ac:dyDescent="0.25">
      <c r="A21165">
        <v>52.907499999999999</v>
      </c>
      <c r="B21165">
        <v>24.480614525702201</v>
      </c>
    </row>
    <row r="21166" spans="1:2" x14ac:dyDescent="0.25">
      <c r="A21166">
        <v>52.91</v>
      </c>
      <c r="B21166">
        <v>24.375612138643799</v>
      </c>
    </row>
    <row r="21167" spans="1:2" x14ac:dyDescent="0.25">
      <c r="A21167">
        <v>52.912500000000001</v>
      </c>
      <c r="B21167">
        <v>24.280841429071</v>
      </c>
    </row>
    <row r="21168" spans="1:2" x14ac:dyDescent="0.25">
      <c r="A21168">
        <v>52.914999999999999</v>
      </c>
      <c r="B21168">
        <v>24.197865841721399</v>
      </c>
    </row>
    <row r="21169" spans="1:2" x14ac:dyDescent="0.25">
      <c r="A21169">
        <v>52.917499999999997</v>
      </c>
      <c r="B21169">
        <v>24.128056599903999</v>
      </c>
    </row>
    <row r="21170" spans="1:2" x14ac:dyDescent="0.25">
      <c r="A21170">
        <v>52.92</v>
      </c>
      <c r="B21170">
        <v>24.0725698743537</v>
      </c>
    </row>
    <row r="21171" spans="1:2" x14ac:dyDescent="0.25">
      <c r="A21171">
        <v>52.922499999999999</v>
      </c>
      <c r="B21171">
        <v>24.032327446653699</v>
      </c>
    </row>
    <row r="21172" spans="1:2" x14ac:dyDescent="0.25">
      <c r="A21172">
        <v>52.924999999999997</v>
      </c>
      <c r="B21172">
        <v>24.008001193582601</v>
      </c>
    </row>
    <row r="21173" spans="1:2" x14ac:dyDescent="0.25">
      <c r="A21173">
        <v>52.927500000000002</v>
      </c>
      <c r="B21173">
        <v>24.000001656719999</v>
      </c>
    </row>
    <row r="21174" spans="1:2" x14ac:dyDescent="0.25">
      <c r="A21174">
        <v>52.93</v>
      </c>
      <c r="B21174">
        <v>24.008470895068399</v>
      </c>
    </row>
    <row r="21175" spans="1:2" x14ac:dyDescent="0.25">
      <c r="A21175">
        <v>52.932499999999997</v>
      </c>
      <c r="B21175">
        <v>24.033279748406201</v>
      </c>
    </row>
    <row r="21176" spans="1:2" x14ac:dyDescent="0.25">
      <c r="A21176">
        <v>52.935000000000002</v>
      </c>
      <c r="B21176">
        <v>24.074029566712799</v>
      </c>
    </row>
    <row r="21177" spans="1:2" x14ac:dyDescent="0.25">
      <c r="A21177">
        <v>52.9375</v>
      </c>
      <c r="B21177">
        <v>24.130058387492099</v>
      </c>
    </row>
    <row r="21178" spans="1:2" x14ac:dyDescent="0.25">
      <c r="A21178">
        <v>52.94</v>
      </c>
      <c r="B21178">
        <v>24.2004514693765</v>
      </c>
    </row>
    <row r="21179" spans="1:2" x14ac:dyDescent="0.25">
      <c r="A21179">
        <v>52.942500000000003</v>
      </c>
      <c r="B21179">
        <v>24.2840560182267</v>
      </c>
    </row>
    <row r="21180" spans="1:2" x14ac:dyDescent="0.25">
      <c r="A21180">
        <v>52.945</v>
      </c>
      <c r="B21180">
        <v>24.379499872249799</v>
      </c>
    </row>
    <row r="21181" spans="1:2" x14ac:dyDescent="0.25">
      <c r="A21181">
        <v>52.947499999999998</v>
      </c>
      <c r="B21181">
        <v>24.485213846611899</v>
      </c>
    </row>
    <row r="21182" spans="1:2" x14ac:dyDescent="0.25">
      <c r="A21182">
        <v>52.95</v>
      </c>
      <c r="B21182">
        <v>24.5994573767071</v>
      </c>
    </row>
    <row r="21183" spans="1:2" x14ac:dyDescent="0.25">
      <c r="A21183">
        <v>52.952500000000001</v>
      </c>
      <c r="B21183">
        <v>24.720347043715702</v>
      </c>
    </row>
    <row r="21184" spans="1:2" x14ac:dyDescent="0.25">
      <c r="A21184">
        <v>52.954999999999998</v>
      </c>
      <c r="B21184">
        <v>24.845887517247299</v>
      </c>
    </row>
    <row r="21185" spans="1:2" x14ac:dyDescent="0.25">
      <c r="A21185">
        <v>52.957500000000003</v>
      </c>
      <c r="B21185">
        <v>24.974004408608</v>
      </c>
    </row>
    <row r="21186" spans="1:2" x14ac:dyDescent="0.25">
      <c r="A21186">
        <v>52.96</v>
      </c>
      <c r="B21186">
        <v>25.102578495186599</v>
      </c>
    </row>
    <row r="21187" spans="1:2" x14ac:dyDescent="0.25">
      <c r="A21187">
        <v>52.962499999999999</v>
      </c>
      <c r="B21187">
        <v>25.229480752278299</v>
      </c>
    </row>
    <row r="21188" spans="1:2" x14ac:dyDescent="0.25">
      <c r="A21188">
        <v>52.965000000000003</v>
      </c>
      <c r="B21188">
        <v>25.352607613744901</v>
      </c>
    </row>
    <row r="21189" spans="1:2" x14ac:dyDescent="0.25">
      <c r="A21189">
        <v>52.967500000000001</v>
      </c>
      <c r="B21189">
        <v>25.469915877509099</v>
      </c>
    </row>
    <row r="21190" spans="1:2" x14ac:dyDescent="0.25">
      <c r="A21190">
        <v>52.97</v>
      </c>
      <c r="B21190">
        <v>25.579456676196202</v>
      </c>
    </row>
    <row r="21191" spans="1:2" x14ac:dyDescent="0.25">
      <c r="A21191">
        <v>52.972499999999997</v>
      </c>
      <c r="B21191">
        <v>25.679407947144298</v>
      </c>
    </row>
    <row r="21192" spans="1:2" x14ac:dyDescent="0.25">
      <c r="A21192">
        <v>52.975000000000001</v>
      </c>
      <c r="B21192">
        <v>25.768104859369501</v>
      </c>
    </row>
    <row r="21193" spans="1:2" x14ac:dyDescent="0.25">
      <c r="A21193">
        <v>52.977499999999999</v>
      </c>
      <c r="B21193">
        <v>25.8440676875043</v>
      </c>
    </row>
    <row r="21194" spans="1:2" x14ac:dyDescent="0.25">
      <c r="A21194">
        <v>52.98</v>
      </c>
      <c r="B21194">
        <v>25.9060266637577</v>
      </c>
    </row>
    <row r="21195" spans="1:2" x14ac:dyDescent="0.25">
      <c r="A21195">
        <v>52.982500000000002</v>
      </c>
      <c r="B21195">
        <v>25.952943387872999</v>
      </c>
    </row>
    <row r="21196" spans="1:2" x14ac:dyDescent="0.25">
      <c r="A21196">
        <v>52.984999999999999</v>
      </c>
      <c r="B21196">
        <v>25.9840284311429</v>
      </c>
    </row>
    <row r="21197" spans="1:2" x14ac:dyDescent="0.25">
      <c r="A21197">
        <v>52.987499999999997</v>
      </c>
      <c r="B21197">
        <v>25.998754832857401</v>
      </c>
    </row>
    <row r="21198" spans="1:2" x14ac:dyDescent="0.25">
      <c r="A21198">
        <v>52.99</v>
      </c>
      <c r="B21198">
        <v>25.996867255077799</v>
      </c>
    </row>
    <row r="21199" spans="1:2" x14ac:dyDescent="0.25">
      <c r="A21199">
        <v>52.9925</v>
      </c>
      <c r="B21199">
        <v>25.9783866332766</v>
      </c>
    </row>
    <row r="21200" spans="1:2" x14ac:dyDescent="0.25">
      <c r="A21200">
        <v>52.994999999999997</v>
      </c>
      <c r="B21200">
        <v>25.9436102349521</v>
      </c>
    </row>
    <row r="21201" spans="1:2" x14ac:dyDescent="0.25">
      <c r="A21201">
        <v>52.997500000000002</v>
      </c>
      <c r="B21201">
        <v>25.8931071145952</v>
      </c>
    </row>
    <row r="21202" spans="1:2" x14ac:dyDescent="0.25">
      <c r="A21202">
        <v>53</v>
      </c>
      <c r="B21202">
        <v>25.827709030098202</v>
      </c>
    </row>
    <row r="21203" spans="1:2" x14ac:dyDescent="0.25">
      <c r="A21203">
        <v>53.002499999999998</v>
      </c>
      <c r="B21203">
        <v>25.748496961552998</v>
      </c>
    </row>
    <row r="21204" spans="1:2" x14ac:dyDescent="0.25">
      <c r="A21204">
        <v>53.005000000000003</v>
      </c>
      <c r="B21204">
        <v>25.6567834471408</v>
      </c>
    </row>
    <row r="21205" spans="1:2" x14ac:dyDescent="0.25">
      <c r="A21205">
        <v>53.0075</v>
      </c>
      <c r="B21205">
        <v>25.554091021219602</v>
      </c>
    </row>
    <row r="21206" spans="1:2" x14ac:dyDescent="0.25">
      <c r="A21206">
        <v>53.01</v>
      </c>
      <c r="B21206">
        <v>25.4421271055723</v>
      </c>
    </row>
    <row r="21207" spans="1:2" x14ac:dyDescent="0.25">
      <c r="A21207">
        <v>53.012500000000003</v>
      </c>
      <c r="B21207">
        <v>25.322755764990202</v>
      </c>
    </row>
    <row r="21208" spans="1:2" x14ac:dyDescent="0.25">
      <c r="A21208">
        <v>53.015000000000001</v>
      </c>
      <c r="B21208">
        <v>25.197966791900601</v>
      </c>
    </row>
    <row r="21209" spans="1:2" x14ac:dyDescent="0.25">
      <c r="A21209">
        <v>53.017499999999998</v>
      </c>
      <c r="B21209">
        <v>25.069842630661999</v>
      </c>
    </row>
    <row r="21210" spans="1:2" x14ac:dyDescent="0.25">
      <c r="A21210">
        <v>53.02</v>
      </c>
      <c r="B21210">
        <v>24.9405236896852</v>
      </c>
    </row>
    <row r="21211" spans="1:2" x14ac:dyDescent="0.25">
      <c r="A21211">
        <v>53.022500000000001</v>
      </c>
      <c r="B21211">
        <v>24.812172618027201</v>
      </c>
    </row>
    <row r="21212" spans="1:2" x14ac:dyDescent="0.25">
      <c r="A21212">
        <v>53.024999999999999</v>
      </c>
      <c r="B21212">
        <v>24.686938142003601</v>
      </c>
    </row>
    <row r="21213" spans="1:2" x14ac:dyDescent="0.25">
      <c r="A21213">
        <v>53.027500000000003</v>
      </c>
      <c r="B21213">
        <v>24.566919066367898</v>
      </c>
    </row>
    <row r="21214" spans="1:2" x14ac:dyDescent="0.25">
      <c r="A21214">
        <v>53.03</v>
      </c>
      <c r="B21214">
        <v>24.454129043521</v>
      </c>
    </row>
    <row r="21215" spans="1:2" x14ac:dyDescent="0.25">
      <c r="A21215">
        <v>53.032499999999999</v>
      </c>
      <c r="B21215">
        <v>24.350462702966599</v>
      </c>
    </row>
    <row r="21216" spans="1:2" x14ac:dyDescent="0.25">
      <c r="A21216">
        <v>53.034999999999997</v>
      </c>
      <c r="B21216">
        <v>24.257663712073601</v>
      </c>
    </row>
    <row r="21217" spans="1:2" x14ac:dyDescent="0.25">
      <c r="A21217">
        <v>53.037500000000001</v>
      </c>
      <c r="B21217">
        <v>24.177295308350299</v>
      </c>
    </row>
    <row r="21218" spans="1:2" x14ac:dyDescent="0.25">
      <c r="A21218">
        <v>53.04</v>
      </c>
      <c r="B21218">
        <v>24.110713803454299</v>
      </c>
    </row>
    <row r="21219" spans="1:2" x14ac:dyDescent="0.25">
      <c r="A21219">
        <v>53.042499999999997</v>
      </c>
      <c r="B21219">
        <v>24.059045510629002</v>
      </c>
    </row>
    <row r="21220" spans="1:2" x14ac:dyDescent="0.25">
      <c r="A21220">
        <v>53.045000000000002</v>
      </c>
      <c r="B21220">
        <v>24.0231674910086</v>
      </c>
    </row>
    <row r="21221" spans="1:2" x14ac:dyDescent="0.25">
      <c r="A21221">
        <v>53.047499999999999</v>
      </c>
      <c r="B21221">
        <v>24.003692451137699</v>
      </c>
    </row>
    <row r="21222" spans="1:2" x14ac:dyDescent="0.25">
      <c r="A21222">
        <v>53.05</v>
      </c>
      <c r="B21222">
        <v>24.000958055185698</v>
      </c>
    </row>
    <row r="21223" spans="1:2" x14ac:dyDescent="0.25">
      <c r="A21223">
        <v>53.052500000000002</v>
      </c>
      <c r="B21223">
        <v>24.015020841815801</v>
      </c>
    </row>
    <row r="21224" spans="1:2" x14ac:dyDescent="0.25">
      <c r="A21224">
        <v>53.055</v>
      </c>
      <c r="B21224">
        <v>24.045654858717999</v>
      </c>
    </row>
    <row r="21225" spans="1:2" x14ac:dyDescent="0.25">
      <c r="A21225">
        <v>53.057499999999997</v>
      </c>
      <c r="B21225">
        <v>24.092355048721799</v>
      </c>
    </row>
    <row r="21226" spans="1:2" x14ac:dyDescent="0.25">
      <c r="A21226">
        <v>53.06</v>
      </c>
      <c r="B21226">
        <v>24.154345341489002</v>
      </c>
    </row>
    <row r="21227" spans="1:2" x14ac:dyDescent="0.25">
      <c r="A21227">
        <v>53.0625</v>
      </c>
      <c r="B21227">
        <v>24.230591325392901</v>
      </c>
    </row>
    <row r="21228" spans="1:2" x14ac:dyDescent="0.25">
      <c r="A21228">
        <v>53.064999999999998</v>
      </c>
      <c r="B21228">
        <v>24.319817296656499</v>
      </c>
    </row>
    <row r="21229" spans="1:2" x14ac:dyDescent="0.25">
      <c r="A21229">
        <v>53.067500000000003</v>
      </c>
      <c r="B21229">
        <v>24.420527408477302</v>
      </c>
    </row>
    <row r="21230" spans="1:2" x14ac:dyDescent="0.25">
      <c r="A21230">
        <v>53.07</v>
      </c>
      <c r="B21230">
        <v>24.5310305729387</v>
      </c>
    </row>
    <row r="21231" spans="1:2" x14ac:dyDescent="0.25">
      <c r="A21231">
        <v>53.072499999999998</v>
      </c>
      <c r="B21231">
        <v>24.649468704241901</v>
      </c>
    </row>
    <row r="21232" spans="1:2" x14ac:dyDescent="0.25">
      <c r="A21232">
        <v>53.075000000000003</v>
      </c>
      <c r="B21232">
        <v>24.773847834264501</v>
      </c>
    </row>
    <row r="21233" spans="1:2" x14ac:dyDescent="0.25">
      <c r="A21233">
        <v>53.077500000000001</v>
      </c>
      <c r="B21233">
        <v>24.902071581647</v>
      </c>
    </row>
    <row r="21234" spans="1:2" x14ac:dyDescent="0.25">
      <c r="A21234">
        <v>53.08</v>
      </c>
      <c r="B21234">
        <v>25.031976414431899</v>
      </c>
    </row>
    <row r="21235" spans="1:2" x14ac:dyDescent="0.25">
      <c r="A21235">
        <v>53.082500000000003</v>
      </c>
      <c r="B21235">
        <v>25.161368114434101</v>
      </c>
    </row>
    <row r="21236" spans="1:2" x14ac:dyDescent="0.25">
      <c r="A21236">
        <v>53.085000000000001</v>
      </c>
      <c r="B21236">
        <v>25.2880588295662</v>
      </c>
    </row>
    <row r="21237" spans="1:2" x14ac:dyDescent="0.25">
      <c r="A21237">
        <v>53.087499999999999</v>
      </c>
      <c r="B21237">
        <v>25.409904088727</v>
      </c>
    </row>
    <row r="21238" spans="1:2" x14ac:dyDescent="0.25">
      <c r="A21238">
        <v>53.09</v>
      </c>
      <c r="B21238">
        <v>25.5248391527834</v>
      </c>
    </row>
    <row r="21239" spans="1:2" x14ac:dyDescent="0.25">
      <c r="A21239">
        <v>53.092500000000001</v>
      </c>
      <c r="B21239">
        <v>25.630914084679901</v>
      </c>
    </row>
    <row r="21240" spans="1:2" x14ac:dyDescent="0.25">
      <c r="A21240">
        <v>53.094999999999999</v>
      </c>
      <c r="B21240">
        <v>25.7263269417404</v>
      </c>
    </row>
    <row r="21241" spans="1:2" x14ac:dyDescent="0.25">
      <c r="A21241">
        <v>53.097499999999997</v>
      </c>
      <c r="B21241">
        <v>25.809454523395601</v>
      </c>
    </row>
    <row r="21242" spans="1:2" x14ac:dyDescent="0.25">
      <c r="A21242">
        <v>53.1</v>
      </c>
      <c r="B21242">
        <v>25.8788801474597</v>
      </c>
    </row>
    <row r="21243" spans="1:2" x14ac:dyDescent="0.25">
      <c r="A21243">
        <v>53.102499999999999</v>
      </c>
      <c r="B21243">
        <v>25.933417977029901</v>
      </c>
    </row>
    <row r="21244" spans="1:2" x14ac:dyDescent="0.25">
      <c r="A21244">
        <v>53.104999999999997</v>
      </c>
      <c r="B21244">
        <v>25.972133477303998</v>
      </c>
    </row>
    <row r="21245" spans="1:2" x14ac:dyDescent="0.25">
      <c r="A21245">
        <v>53.107500000000002</v>
      </c>
      <c r="B21245">
        <v>25.994359646132501</v>
      </c>
    </row>
    <row r="21246" spans="1:2" x14ac:dyDescent="0.25">
      <c r="A21246">
        <v>53.11</v>
      </c>
      <c r="B21246">
        <v>25.999708732926901</v>
      </c>
    </row>
    <row r="21247" spans="1:2" x14ac:dyDescent="0.25">
      <c r="A21247">
        <v>53.112499999999997</v>
      </c>
      <c r="B21247">
        <v>25.988079236395901</v>
      </c>
    </row>
    <row r="21248" spans="1:2" x14ac:dyDescent="0.25">
      <c r="A21248">
        <v>53.115000000000002</v>
      </c>
      <c r="B21248">
        <v>25.9596580512491</v>
      </c>
    </row>
    <row r="21249" spans="1:2" x14ac:dyDescent="0.25">
      <c r="A21249">
        <v>53.1175</v>
      </c>
      <c r="B21249">
        <v>25.9149177161271</v>
      </c>
    </row>
    <row r="21250" spans="1:2" x14ac:dyDescent="0.25">
      <c r="A21250">
        <v>53.12</v>
      </c>
      <c r="B21250">
        <v>25.854608798212801</v>
      </c>
    </row>
    <row r="21251" spans="1:2" x14ac:dyDescent="0.25">
      <c r="A21251">
        <v>53.122500000000002</v>
      </c>
      <c r="B21251">
        <v>25.7797475328323</v>
      </c>
    </row>
    <row r="21252" spans="1:2" x14ac:dyDescent="0.25">
      <c r="A21252">
        <v>53.125</v>
      </c>
      <c r="B21252">
        <v>25.691598917452701</v>
      </c>
    </row>
    <row r="21253" spans="1:2" x14ac:dyDescent="0.25">
      <c r="A21253">
        <v>53.127499999999998</v>
      </c>
      <c r="B21253">
        <v>25.5916555374517</v>
      </c>
    </row>
    <row r="21254" spans="1:2" x14ac:dyDescent="0.25">
      <c r="A21254">
        <v>53.13</v>
      </c>
      <c r="B21254">
        <v>25.481612474507202</v>
      </c>
    </row>
    <row r="21255" spans="1:2" x14ac:dyDescent="0.25">
      <c r="A21255">
        <v>53.1325</v>
      </c>
      <c r="B21255">
        <v>25.363338716197202</v>
      </c>
    </row>
    <row r="21256" spans="1:2" x14ac:dyDescent="0.25">
      <c r="A21256">
        <v>53.134999999999998</v>
      </c>
      <c r="B21256">
        <v>25.2388455462068</v>
      </c>
    </row>
    <row r="21257" spans="1:2" x14ac:dyDescent="0.25">
      <c r="A21257">
        <v>53.137500000000003</v>
      </c>
      <c r="B21257">
        <v>25.110252447355101</v>
      </c>
    </row>
    <row r="21258" spans="1:2" x14ac:dyDescent="0.25">
      <c r="A21258">
        <v>53.14</v>
      </c>
      <c r="B21258">
        <v>24.979751093574901</v>
      </c>
    </row>
    <row r="21259" spans="1:2" x14ac:dyDescent="0.25">
      <c r="A21259">
        <v>53.142499999999998</v>
      </c>
      <c r="B21259">
        <v>24.8495680411771</v>
      </c>
    </row>
    <row r="21260" spans="1:2" x14ac:dyDescent="0.25">
      <c r="A21260">
        <v>53.145000000000003</v>
      </c>
      <c r="B21260">
        <v>24.721926753610699</v>
      </c>
    </row>
    <row r="21261" spans="1:2" x14ac:dyDescent="0.25">
      <c r="A21261">
        <v>53.147500000000001</v>
      </c>
      <c r="B21261">
        <v>24.599009607086298</v>
      </c>
    </row>
    <row r="21262" spans="1:2" x14ac:dyDescent="0.25">
      <c r="A21262">
        <v>53.15</v>
      </c>
      <c r="B21262">
        <v>24.482920526499999</v>
      </c>
    </row>
    <row r="21263" spans="1:2" x14ac:dyDescent="0.25">
      <c r="A21263">
        <v>53.152500000000003</v>
      </c>
      <c r="B21263">
        <v>24.375648892108899</v>
      </c>
    </row>
    <row r="21264" spans="1:2" x14ac:dyDescent="0.25">
      <c r="A21264">
        <v>53.155000000000001</v>
      </c>
      <c r="B21264">
        <v>24.279035337428802</v>
      </c>
    </row>
    <row r="21265" spans="1:2" x14ac:dyDescent="0.25">
      <c r="A21265">
        <v>53.157499999999999</v>
      </c>
      <c r="B21265">
        <v>24.194740028132301</v>
      </c>
    </row>
    <row r="21266" spans="1:2" x14ac:dyDescent="0.25">
      <c r="A21266">
        <v>53.16</v>
      </c>
      <c r="B21266">
        <v>24.124213970876401</v>
      </c>
    </row>
    <row r="21267" spans="1:2" x14ac:dyDescent="0.25">
      <c r="A21267">
        <v>53.162500000000001</v>
      </c>
      <c r="B21267">
        <v>24.068673850573301</v>
      </c>
    </row>
    <row r="21268" spans="1:2" x14ac:dyDescent="0.25">
      <c r="A21268">
        <v>53.164999999999999</v>
      </c>
      <c r="B21268">
        <v>24.029080835515799</v>
      </c>
    </row>
    <row r="21269" spans="1:2" x14ac:dyDescent="0.25">
      <c r="A21269">
        <v>53.167499999999997</v>
      </c>
      <c r="B21269">
        <v>24.0061237229345</v>
      </c>
    </row>
    <row r="21270" spans="1:2" x14ac:dyDescent="0.25">
      <c r="A21270">
        <v>53.17</v>
      </c>
      <c r="B21270">
        <v>24.000206724144</v>
      </c>
    </row>
    <row r="21271" spans="1:2" x14ac:dyDescent="0.25">
      <c r="A21271">
        <v>53.172499999999999</v>
      </c>
      <c r="B21271">
        <v>24.011442109624099</v>
      </c>
    </row>
    <row r="21272" spans="1:2" x14ac:dyDescent="0.25">
      <c r="A21272">
        <v>53.174999999999997</v>
      </c>
      <c r="B21272">
        <v>24.039647851562702</v>
      </c>
    </row>
    <row r="21273" spans="1:2" x14ac:dyDescent="0.25">
      <c r="A21273">
        <v>53.177500000000002</v>
      </c>
      <c r="B21273">
        <v>24.084350315927999</v>
      </c>
    </row>
    <row r="21274" spans="1:2" x14ac:dyDescent="0.25">
      <c r="A21274">
        <v>53.18</v>
      </c>
      <c r="B21274">
        <v>24.144791969521101</v>
      </c>
    </row>
    <row r="21275" spans="1:2" x14ac:dyDescent="0.25">
      <c r="A21275">
        <v>53.182499999999997</v>
      </c>
      <c r="B21275">
        <v>24.219943981160799</v>
      </c>
    </row>
    <row r="21276" spans="1:2" x14ac:dyDescent="0.25">
      <c r="A21276">
        <v>53.185000000000002</v>
      </c>
      <c r="B21276">
        <v>24.308523511659001</v>
      </c>
    </row>
    <row r="21277" spans="1:2" x14ac:dyDescent="0.25">
      <c r="A21277">
        <v>53.1875</v>
      </c>
      <c r="B21277">
        <v>24.4090154060179</v>
      </c>
    </row>
    <row r="21278" spans="1:2" x14ac:dyDescent="0.25">
      <c r="A21278">
        <v>53.19</v>
      </c>
      <c r="B21278">
        <v>24.519697924728799</v>
      </c>
    </row>
    <row r="21279" spans="1:2" x14ac:dyDescent="0.25">
      <c r="A21279">
        <v>53.192500000000003</v>
      </c>
      <c r="B21279">
        <v>24.6386720805117</v>
      </c>
    </row>
    <row r="21280" spans="1:2" x14ac:dyDescent="0.25">
      <c r="A21280">
        <v>53.195</v>
      </c>
      <c r="B21280">
        <v>24.7638940835357</v>
      </c>
    </row>
    <row r="21281" spans="1:2" x14ac:dyDescent="0.25">
      <c r="A21281">
        <v>53.197499999999998</v>
      </c>
      <c r="B21281">
        <v>24.8932103432414</v>
      </c>
    </row>
    <row r="21282" spans="1:2" x14ac:dyDescent="0.25">
      <c r="A21282">
        <v>53.2</v>
      </c>
      <c r="B21282">
        <v>25.0243944292884</v>
      </c>
    </row>
    <row r="21283" spans="1:2" x14ac:dyDescent="0.25">
      <c r="A21283">
        <v>53.202500000000001</v>
      </c>
      <c r="B21283">
        <v>25.1551853587309</v>
      </c>
    </row>
    <row r="21284" spans="1:2" x14ac:dyDescent="0.25">
      <c r="A21284">
        <v>53.204999999999998</v>
      </c>
      <c r="B21284">
        <v>25.2833265519007</v>
      </c>
    </row>
    <row r="21285" spans="1:2" x14ac:dyDescent="0.25">
      <c r="A21285">
        <v>53.207500000000003</v>
      </c>
      <c r="B21285">
        <v>25.406604786144801</v>
      </c>
    </row>
    <row r="21286" spans="1:2" x14ac:dyDescent="0.25">
      <c r="A21286">
        <v>53.21</v>
      </c>
      <c r="B21286">
        <v>25.522888474743802</v>
      </c>
    </row>
    <row r="21287" spans="1:2" x14ac:dyDescent="0.25">
      <c r="A21287">
        <v>53.212499999999999</v>
      </c>
      <c r="B21287">
        <v>25.630164608173299</v>
      </c>
    </row>
    <row r="21288" spans="1:2" x14ac:dyDescent="0.25">
      <c r="A21288">
        <v>53.215000000000003</v>
      </c>
      <c r="B21288">
        <v>25.726573716163902</v>
      </c>
    </row>
    <row r="21289" spans="1:2" x14ac:dyDescent="0.25">
      <c r="A21289">
        <v>53.217500000000001</v>
      </c>
      <c r="B21289">
        <v>25.810442241475901</v>
      </c>
    </row>
    <row r="21290" spans="1:2" x14ac:dyDescent="0.25">
      <c r="A21290">
        <v>53.22</v>
      </c>
      <c r="B21290">
        <v>25.880311759418401</v>
      </c>
    </row>
    <row r="21291" spans="1:2" x14ac:dyDescent="0.25">
      <c r="A21291">
        <v>53.222499999999997</v>
      </c>
      <c r="B21291">
        <v>25.9349645301747</v>
      </c>
    </row>
    <row r="21292" spans="1:2" x14ac:dyDescent="0.25">
      <c r="A21292">
        <v>53.225000000000001</v>
      </c>
      <c r="B21292">
        <v>25.973444933072901</v>
      </c>
    </row>
    <row r="21293" spans="1:2" x14ac:dyDescent="0.25">
      <c r="A21293">
        <v>53.227499999999999</v>
      </c>
      <c r="B21293">
        <v>25.995076402040599</v>
      </c>
    </row>
    <row r="21294" spans="1:2" x14ac:dyDescent="0.25">
      <c r="A21294">
        <v>53.23</v>
      </c>
      <c r="B21294">
        <v>25.999473558384999</v>
      </c>
    </row>
    <row r="21295" spans="1:2" x14ac:dyDescent="0.25">
      <c r="A21295">
        <v>53.232500000000002</v>
      </c>
      <c r="B21295">
        <v>25.9865493194627</v>
      </c>
    </row>
    <row r="21296" spans="1:2" x14ac:dyDescent="0.25">
      <c r="A21296">
        <v>53.234999999999999</v>
      </c>
      <c r="B21296">
        <v>25.956516848322799</v>
      </c>
    </row>
    <row r="21297" spans="1:2" x14ac:dyDescent="0.25">
      <c r="A21297">
        <v>53.237499999999997</v>
      </c>
      <c r="B21297">
        <v>25.9098862985458</v>
      </c>
    </row>
    <row r="21298" spans="1:2" x14ac:dyDescent="0.25">
      <c r="A21298">
        <v>53.24</v>
      </c>
      <c r="B21298">
        <v>25.8474563987075</v>
      </c>
    </row>
    <row r="21299" spans="1:2" x14ac:dyDescent="0.25">
      <c r="A21299">
        <v>53.2425</v>
      </c>
      <c r="B21299">
        <v>25.770301010629701</v>
      </c>
    </row>
    <row r="21300" spans="1:2" x14ac:dyDescent="0.25">
      <c r="A21300">
        <v>53.244999999999997</v>
      </c>
      <c r="B21300">
        <v>25.679750883250701</v>
      </c>
    </row>
    <row r="21301" spans="1:2" x14ac:dyDescent="0.25">
      <c r="A21301">
        <v>53.247500000000002</v>
      </c>
      <c r="B21301">
        <v>25.577370908054998</v>
      </c>
    </row>
    <row r="21302" spans="1:2" x14ac:dyDescent="0.25">
      <c r="A21302">
        <v>53.25</v>
      </c>
      <c r="B21302">
        <v>25.4649332610473</v>
      </c>
    </row>
    <row r="21303" spans="1:2" x14ac:dyDescent="0.25">
      <c r="A21303">
        <v>53.252499999999998</v>
      </c>
      <c r="B21303">
        <v>25.3443868888555</v>
      </c>
    </row>
    <row r="21304" spans="1:2" x14ac:dyDescent="0.25">
      <c r="A21304">
        <v>53.255000000000003</v>
      </c>
      <c r="B21304">
        <v>25.217823861413901</v>
      </c>
    </row>
    <row r="21305" spans="1:2" x14ac:dyDescent="0.25">
      <c r="A21305">
        <v>53.2575</v>
      </c>
      <c r="B21305">
        <v>25.087443169657099</v>
      </c>
    </row>
    <row r="21306" spans="1:2" x14ac:dyDescent="0.25">
      <c r="A21306">
        <v>53.26</v>
      </c>
      <c r="B21306">
        <v>24.955512592738302</v>
      </c>
    </row>
    <row r="21307" spans="1:2" x14ac:dyDescent="0.25">
      <c r="A21307">
        <v>53.262500000000003</v>
      </c>
      <c r="B21307">
        <v>24.824329294618899</v>
      </c>
    </row>
    <row r="21308" spans="1:2" x14ac:dyDescent="0.25">
      <c r="A21308">
        <v>53.265000000000001</v>
      </c>
      <c r="B21308">
        <v>24.696179833845999</v>
      </c>
    </row>
    <row r="21309" spans="1:2" x14ac:dyDescent="0.25">
      <c r="A21309">
        <v>53.267499999999998</v>
      </c>
      <c r="B21309">
        <v>24.573300282430999</v>
      </c>
    </row>
    <row r="21310" spans="1:2" x14ac:dyDescent="0.25">
      <c r="A21310">
        <v>53.27</v>
      </c>
      <c r="B21310">
        <v>24.457837149740801</v>
      </c>
    </row>
    <row r="21311" spans="1:2" x14ac:dyDescent="0.25">
      <c r="A21311">
        <v>53.272500000000001</v>
      </c>
      <c r="B21311">
        <v>24.351809795188402</v>
      </c>
    </row>
    <row r="21312" spans="1:2" x14ac:dyDescent="0.25">
      <c r="A21312">
        <v>53.274999999999999</v>
      </c>
      <c r="B21312">
        <v>24.257074989371901</v>
      </c>
    </row>
    <row r="21313" spans="1:2" x14ac:dyDescent="0.25">
      <c r="A21313">
        <v>53.277500000000003</v>
      </c>
      <c r="B21313">
        <v>24.175294247601698</v>
      </c>
    </row>
    <row r="21314" spans="1:2" x14ac:dyDescent="0.25">
      <c r="A21314">
        <v>53.28</v>
      </c>
      <c r="B21314">
        <v>24.1079045130151</v>
      </c>
    </row>
    <row r="21315" spans="1:2" x14ac:dyDescent="0.25">
      <c r="A21315">
        <v>53.282499999999999</v>
      </c>
      <c r="B21315">
        <v>24.056092709516602</v>
      </c>
    </row>
    <row r="21316" spans="1:2" x14ac:dyDescent="0.25">
      <c r="A21316">
        <v>53.284999999999997</v>
      </c>
      <c r="B21316">
        <v>24.020774618508099</v>
      </c>
    </row>
    <row r="21317" spans="1:2" x14ac:dyDescent="0.25">
      <c r="A21317">
        <v>53.287500000000001</v>
      </c>
      <c r="B21317">
        <v>24.002578458991</v>
      </c>
    </row>
    <row r="21318" spans="1:2" x14ac:dyDescent="0.25">
      <c r="A21318">
        <v>53.29</v>
      </c>
      <c r="B21318">
        <v>24.001833469321699</v>
      </c>
    </row>
    <row r="21319" spans="1:2" x14ac:dyDescent="0.25">
      <c r="A21319">
        <v>53.292499999999997</v>
      </c>
      <c r="B21319">
        <v>24.0185637021441</v>
      </c>
    </row>
    <row r="21320" spans="1:2" x14ac:dyDescent="0.25">
      <c r="A21320">
        <v>53.295000000000002</v>
      </c>
      <c r="B21320">
        <v>24.052487153275901</v>
      </c>
    </row>
    <row r="21321" spans="1:2" x14ac:dyDescent="0.25">
      <c r="A21321">
        <v>53.297499999999999</v>
      </c>
      <c r="B21321">
        <v>24.1030202521757</v>
      </c>
    </row>
    <row r="21322" spans="1:2" x14ac:dyDescent="0.25">
      <c r="A21322">
        <v>53.3</v>
      </c>
      <c r="B21322">
        <v>24.169287647691</v>
      </c>
    </row>
    <row r="21323" spans="1:2" x14ac:dyDescent="0.25">
      <c r="A21323">
        <v>53.302500000000002</v>
      </c>
      <c r="B21323">
        <v>24.250137129727701</v>
      </c>
    </row>
    <row r="21324" spans="1:2" x14ac:dyDescent="0.25">
      <c r="A21324">
        <v>53.305</v>
      </c>
      <c r="B21324">
        <v>24.3441594369128</v>
      </c>
    </row>
    <row r="21325" spans="1:2" x14ac:dyDescent="0.25">
      <c r="A21325">
        <v>53.307499999999997</v>
      </c>
      <c r="B21325">
        <v>24.4497126138805</v>
      </c>
    </row>
    <row r="21326" spans="1:2" x14ac:dyDescent="0.25">
      <c r="A21326">
        <v>53.31</v>
      </c>
      <c r="B21326">
        <v>24.564950500968202</v>
      </c>
    </row>
    <row r="21327" spans="1:2" x14ac:dyDescent="0.25">
      <c r="A21327">
        <v>53.3125</v>
      </c>
      <c r="B21327">
        <v>24.6878548653774</v>
      </c>
    </row>
    <row r="21328" spans="1:2" x14ac:dyDescent="0.25">
      <c r="A21328">
        <v>53.314999999999998</v>
      </c>
      <c r="B21328">
        <v>24.8162706174937</v>
      </c>
    </row>
    <row r="21329" spans="1:2" x14ac:dyDescent="0.25">
      <c r="A21329">
        <v>53.317500000000003</v>
      </c>
      <c r="B21329">
        <v>24.947943500288801</v>
      </c>
    </row>
    <row r="21330" spans="1:2" x14ac:dyDescent="0.25">
      <c r="A21330">
        <v>53.32</v>
      </c>
      <c r="B21330">
        <v>25.080559594539199</v>
      </c>
    </row>
    <row r="21331" spans="1:2" x14ac:dyDescent="0.25">
      <c r="A21331">
        <v>53.322499999999998</v>
      </c>
      <c r="B21331">
        <v>25.211785948842401</v>
      </c>
    </row>
    <row r="21332" spans="1:2" x14ac:dyDescent="0.25">
      <c r="A21332">
        <v>53.325000000000003</v>
      </c>
      <c r="B21332">
        <v>25.339311621722299</v>
      </c>
    </row>
    <row r="21333" spans="1:2" x14ac:dyDescent="0.25">
      <c r="A21333">
        <v>53.327500000000001</v>
      </c>
      <c r="B21333">
        <v>25.460888413879999</v>
      </c>
    </row>
    <row r="21334" spans="1:2" x14ac:dyDescent="0.25">
      <c r="A21334">
        <v>53.33</v>
      </c>
      <c r="B21334">
        <v>25.574370572156301</v>
      </c>
    </row>
    <row r="21335" spans="1:2" x14ac:dyDescent="0.25">
      <c r="A21335">
        <v>53.332500000000003</v>
      </c>
      <c r="B21335">
        <v>25.6777527629175</v>
      </c>
    </row>
    <row r="21336" spans="1:2" x14ac:dyDescent="0.25">
      <c r="A21336">
        <v>53.335000000000001</v>
      </c>
      <c r="B21336">
        <v>25.769205641168099</v>
      </c>
    </row>
    <row r="21337" spans="1:2" x14ac:dyDescent="0.25">
      <c r="A21337">
        <v>53.337499999999999</v>
      </c>
      <c r="B21337">
        <v>25.847108382285899</v>
      </c>
    </row>
    <row r="21338" spans="1:2" x14ac:dyDescent="0.25">
      <c r="A21338">
        <v>53.34</v>
      </c>
      <c r="B21338">
        <v>25.910077595137999</v>
      </c>
    </row>
    <row r="21339" spans="1:2" x14ac:dyDescent="0.25">
      <c r="A21339">
        <v>53.342500000000001</v>
      </c>
      <c r="B21339">
        <v>25.9569920976516</v>
      </c>
    </row>
    <row r="21340" spans="1:2" x14ac:dyDescent="0.25">
      <c r="A21340">
        <v>53.344999999999999</v>
      </c>
      <c r="B21340">
        <v>25.9870131075856</v>
      </c>
    </row>
    <row r="21341" spans="1:2" x14ac:dyDescent="0.25">
      <c r="A21341">
        <v>53.347499999999997</v>
      </c>
      <c r="B21341">
        <v>25.9995994810558</v>
      </c>
    </row>
    <row r="21342" spans="1:2" x14ac:dyDescent="0.25">
      <c r="A21342">
        <v>53.35</v>
      </c>
      <c r="B21342">
        <v>25.9945177179134</v>
      </c>
    </row>
    <row r="21343" spans="1:2" x14ac:dyDescent="0.25">
      <c r="A21343">
        <v>53.352499999999999</v>
      </c>
      <c r="B21343">
        <v>25.971846544881998</v>
      </c>
    </row>
    <row r="21344" spans="1:2" x14ac:dyDescent="0.25">
      <c r="A21344">
        <v>53.354999999999997</v>
      </c>
      <c r="B21344">
        <v>25.931975982786899</v>
      </c>
    </row>
    <row r="21345" spans="1:2" x14ac:dyDescent="0.25">
      <c r="A21345">
        <v>53.357500000000002</v>
      </c>
      <c r="B21345">
        <v>25.875600901606202</v>
      </c>
    </row>
    <row r="21346" spans="1:2" x14ac:dyDescent="0.25">
      <c r="A21346">
        <v>53.36</v>
      </c>
      <c r="B21346">
        <v>25.803709164706898</v>
      </c>
    </row>
    <row r="21347" spans="1:2" x14ac:dyDescent="0.25">
      <c r="A21347">
        <v>53.362499999999997</v>
      </c>
      <c r="B21347">
        <v>25.717564559781099</v>
      </c>
    </row>
    <row r="21348" spans="1:2" x14ac:dyDescent="0.25">
      <c r="A21348">
        <v>53.365000000000002</v>
      </c>
      <c r="B21348">
        <v>25.6186848069412</v>
      </c>
    </row>
    <row r="21349" spans="1:2" x14ac:dyDescent="0.25">
      <c r="A21349">
        <v>53.3675</v>
      </c>
      <c r="B21349">
        <v>25.508815022539501</v>
      </c>
    </row>
    <row r="21350" spans="1:2" x14ac:dyDescent="0.25">
      <c r="A21350">
        <v>53.37</v>
      </c>
      <c r="B21350">
        <v>25.389897098913998</v>
      </c>
    </row>
    <row r="21351" spans="1:2" x14ac:dyDescent="0.25">
      <c r="A21351">
        <v>53.372500000000002</v>
      </c>
      <c r="B21351">
        <v>25.264035534029301</v>
      </c>
    </row>
    <row r="21352" spans="1:2" x14ac:dyDescent="0.25">
      <c r="A21352">
        <v>53.375</v>
      </c>
      <c r="B21352">
        <v>25.133460309462698</v>
      </c>
    </row>
    <row r="21353" spans="1:2" x14ac:dyDescent="0.25">
      <c r="A21353">
        <v>53.377499999999998</v>
      </c>
      <c r="B21353">
        <v>25.000487469264201</v>
      </c>
    </row>
    <row r="21354" spans="1:2" x14ac:dyDescent="0.25">
      <c r="A21354">
        <v>53.38</v>
      </c>
      <c r="B21354">
        <v>24.867478094858502</v>
      </c>
    </row>
    <row r="21355" spans="1:2" x14ac:dyDescent="0.25">
      <c r="A21355">
        <v>53.3825</v>
      </c>
      <c r="B21355">
        <v>24.736796401580499</v>
      </c>
    </row>
    <row r="21356" spans="1:2" x14ac:dyDescent="0.25">
      <c r="A21356">
        <v>53.384999999999998</v>
      </c>
      <c r="B21356">
        <v>24.610767700047099</v>
      </c>
    </row>
    <row r="21357" spans="1:2" x14ac:dyDescent="0.25">
      <c r="A21357">
        <v>53.387500000000003</v>
      </c>
      <c r="B21357">
        <v>24.491636970002101</v>
      </c>
    </row>
    <row r="21358" spans="1:2" x14ac:dyDescent="0.25">
      <c r="A21358">
        <v>53.39</v>
      </c>
      <c r="B21358">
        <v>24.381528785426099</v>
      </c>
    </row>
    <row r="21359" spans="1:2" x14ac:dyDescent="0.25">
      <c r="A21359">
        <v>53.392499999999998</v>
      </c>
      <c r="B21359">
        <v>24.282409307658099</v>
      </c>
    </row>
    <row r="21360" spans="1:2" x14ac:dyDescent="0.25">
      <c r="A21360">
        <v>53.395000000000003</v>
      </c>
      <c r="B21360">
        <v>24.1960510283931</v>
      </c>
    </row>
    <row r="21361" spans="1:2" x14ac:dyDescent="0.25">
      <c r="A21361">
        <v>53.397500000000001</v>
      </c>
      <c r="B21361">
        <v>24.124000897290099</v>
      </c>
    </row>
    <row r="21362" spans="1:2" x14ac:dyDescent="0.25">
      <c r="A21362">
        <v>53.4</v>
      </c>
      <c r="B21362">
        <v>24.067552410299299</v>
      </c>
    </row>
    <row r="21363" spans="1:2" x14ac:dyDescent="0.25">
      <c r="A21363">
        <v>53.402500000000003</v>
      </c>
      <c r="B21363">
        <v>24.0277221657505</v>
      </c>
    </row>
    <row r="21364" spans="1:2" x14ac:dyDescent="0.25">
      <c r="A21364">
        <v>53.405000000000001</v>
      </c>
      <c r="B21364">
        <v>24.005231316907299</v>
      </c>
    </row>
    <row r="21365" spans="1:2" x14ac:dyDescent="0.25">
      <c r="A21365">
        <v>53.407499999999999</v>
      </c>
      <c r="B21365">
        <v>24.000492263443999</v>
      </c>
    </row>
    <row r="21366" spans="1:2" x14ac:dyDescent="0.25">
      <c r="A21366">
        <v>53.41</v>
      </c>
      <c r="B21366">
        <v>24.013600831670601</v>
      </c>
    </row>
    <row r="21367" spans="1:2" x14ac:dyDescent="0.25">
      <c r="A21367">
        <v>53.412500000000001</v>
      </c>
      <c r="B21367">
        <v>24.044334095946098</v>
      </c>
    </row>
    <row r="21368" spans="1:2" x14ac:dyDescent="0.25">
      <c r="A21368">
        <v>53.414999999999999</v>
      </c>
      <c r="B21368">
        <v>24.092153893290799</v>
      </c>
    </row>
    <row r="21369" spans="1:2" x14ac:dyDescent="0.25">
      <c r="A21369">
        <v>53.417499999999997</v>
      </c>
      <c r="B21369">
        <v>24.1562159815496</v>
      </c>
    </row>
    <row r="21370" spans="1:2" x14ac:dyDescent="0.25">
      <c r="A21370">
        <v>53.42</v>
      </c>
      <c r="B21370">
        <v>24.235384690339199</v>
      </c>
    </row>
    <row r="21371" spans="1:2" x14ac:dyDescent="0.25">
      <c r="A21371">
        <v>53.422499999999999</v>
      </c>
      <c r="B21371">
        <v>24.328252815306399</v>
      </c>
    </row>
    <row r="21372" spans="1:2" x14ac:dyDescent="0.25">
      <c r="A21372">
        <v>53.424999999999997</v>
      </c>
      <c r="B21372">
        <v>24.4331664116363</v>
      </c>
    </row>
    <row r="21373" spans="1:2" x14ac:dyDescent="0.25">
      <c r="A21373">
        <v>53.427500000000002</v>
      </c>
      <c r="B21373">
        <v>24.548254054066799</v>
      </c>
    </row>
    <row r="21374" spans="1:2" x14ac:dyDescent="0.25">
      <c r="A21374">
        <v>53.43</v>
      </c>
      <c r="B21374">
        <v>24.671460049410499</v>
      </c>
    </row>
    <row r="21375" spans="1:2" x14ac:dyDescent="0.25">
      <c r="A21375">
        <v>53.432499999999997</v>
      </c>
      <c r="B21375">
        <v>24.8005810153428</v>
      </c>
    </row>
    <row r="21376" spans="1:2" x14ac:dyDescent="0.25">
      <c r="A21376">
        <v>53.435000000000002</v>
      </c>
      <c r="B21376">
        <v>24.933305177207199</v>
      </c>
    </row>
    <row r="21377" spans="1:2" x14ac:dyDescent="0.25">
      <c r="A21377">
        <v>53.4375</v>
      </c>
      <c r="B21377">
        <v>25.0672536840571</v>
      </c>
    </row>
    <row r="21378" spans="1:2" x14ac:dyDescent="0.25">
      <c r="A21378">
        <v>53.44</v>
      </c>
      <c r="B21378">
        <v>25.2000232069886</v>
      </c>
    </row>
    <row r="21379" spans="1:2" x14ac:dyDescent="0.25">
      <c r="A21379">
        <v>53.442500000000003</v>
      </c>
      <c r="B21379">
        <v>25.3292290577694</v>
      </c>
    </row>
    <row r="21380" spans="1:2" x14ac:dyDescent="0.25">
      <c r="A21380">
        <v>53.445</v>
      </c>
      <c r="B21380">
        <v>25.452548054330901</v>
      </c>
    </row>
    <row r="21381" spans="1:2" x14ac:dyDescent="0.25">
      <c r="A21381">
        <v>53.447499999999998</v>
      </c>
      <c r="B21381">
        <v>25.567760362129501</v>
      </c>
    </row>
    <row r="21382" spans="1:2" x14ac:dyDescent="0.25">
      <c r="A21382">
        <v>53.45</v>
      </c>
      <c r="B21382">
        <v>25.6727895566837</v>
      </c>
    </row>
    <row r="21383" spans="1:2" x14ac:dyDescent="0.25">
      <c r="A21383">
        <v>53.452500000000001</v>
      </c>
      <c r="B21383">
        <v>25.765740182517</v>
      </c>
    </row>
    <row r="21384" spans="1:2" x14ac:dyDescent="0.25">
      <c r="A21384">
        <v>53.454999999999998</v>
      </c>
      <c r="B21384">
        <v>25.844932126816001</v>
      </c>
    </row>
    <row r="21385" spans="1:2" x14ac:dyDescent="0.25">
      <c r="A21385">
        <v>53.457500000000003</v>
      </c>
      <c r="B21385">
        <v>25.908931181595101</v>
      </c>
    </row>
    <row r="21386" spans="1:2" x14ac:dyDescent="0.25">
      <c r="A21386">
        <v>53.46</v>
      </c>
      <c r="B21386">
        <v>25.9565752350832</v>
      </c>
    </row>
    <row r="21387" spans="1:2" x14ac:dyDescent="0.25">
      <c r="A21387">
        <v>53.462499999999999</v>
      </c>
      <c r="B21387">
        <v>25.986995610285899</v>
      </c>
    </row>
    <row r="21388" spans="1:2" x14ac:dyDescent="0.25">
      <c r="A21388">
        <v>53.465000000000003</v>
      </c>
      <c r="B21388">
        <v>25.999633154831098</v>
      </c>
    </row>
    <row r="21389" spans="1:2" x14ac:dyDescent="0.25">
      <c r="A21389">
        <v>53.467500000000001</v>
      </c>
      <c r="B21389">
        <v>25.9942487797768</v>
      </c>
    </row>
    <row r="21390" spans="1:2" x14ac:dyDescent="0.25">
      <c r="A21390">
        <v>53.47</v>
      </c>
      <c r="B21390">
        <v>25.970928244390301</v>
      </c>
    </row>
    <row r="21391" spans="1:2" x14ac:dyDescent="0.25">
      <c r="A21391">
        <v>53.472499999999997</v>
      </c>
      <c r="B21391">
        <v>25.930081087202101</v>
      </c>
    </row>
    <row r="21392" spans="1:2" x14ac:dyDescent="0.25">
      <c r="A21392">
        <v>53.475000000000001</v>
      </c>
      <c r="B21392">
        <v>25.872433709071199</v>
      </c>
    </row>
    <row r="21393" spans="1:2" x14ac:dyDescent="0.25">
      <c r="A21393">
        <v>53.477499999999999</v>
      </c>
      <c r="B21393">
        <v>25.7990167196557</v>
      </c>
    </row>
    <row r="21394" spans="1:2" x14ac:dyDescent="0.25">
      <c r="A21394">
        <v>53.48</v>
      </c>
      <c r="B21394">
        <v>25.711146762659201</v>
      </c>
    </row>
    <row r="21395" spans="1:2" x14ac:dyDescent="0.25">
      <c r="A21395">
        <v>53.482500000000002</v>
      </c>
      <c r="B21395">
        <v>25.610403135643999</v>
      </c>
    </row>
    <row r="21396" spans="1:2" x14ac:dyDescent="0.25">
      <c r="A21396">
        <v>53.484999999999999</v>
      </c>
      <c r="B21396">
        <v>25.498599615209301</v>
      </c>
    </row>
    <row r="21397" spans="1:2" x14ac:dyDescent="0.25">
      <c r="A21397">
        <v>53.487499999999997</v>
      </c>
      <c r="B21397">
        <v>25.377751986234099</v>
      </c>
    </row>
    <row r="21398" spans="1:2" x14ac:dyDescent="0.25">
      <c r="A21398">
        <v>53.49</v>
      </c>
      <c r="B21398">
        <v>25.2500418529992</v>
      </c>
    </row>
    <row r="21399" spans="1:2" x14ac:dyDescent="0.25">
      <c r="A21399">
        <v>53.4925</v>
      </c>
      <c r="B21399">
        <v>25.1177773789491</v>
      </c>
    </row>
    <row r="21400" spans="1:2" x14ac:dyDescent="0.25">
      <c r="A21400">
        <v>53.494999999999997</v>
      </c>
      <c r="B21400">
        <v>24.983351659237002</v>
      </c>
    </row>
    <row r="21401" spans="1:2" x14ac:dyDescent="0.25">
      <c r="A21401">
        <v>53.497500000000002</v>
      </c>
      <c r="B21401">
        <v>24.849199475077199</v>
      </c>
    </row>
    <row r="21402" spans="1:2" x14ac:dyDescent="0.25">
      <c r="A21402">
        <v>53.5</v>
      </c>
      <c r="B21402">
        <v>24.717753210281799</v>
      </c>
    </row>
    <row r="21403" spans="1:2" x14ac:dyDescent="0.25">
      <c r="A21403">
        <v>53.502499999999998</v>
      </c>
      <c r="B21403">
        <v>24.591398727726901</v>
      </c>
    </row>
    <row r="21404" spans="1:2" x14ac:dyDescent="0.25">
      <c r="A21404">
        <v>53.505000000000003</v>
      </c>
      <c r="B21404">
        <v>24.472432006386502</v>
      </c>
    </row>
    <row r="21405" spans="1:2" x14ac:dyDescent="0.25">
      <c r="A21405">
        <v>53.5075</v>
      </c>
      <c r="B21405">
        <v>24.363017327965601</v>
      </c>
    </row>
    <row r="21406" spans="1:2" x14ac:dyDescent="0.25">
      <c r="A21406">
        <v>53.51</v>
      </c>
      <c r="B21406">
        <v>24.265147776181699</v>
      </c>
    </row>
    <row r="21407" spans="1:2" x14ac:dyDescent="0.25">
      <c r="A21407">
        <v>53.512500000000003</v>
      </c>
      <c r="B21407">
        <v>24.180608771796098</v>
      </c>
    </row>
    <row r="21408" spans="1:2" x14ac:dyDescent="0.25">
      <c r="A21408">
        <v>53.515000000000001</v>
      </c>
      <c r="B21408">
        <v>24.110945313308399</v>
      </c>
    </row>
    <row r="21409" spans="1:2" x14ac:dyDescent="0.25">
      <c r="A21409">
        <v>53.517499999999998</v>
      </c>
      <c r="B21409">
        <v>24.057433527652101</v>
      </c>
    </row>
    <row r="21410" spans="1:2" x14ac:dyDescent="0.25">
      <c r="A21410">
        <v>53.52</v>
      </c>
      <c r="B21410">
        <v>24.021057058474799</v>
      </c>
    </row>
    <row r="21411" spans="1:2" x14ac:dyDescent="0.25">
      <c r="A21411">
        <v>53.522500000000001</v>
      </c>
      <c r="B21411">
        <v>24.002488732978399</v>
      </c>
    </row>
    <row r="21412" spans="1:2" x14ac:dyDescent="0.25">
      <c r="A21412">
        <v>53.524999999999999</v>
      </c>
      <c r="B21412">
        <v>24.002077853374502</v>
      </c>
    </row>
    <row r="21413" spans="1:2" x14ac:dyDescent="0.25">
      <c r="A21413">
        <v>53.527500000000003</v>
      </c>
      <c r="B21413">
        <v>24.019843357497699</v>
      </c>
    </row>
    <row r="21414" spans="1:2" x14ac:dyDescent="0.25">
      <c r="A21414">
        <v>53.53</v>
      </c>
      <c r="B21414">
        <v>24.0554729868186</v>
      </c>
    </row>
    <row r="21415" spans="1:2" x14ac:dyDescent="0.25">
      <c r="A21415">
        <v>53.532499999999999</v>
      </c>
      <c r="B21415">
        <v>24.108328490949201</v>
      </c>
    </row>
    <row r="21416" spans="1:2" x14ac:dyDescent="0.25">
      <c r="A21416">
        <v>53.534999999999997</v>
      </c>
      <c r="B21416">
        <v>24.177456787700699</v>
      </c>
    </row>
    <row r="21417" spans="1:2" x14ac:dyDescent="0.25">
      <c r="A21417">
        <v>53.537500000000001</v>
      </c>
      <c r="B21417">
        <v>24.261606888853901</v>
      </c>
    </row>
    <row r="21418" spans="1:2" x14ac:dyDescent="0.25">
      <c r="A21418">
        <v>53.54</v>
      </c>
      <c r="B21418">
        <v>24.359252296027201</v>
      </c>
    </row>
    <row r="21419" spans="1:2" x14ac:dyDescent="0.25">
      <c r="A21419">
        <v>53.542499999999997</v>
      </c>
      <c r="B21419">
        <v>24.468618470311998</v>
      </c>
    </row>
    <row r="21420" spans="1:2" x14ac:dyDescent="0.25">
      <c r="A21420">
        <v>53.545000000000002</v>
      </c>
      <c r="B21420">
        <v>24.5877148855513</v>
      </c>
    </row>
    <row r="21421" spans="1:2" x14ac:dyDescent="0.25">
      <c r="A21421">
        <v>53.547499999999999</v>
      </c>
      <c r="B21421">
        <v>24.714371090019501</v>
      </c>
    </row>
    <row r="21422" spans="1:2" x14ac:dyDescent="0.25">
      <c r="A21422">
        <v>53.55</v>
      </c>
      <c r="B21422">
        <v>24.846276126372501</v>
      </c>
    </row>
    <row r="21423" spans="1:2" x14ac:dyDescent="0.25">
      <c r="A21423">
        <v>53.552500000000002</v>
      </c>
      <c r="B21423">
        <v>24.981020596537999</v>
      </c>
    </row>
    <row r="21424" spans="1:2" x14ac:dyDescent="0.25">
      <c r="A21424">
        <v>53.555</v>
      </c>
      <c r="B21424">
        <v>25.116140607825699</v>
      </c>
    </row>
    <row r="21425" spans="1:2" x14ac:dyDescent="0.25">
      <c r="A21425">
        <v>53.557499999999997</v>
      </c>
      <c r="B21425">
        <v>25.249162800033599</v>
      </c>
    </row>
    <row r="21426" spans="1:2" x14ac:dyDescent="0.25">
      <c r="A21426">
        <v>53.56</v>
      </c>
      <c r="B21426">
        <v>25.377649631299601</v>
      </c>
    </row>
    <row r="21427" spans="1:2" x14ac:dyDescent="0.25">
      <c r="A21427">
        <v>53.5625</v>
      </c>
      <c r="B21427">
        <v>25.4992440934858</v>
      </c>
    </row>
    <row r="21428" spans="1:2" x14ac:dyDescent="0.25">
      <c r="A21428">
        <v>53.564999999999998</v>
      </c>
      <c r="B21428">
        <v>25.611713036039401</v>
      </c>
    </row>
    <row r="21429" spans="1:2" x14ac:dyDescent="0.25">
      <c r="A21429">
        <v>53.567500000000003</v>
      </c>
      <c r="B21429">
        <v>25.7129883005727</v>
      </c>
    </row>
    <row r="21430" spans="1:2" x14ac:dyDescent="0.25">
      <c r="A21430">
        <v>53.57</v>
      </c>
      <c r="B21430">
        <v>25.801204906369101</v>
      </c>
    </row>
    <row r="21431" spans="1:2" x14ac:dyDescent="0.25">
      <c r="A21431">
        <v>53.572499999999998</v>
      </c>
      <c r="B21431">
        <v>25.8747355790833</v>
      </c>
    </row>
    <row r="21432" spans="1:2" x14ac:dyDescent="0.25">
      <c r="A21432">
        <v>53.575000000000003</v>
      </c>
      <c r="B21432">
        <v>25.932220980122899</v>
      </c>
    </row>
    <row r="21433" spans="1:2" x14ac:dyDescent="0.25">
      <c r="A21433">
        <v>53.577500000000001</v>
      </c>
      <c r="B21433">
        <v>25.972595071406801</v>
      </c>
    </row>
    <row r="21434" spans="1:2" x14ac:dyDescent="0.25">
      <c r="A21434">
        <v>53.58</v>
      </c>
      <c r="B21434">
        <v>25.995105138073701</v>
      </c>
    </row>
    <row r="21435" spans="1:2" x14ac:dyDescent="0.25">
      <c r="A21435">
        <v>53.582500000000003</v>
      </c>
      <c r="B21435">
        <v>25.9993260886217</v>
      </c>
    </row>
    <row r="21436" spans="1:2" x14ac:dyDescent="0.25">
      <c r="A21436">
        <v>53.585000000000001</v>
      </c>
      <c r="B21436">
        <v>25.985168756180599</v>
      </c>
    </row>
    <row r="21437" spans="1:2" x14ac:dyDescent="0.25">
      <c r="A21437">
        <v>53.587499999999999</v>
      </c>
      <c r="B21437">
        <v>25.952882034262501</v>
      </c>
    </row>
    <row r="21438" spans="1:2" x14ac:dyDescent="0.25">
      <c r="A21438">
        <v>53.59</v>
      </c>
      <c r="B21438">
        <v>25.9030487933837</v>
      </c>
    </row>
    <row r="21439" spans="1:2" x14ac:dyDescent="0.25">
      <c r="A21439">
        <v>53.592500000000001</v>
      </c>
      <c r="B21439">
        <v>25.8365756393483</v>
      </c>
    </row>
    <row r="21440" spans="1:2" x14ac:dyDescent="0.25">
      <c r="A21440">
        <v>53.594999999999999</v>
      </c>
      <c r="B21440">
        <v>25.7546766876285</v>
      </c>
    </row>
    <row r="21441" spans="1:2" x14ac:dyDescent="0.25">
      <c r="A21441">
        <v>53.597499999999997</v>
      </c>
      <c r="B21441">
        <v>25.658851639045999</v>
      </c>
    </row>
    <row r="21442" spans="1:2" x14ac:dyDescent="0.25">
      <c r="A21442">
        <v>53.6</v>
      </c>
      <c r="B21442">
        <v>25.550858547847401</v>
      </c>
    </row>
    <row r="21443" spans="1:2" x14ac:dyDescent="0.25">
      <c r="A21443">
        <v>53.602499999999999</v>
      </c>
      <c r="B21443">
        <v>25.432681772246401</v>
      </c>
    </row>
    <row r="21444" spans="1:2" x14ac:dyDescent="0.25">
      <c r="A21444">
        <v>53.604999999999997</v>
      </c>
      <c r="B21444">
        <v>25.306495687768699</v>
      </c>
    </row>
    <row r="21445" spans="1:2" x14ac:dyDescent="0.25">
      <c r="A21445">
        <v>53.607500000000002</v>
      </c>
      <c r="B21445">
        <v>25.174624823562301</v>
      </c>
    </row>
    <row r="21446" spans="1:2" x14ac:dyDescent="0.25">
      <c r="A21446">
        <v>53.61</v>
      </c>
      <c r="B21446">
        <v>25.039501149723399</v>
      </c>
    </row>
    <row r="21447" spans="1:2" x14ac:dyDescent="0.25">
      <c r="A21447">
        <v>53.612499999999997</v>
      </c>
      <c r="B21447">
        <v>24.9036192983306</v>
      </c>
    </row>
    <row r="21448" spans="1:2" x14ac:dyDescent="0.25">
      <c r="A21448">
        <v>53.615000000000002</v>
      </c>
      <c r="B21448">
        <v>24.769490541218602</v>
      </c>
    </row>
    <row r="21449" spans="1:2" x14ac:dyDescent="0.25">
      <c r="A21449">
        <v>53.6175</v>
      </c>
      <c r="B21449">
        <v>24.639596372791001</v>
      </c>
    </row>
    <row r="21450" spans="1:2" x14ac:dyDescent="0.25">
      <c r="A21450">
        <v>53.62</v>
      </c>
      <c r="B21450">
        <v>24.5163425557758</v>
      </c>
    </row>
    <row r="21451" spans="1:2" x14ac:dyDescent="0.25">
      <c r="A21451">
        <v>53.622500000000002</v>
      </c>
      <c r="B21451">
        <v>24.402014481639899</v>
      </c>
    </row>
    <row r="21452" spans="1:2" x14ac:dyDescent="0.25">
      <c r="A21452">
        <v>53.625</v>
      </c>
      <c r="B21452">
        <v>24.298734675335901</v>
      </c>
    </row>
    <row r="21453" spans="1:2" x14ac:dyDescent="0.25">
      <c r="A21453">
        <v>53.627499999999998</v>
      </c>
      <c r="B21453">
        <v>24.208423236623201</v>
      </c>
    </row>
    <row r="21454" spans="1:2" x14ac:dyDescent="0.25">
      <c r="A21454">
        <v>53.63</v>
      </c>
      <c r="B21454">
        <v>24.132761957927499</v>
      </c>
    </row>
    <row r="21455" spans="1:2" x14ac:dyDescent="0.25">
      <c r="A21455">
        <v>53.6325</v>
      </c>
      <c r="B21455">
        <v>24.0731627925759</v>
      </c>
    </row>
    <row r="21456" spans="1:2" x14ac:dyDescent="0.25">
      <c r="A21456">
        <v>53.634999999999998</v>
      </c>
      <c r="B21456">
        <v>24.030741268377501</v>
      </c>
    </row>
    <row r="21457" spans="1:2" x14ac:dyDescent="0.25">
      <c r="A21457">
        <v>53.637500000000003</v>
      </c>
      <c r="B21457">
        <v>24.0062953513754</v>
      </c>
    </row>
    <row r="21458" spans="1:2" x14ac:dyDescent="0.25">
      <c r="A21458">
        <v>53.64</v>
      </c>
      <c r="B21458">
        <v>24.000290164796802</v>
      </c>
    </row>
    <row r="21459" spans="1:2" x14ac:dyDescent="0.25">
      <c r="A21459">
        <v>53.642499999999998</v>
      </c>
      <c r="B21459">
        <v>24.012848860577702</v>
      </c>
    </row>
    <row r="21460" spans="1:2" x14ac:dyDescent="0.25">
      <c r="A21460">
        <v>53.645000000000003</v>
      </c>
      <c r="B21460">
        <v>24.043749827334299</v>
      </c>
    </row>
    <row r="21461" spans="1:2" x14ac:dyDescent="0.25">
      <c r="A21461">
        <v>53.647500000000001</v>
      </c>
      <c r="B21461">
        <v>24.092430301362601</v>
      </c>
    </row>
    <row r="21462" spans="1:2" x14ac:dyDescent="0.25">
      <c r="A21462">
        <v>53.65</v>
      </c>
      <c r="B21462">
        <v>24.157996328353502</v>
      </c>
    </row>
    <row r="21463" spans="1:2" x14ac:dyDescent="0.25">
      <c r="A21463">
        <v>53.652500000000003</v>
      </c>
      <c r="B21463">
        <v>24.2392389052143</v>
      </c>
    </row>
    <row r="21464" spans="1:2" x14ac:dyDescent="0.25">
      <c r="A21464">
        <v>53.655000000000001</v>
      </c>
      <c r="B21464">
        <v>24.3346560158835</v>
      </c>
    </row>
    <row r="21465" spans="1:2" x14ac:dyDescent="0.25">
      <c r="A21465">
        <v>53.657499999999999</v>
      </c>
      <c r="B21465">
        <v>24.442480164500498</v>
      </c>
    </row>
    <row r="21466" spans="1:2" x14ac:dyDescent="0.25">
      <c r="A21466">
        <v>53.66</v>
      </c>
      <c r="B21466">
        <v>24.5607109057933</v>
      </c>
    </row>
    <row r="21467" spans="1:2" x14ac:dyDescent="0.25">
      <c r="A21467">
        <v>53.662500000000001</v>
      </c>
      <c r="B21467">
        <v>24.687151778043699</v>
      </c>
    </row>
    <row r="21468" spans="1:2" x14ac:dyDescent="0.25">
      <c r="A21468">
        <v>53.664999999999999</v>
      </c>
      <c r="B21468">
        <v>24.819450960286201</v>
      </c>
    </row>
    <row r="21469" spans="1:2" x14ac:dyDescent="0.25">
      <c r="A21469">
        <v>53.667499999999997</v>
      </c>
      <c r="B21469">
        <v>24.955144904067598</v>
      </c>
    </row>
    <row r="21470" spans="1:2" x14ac:dyDescent="0.25">
      <c r="A21470">
        <v>53.67</v>
      </c>
      <c r="B21470">
        <v>25.091704132535401</v>
      </c>
    </row>
    <row r="21471" spans="1:2" x14ac:dyDescent="0.25">
      <c r="A21471">
        <v>53.672499999999999</v>
      </c>
      <c r="B21471">
        <v>25.226580356956401</v>
      </c>
    </row>
    <row r="21472" spans="1:2" x14ac:dyDescent="0.25">
      <c r="A21472">
        <v>53.674999999999997</v>
      </c>
      <c r="B21472">
        <v>25.357254033830198</v>
      </c>
    </row>
    <row r="21473" spans="1:2" x14ac:dyDescent="0.25">
      <c r="A21473">
        <v>53.677500000000002</v>
      </c>
      <c r="B21473">
        <v>25.4812814751388</v>
      </c>
    </row>
    <row r="21474" spans="1:2" x14ac:dyDescent="0.25">
      <c r="A21474">
        <v>53.68</v>
      </c>
      <c r="B21474">
        <v>25.5963406301737</v>
      </c>
    </row>
    <row r="21475" spans="1:2" x14ac:dyDescent="0.25">
      <c r="A21475">
        <v>53.682499999999997</v>
      </c>
      <c r="B21475">
        <v>25.700274679834902</v>
      </c>
    </row>
    <row r="21476" spans="1:2" x14ac:dyDescent="0.25">
      <c r="A21476">
        <v>53.685000000000002</v>
      </c>
      <c r="B21476">
        <v>25.791132622839999</v>
      </c>
    </row>
    <row r="21477" spans="1:2" x14ac:dyDescent="0.25">
      <c r="A21477">
        <v>53.6875</v>
      </c>
      <c r="B21477">
        <v>25.867206087351398</v>
      </c>
    </row>
    <row r="21478" spans="1:2" x14ac:dyDescent="0.25">
      <c r="A21478">
        <v>53.69</v>
      </c>
      <c r="B21478">
        <v>25.927061670080899</v>
      </c>
    </row>
    <row r="21479" spans="1:2" x14ac:dyDescent="0.25">
      <c r="A21479">
        <v>53.692500000000003</v>
      </c>
      <c r="B21479">
        <v>25.969568186811699</v>
      </c>
    </row>
    <row r="21480" spans="1:2" x14ac:dyDescent="0.25">
      <c r="A21480">
        <v>53.695</v>
      </c>
      <c r="B21480">
        <v>25.9939183119298</v>
      </c>
    </row>
    <row r="21481" spans="1:2" x14ac:dyDescent="0.25">
      <c r="A21481">
        <v>53.697499999999998</v>
      </c>
      <c r="B21481">
        <v>25.9996441883168</v>
      </c>
    </row>
    <row r="21482" spans="1:2" x14ac:dyDescent="0.25">
      <c r="A21482">
        <v>53.7</v>
      </c>
      <c r="B21482">
        <v>25.986626700896501</v>
      </c>
    </row>
    <row r="21483" spans="1:2" x14ac:dyDescent="0.25">
      <c r="A21483">
        <v>53.702500000000001</v>
      </c>
      <c r="B21483">
        <v>25.955098225162399</v>
      </c>
    </row>
    <row r="21484" spans="1:2" x14ac:dyDescent="0.25">
      <c r="A21484">
        <v>53.704999999999998</v>
      </c>
      <c r="B21484">
        <v>25.9056387839824</v>
      </c>
    </row>
    <row r="21485" spans="1:2" x14ac:dyDescent="0.25">
      <c r="A21485">
        <v>53.707500000000003</v>
      </c>
      <c r="B21485">
        <v>25.839165669566899</v>
      </c>
    </row>
    <row r="21486" spans="1:2" x14ac:dyDescent="0.25">
      <c r="A21486">
        <v>53.71</v>
      </c>
      <c r="B21486">
        <v>25.756916710409801</v>
      </c>
    </row>
    <row r="21487" spans="1:2" x14ac:dyDescent="0.25">
      <c r="A21487">
        <v>53.712499999999999</v>
      </c>
      <c r="B21487">
        <v>25.6604274829429</v>
      </c>
    </row>
    <row r="21488" spans="1:2" x14ac:dyDescent="0.25">
      <c r="A21488">
        <v>53.715000000000003</v>
      </c>
      <c r="B21488">
        <v>25.551502882306799</v>
      </c>
    </row>
    <row r="21489" spans="1:2" x14ac:dyDescent="0.25">
      <c r="A21489">
        <v>53.717500000000001</v>
      </c>
      <c r="B21489">
        <v>25.432183573892999</v>
      </c>
    </row>
    <row r="21490" spans="1:2" x14ac:dyDescent="0.25">
      <c r="A21490">
        <v>53.72</v>
      </c>
      <c r="B21490">
        <v>25.304707945063399</v>
      </c>
    </row>
    <row r="21491" spans="1:2" x14ac:dyDescent="0.25">
      <c r="A21491">
        <v>53.722499999999997</v>
      </c>
      <c r="B21491">
        <v>25.171470262862702</v>
      </c>
    </row>
    <row r="21492" spans="1:2" x14ac:dyDescent="0.25">
      <c r="A21492">
        <v>53.725000000000001</v>
      </c>
      <c r="B21492">
        <v>25.034975816934001</v>
      </c>
    </row>
    <row r="21493" spans="1:2" x14ac:dyDescent="0.25">
      <c r="A21493">
        <v>53.727499999999999</v>
      </c>
      <c r="B21493">
        <v>24.897793885782601</v>
      </c>
    </row>
    <row r="21494" spans="1:2" x14ac:dyDescent="0.25">
      <c r="A21494">
        <v>53.73</v>
      </c>
      <c r="B21494">
        <v>24.7625094078488</v>
      </c>
    </row>
    <row r="21495" spans="1:2" x14ac:dyDescent="0.25">
      <c r="A21495">
        <v>53.732500000000002</v>
      </c>
      <c r="B21495">
        <v>24.631674265703801</v>
      </c>
    </row>
    <row r="21496" spans="1:2" x14ac:dyDescent="0.25">
      <c r="A21496">
        <v>53.734999999999999</v>
      </c>
      <c r="B21496">
        <v>24.5077591014599</v>
      </c>
    </row>
    <row r="21497" spans="1:2" x14ac:dyDescent="0.25">
      <c r="A21497">
        <v>53.737499999999997</v>
      </c>
      <c r="B21497">
        <v>24.393106573978699</v>
      </c>
    </row>
    <row r="21498" spans="1:2" x14ac:dyDescent="0.25">
      <c r="A21498">
        <v>53.74</v>
      </c>
      <c r="B21498">
        <v>24.289886943726302</v>
      </c>
    </row>
    <row r="21499" spans="1:2" x14ac:dyDescent="0.25">
      <c r="A21499">
        <v>53.7425</v>
      </c>
      <c r="B21499">
        <v>24.200056829600001</v>
      </c>
    </row>
    <row r="21500" spans="1:2" x14ac:dyDescent="0.25">
      <c r="A21500">
        <v>53.744999999999997</v>
      </c>
      <c r="B21500">
        <v>24.125321924398001</v>
      </c>
    </row>
    <row r="21501" spans="1:2" x14ac:dyDescent="0.25">
      <c r="A21501">
        <v>53.747500000000002</v>
      </c>
      <c r="B21501">
        <v>24.067104382948401</v>
      </c>
    </row>
    <row r="21502" spans="1:2" x14ac:dyDescent="0.25">
      <c r="A21502">
        <v>53.75</v>
      </c>
      <c r="B21502">
        <v>24.026515510470901</v>
      </c>
    </row>
    <row r="21503" spans="1:2" x14ac:dyDescent="0.25">
      <c r="A21503">
        <v>53.752499999999998</v>
      </c>
      <c r="B21503">
        <v>24.004334280195199</v>
      </c>
    </row>
    <row r="21504" spans="1:2" x14ac:dyDescent="0.25">
      <c r="A21504">
        <v>53.755000000000003</v>
      </c>
      <c r="B21504">
        <v>24.000992100357099</v>
      </c>
    </row>
    <row r="21505" spans="1:2" x14ac:dyDescent="0.25">
      <c r="A21505">
        <v>53.7575</v>
      </c>
      <c r="B21505">
        <v>24.016564133508801</v>
      </c>
    </row>
    <row r="21506" spans="1:2" x14ac:dyDescent="0.25">
      <c r="A21506">
        <v>53.76</v>
      </c>
      <c r="B21506">
        <v>24.0507673477697</v>
      </c>
    </row>
    <row r="21507" spans="1:2" x14ac:dyDescent="0.25">
      <c r="A21507">
        <v>53.762500000000003</v>
      </c>
      <c r="B21507">
        <v>24.102965352551799</v>
      </c>
    </row>
    <row r="21508" spans="1:2" x14ac:dyDescent="0.25">
      <c r="A21508">
        <v>53.765000000000001</v>
      </c>
      <c r="B21508">
        <v>24.1721799427938</v>
      </c>
    </row>
    <row r="21509" spans="1:2" x14ac:dyDescent="0.25">
      <c r="A21509">
        <v>53.767499999999998</v>
      </c>
      <c r="B21509">
        <v>24.257109148283</v>
      </c>
    </row>
    <row r="21510" spans="1:2" x14ac:dyDescent="0.25">
      <c r="A21510">
        <v>53.77</v>
      </c>
      <c r="B21510">
        <v>24.356151460637399</v>
      </c>
    </row>
    <row r="21511" spans="1:2" x14ac:dyDescent="0.25">
      <c r="A21511">
        <v>53.772500000000001</v>
      </c>
      <c r="B21511">
        <v>24.467435792342201</v>
      </c>
    </row>
    <row r="21512" spans="1:2" x14ac:dyDescent="0.25">
      <c r="A21512">
        <v>53.774999999999999</v>
      </c>
      <c r="B21512">
        <v>24.5888566121438</v>
      </c>
    </row>
    <row r="21513" spans="1:2" x14ac:dyDescent="0.25">
      <c r="A21513">
        <v>53.777500000000003</v>
      </c>
      <c r="B21513">
        <v>24.7181136012425</v>
      </c>
    </row>
    <row r="21514" spans="1:2" x14ac:dyDescent="0.25">
      <c r="A21514">
        <v>53.78</v>
      </c>
      <c r="B21514">
        <v>24.852755086965399</v>
      </c>
    </row>
    <row r="21515" spans="1:2" x14ac:dyDescent="0.25">
      <c r="A21515">
        <v>53.782499999999999</v>
      </c>
      <c r="B21515">
        <v>24.990224436762102</v>
      </c>
    </row>
    <row r="21516" spans="1:2" x14ac:dyDescent="0.25">
      <c r="A21516">
        <v>53.784999999999997</v>
      </c>
      <c r="B21516">
        <v>25.127908536784702</v>
      </c>
    </row>
    <row r="21517" spans="1:2" x14ac:dyDescent="0.25">
      <c r="A21517">
        <v>53.787500000000001</v>
      </c>
      <c r="B21517">
        <v>25.263187437246799</v>
      </c>
    </row>
    <row r="21518" spans="1:2" x14ac:dyDescent="0.25">
      <c r="A21518">
        <v>53.79</v>
      </c>
      <c r="B21518">
        <v>25.393484222029901</v>
      </c>
    </row>
    <row r="21519" spans="1:2" x14ac:dyDescent="0.25">
      <c r="A21519">
        <v>53.792499999999997</v>
      </c>
      <c r="B21519">
        <v>25.516314153146201</v>
      </c>
    </row>
    <row r="21520" spans="1:2" x14ac:dyDescent="0.25">
      <c r="A21520">
        <v>53.795000000000002</v>
      </c>
      <c r="B21520">
        <v>25.629332151884899</v>
      </c>
    </row>
    <row r="21521" spans="1:2" x14ac:dyDescent="0.25">
      <c r="A21521">
        <v>53.797499999999999</v>
      </c>
      <c r="B21521">
        <v>25.730377707614501</v>
      </c>
    </row>
    <row r="21522" spans="1:2" x14ac:dyDescent="0.25">
      <c r="A21522">
        <v>53.8</v>
      </c>
      <c r="B21522">
        <v>25.817516351783802</v>
      </c>
    </row>
    <row r="21523" spans="1:2" x14ac:dyDescent="0.25">
      <c r="A21523">
        <v>53.802500000000002</v>
      </c>
      <c r="B21523">
        <v>25.889076897839701</v>
      </c>
    </row>
    <row r="21524" spans="1:2" x14ac:dyDescent="0.25">
      <c r="A21524">
        <v>53.805</v>
      </c>
      <c r="B21524">
        <v>25.943683726413699</v>
      </c>
    </row>
    <row r="21525" spans="1:2" x14ac:dyDescent="0.25">
      <c r="A21525">
        <v>53.807499999999997</v>
      </c>
      <c r="B21525">
        <v>25.980283487781001</v>
      </c>
    </row>
    <row r="21526" spans="1:2" x14ac:dyDescent="0.25">
      <c r="A21526">
        <v>53.81</v>
      </c>
      <c r="B21526">
        <v>25.998165698527298</v>
      </c>
    </row>
    <row r="21527" spans="1:2" x14ac:dyDescent="0.25">
      <c r="A21527">
        <v>53.8125</v>
      </c>
      <c r="B21527">
        <v>25.996976824630298</v>
      </c>
    </row>
    <row r="21528" spans="1:2" x14ac:dyDescent="0.25">
      <c r="A21528">
        <v>53.814999999999998</v>
      </c>
      <c r="B21528">
        <v>25.9767275665928</v>
      </c>
    </row>
    <row r="21529" spans="1:2" x14ac:dyDescent="0.25">
      <c r="A21529">
        <v>53.817500000000003</v>
      </c>
      <c r="B21529">
        <v>25.937793191521202</v>
      </c>
    </row>
    <row r="21530" spans="1:2" x14ac:dyDescent="0.25">
      <c r="A21530">
        <v>53.82</v>
      </c>
      <c r="B21530">
        <v>25.880906889686202</v>
      </c>
    </row>
    <row r="21531" spans="1:2" x14ac:dyDescent="0.25">
      <c r="A21531">
        <v>53.822499999999998</v>
      </c>
      <c r="B21531">
        <v>25.807146266582699</v>
      </c>
    </row>
    <row r="21532" spans="1:2" x14ac:dyDescent="0.25">
      <c r="A21532">
        <v>53.825000000000003</v>
      </c>
      <c r="B21532">
        <v>25.717913213294398</v>
      </c>
    </row>
    <row r="21533" spans="1:2" x14ac:dyDescent="0.25">
      <c r="A21533">
        <v>53.827500000000001</v>
      </c>
      <c r="B21533">
        <v>25.614907525509999</v>
      </c>
    </row>
    <row r="21534" spans="1:2" x14ac:dyDescent="0.25">
      <c r="A21534">
        <v>53.83</v>
      </c>
      <c r="B21534">
        <v>25.500094762391299</v>
      </c>
    </row>
    <row r="21535" spans="1:2" x14ac:dyDescent="0.25">
      <c r="A21535">
        <v>53.832500000000003</v>
      </c>
      <c r="B21535">
        <v>25.375668948301701</v>
      </c>
    </row>
    <row r="21536" spans="1:2" x14ac:dyDescent="0.25">
      <c r="A21536">
        <v>53.835000000000001</v>
      </c>
      <c r="B21536">
        <v>25.2440108209959</v>
      </c>
    </row>
    <row r="21537" spans="1:2" x14ac:dyDescent="0.25">
      <c r="A21537">
        <v>53.837499999999999</v>
      </c>
      <c r="B21537">
        <v>25.1076424172931</v>
      </c>
    </row>
    <row r="21538" spans="1:2" x14ac:dyDescent="0.25">
      <c r="A21538">
        <v>53.84</v>
      </c>
      <c r="B21538">
        <v>24.969178859723801</v>
      </c>
    </row>
    <row r="21539" spans="1:2" x14ac:dyDescent="0.25">
      <c r="A21539">
        <v>53.842500000000001</v>
      </c>
      <c r="B21539">
        <v>24.831278263803</v>
      </c>
    </row>
    <row r="21540" spans="1:2" x14ac:dyDescent="0.25">
      <c r="A21540">
        <v>53.844999999999999</v>
      </c>
      <c r="B21540">
        <v>24.696590724199101</v>
      </c>
    </row>
    <row r="21541" spans="1:2" x14ac:dyDescent="0.25">
      <c r="A21541">
        <v>53.847499999999997</v>
      </c>
      <c r="B21541">
        <v>24.5677073584082</v>
      </c>
    </row>
    <row r="21542" spans="1:2" x14ac:dyDescent="0.25">
      <c r="A21542">
        <v>53.85</v>
      </c>
      <c r="B21542">
        <v>24.447110388123999</v>
      </c>
    </row>
    <row r="21543" spans="1:2" x14ac:dyDescent="0.25">
      <c r="A21543">
        <v>53.852499999999999</v>
      </c>
      <c r="B21543">
        <v>24.337125221203099</v>
      </c>
    </row>
    <row r="21544" spans="1:2" x14ac:dyDescent="0.25">
      <c r="A21544">
        <v>53.854999999999997</v>
      </c>
      <c r="B21544">
        <v>24.239875461249099</v>
      </c>
    </row>
    <row r="21545" spans="1:2" x14ac:dyDescent="0.25">
      <c r="A21545">
        <v>53.857500000000002</v>
      </c>
      <c r="B21545">
        <v>24.157241718008699</v>
      </c>
    </row>
    <row r="21546" spans="1:2" x14ac:dyDescent="0.25">
      <c r="A21546">
        <v>53.86</v>
      </c>
      <c r="B21546">
        <v>24.0908250209235</v>
      </c>
    </row>
    <row r="21547" spans="1:2" x14ac:dyDescent="0.25">
      <c r="A21547">
        <v>53.862499999999997</v>
      </c>
      <c r="B21547">
        <v>24.041915551662399</v>
      </c>
    </row>
    <row r="21548" spans="1:2" x14ac:dyDescent="0.25">
      <c r="A21548">
        <v>53.865000000000002</v>
      </c>
      <c r="B21548">
        <v>24.011467310851099</v>
      </c>
    </row>
    <row r="21549" spans="1:2" x14ac:dyDescent="0.25">
      <c r="A21549">
        <v>53.8675</v>
      </c>
      <c r="B21549">
        <v>24.0000792214279</v>
      </c>
    </row>
    <row r="21550" spans="1:2" x14ac:dyDescent="0.25">
      <c r="A21550">
        <v>53.87</v>
      </c>
      <c r="B21550">
        <v>24.007983048207699</v>
      </c>
    </row>
    <row r="21551" spans="1:2" x14ac:dyDescent="0.25">
      <c r="A21551">
        <v>53.872500000000002</v>
      </c>
      <c r="B21551">
        <v>24.0350383826772</v>
      </c>
    </row>
    <row r="21552" spans="1:2" x14ac:dyDescent="0.25">
      <c r="A21552">
        <v>53.875</v>
      </c>
      <c r="B21552">
        <v>24.080734806256299</v>
      </c>
    </row>
    <row r="21553" spans="1:2" x14ac:dyDescent="0.25">
      <c r="A21553">
        <v>53.877499999999998</v>
      </c>
      <c r="B21553">
        <v>24.144201206858799</v>
      </c>
    </row>
    <row r="21554" spans="1:2" x14ac:dyDescent="0.25">
      <c r="A21554">
        <v>53.88</v>
      </c>
      <c r="B21554">
        <v>24.2242220852382</v>
      </c>
    </row>
    <row r="21555" spans="1:2" x14ac:dyDescent="0.25">
      <c r="A21555">
        <v>53.8825</v>
      </c>
      <c r="B21555">
        <v>24.319260551965002</v>
      </c>
    </row>
    <row r="21556" spans="1:2" x14ac:dyDescent="0.25">
      <c r="A21556">
        <v>53.884999999999998</v>
      </c>
      <c r="B21556">
        <v>24.427487585622799</v>
      </c>
    </row>
    <row r="21557" spans="1:2" x14ac:dyDescent="0.25">
      <c r="A21557">
        <v>53.887500000000003</v>
      </c>
      <c r="B21557">
        <v>24.546817000439599</v>
      </c>
    </row>
    <row r="21558" spans="1:2" x14ac:dyDescent="0.25">
      <c r="A21558">
        <v>53.89</v>
      </c>
      <c r="B21558">
        <v>24.674945459500901</v>
      </c>
    </row>
    <row r="21559" spans="1:2" x14ac:dyDescent="0.25">
      <c r="A21559">
        <v>53.892499999999998</v>
      </c>
      <c r="B21559">
        <v>24.809396770121101</v>
      </c>
    </row>
    <row r="21560" spans="1:2" x14ac:dyDescent="0.25">
      <c r="A21560">
        <v>53.895000000000003</v>
      </c>
      <c r="B21560">
        <v>24.947569612887602</v>
      </c>
    </row>
    <row r="21561" spans="1:2" x14ac:dyDescent="0.25">
      <c r="A21561">
        <v>53.897500000000001</v>
      </c>
      <c r="B21561">
        <v>25.086787786968799</v>
      </c>
    </row>
    <row r="21562" spans="1:2" x14ac:dyDescent="0.25">
      <c r="A21562">
        <v>53.9</v>
      </c>
      <c r="B21562">
        <v>25.224352002974602</v>
      </c>
    </row>
    <row r="21563" spans="1:2" x14ac:dyDescent="0.25">
      <c r="A21563">
        <v>53.902500000000003</v>
      </c>
      <c r="B21563">
        <v>25.357592221976699</v>
      </c>
    </row>
    <row r="21564" spans="1:2" x14ac:dyDescent="0.25">
      <c r="A21564">
        <v>53.905000000000001</v>
      </c>
      <c r="B21564">
        <v>25.483919525927298</v>
      </c>
    </row>
    <row r="21565" spans="1:2" x14ac:dyDescent="0.25">
      <c r="A21565">
        <v>53.907499999999999</v>
      </c>
      <c r="B21565">
        <v>25.600876511063401</v>
      </c>
    </row>
    <row r="21566" spans="1:2" x14ac:dyDescent="0.25">
      <c r="A21566">
        <v>53.91</v>
      </c>
      <c r="B21566">
        <v>25.706185221804802</v>
      </c>
    </row>
    <row r="21567" spans="1:2" x14ac:dyDescent="0.25">
      <c r="A21567">
        <v>53.912500000000001</v>
      </c>
      <c r="B21567">
        <v>25.797791687773099</v>
      </c>
    </row>
    <row r="21568" spans="1:2" x14ac:dyDescent="0.25">
      <c r="A21568">
        <v>53.914999999999999</v>
      </c>
      <c r="B21568">
        <v>25.8739061900392</v>
      </c>
    </row>
    <row r="21569" spans="1:2" x14ac:dyDescent="0.25">
      <c r="A21569">
        <v>53.917499999999997</v>
      </c>
      <c r="B21569">
        <v>25.933038463415102</v>
      </c>
    </row>
    <row r="21570" spans="1:2" x14ac:dyDescent="0.25">
      <c r="A21570">
        <v>53.92</v>
      </c>
      <c r="B21570">
        <v>25.974027137964601</v>
      </c>
    </row>
    <row r="21571" spans="1:2" x14ac:dyDescent="0.25">
      <c r="A21571">
        <v>53.922499999999999</v>
      </c>
      <c r="B21571">
        <v>25.996062833184801</v>
      </c>
    </row>
    <row r="21572" spans="1:2" x14ac:dyDescent="0.25">
      <c r="A21572">
        <v>53.924999999999997</v>
      </c>
      <c r="B21572">
        <v>25.9987044403269</v>
      </c>
    </row>
    <row r="21573" spans="1:2" x14ac:dyDescent="0.25">
      <c r="A21573">
        <v>53.927500000000002</v>
      </c>
      <c r="B21573">
        <v>25.981888259799199</v>
      </c>
    </row>
    <row r="21574" spans="1:2" x14ac:dyDescent="0.25">
      <c r="A21574">
        <v>53.93</v>
      </c>
      <c r="B21574">
        <v>25.945929798972699</v>
      </c>
    </row>
    <row r="21575" spans="1:2" x14ac:dyDescent="0.25">
      <c r="A21575">
        <v>53.932499999999997</v>
      </c>
      <c r="B21575">
        <v>25.891518178321501</v>
      </c>
    </row>
    <row r="21576" spans="1:2" x14ac:dyDescent="0.25">
      <c r="A21576">
        <v>53.935000000000002</v>
      </c>
      <c r="B21576">
        <v>25.819703237907</v>
      </c>
    </row>
    <row r="21577" spans="1:2" x14ac:dyDescent="0.25">
      <c r="A21577">
        <v>53.9375</v>
      </c>
      <c r="B21577">
        <v>25.731875578959102</v>
      </c>
    </row>
    <row r="21578" spans="1:2" x14ac:dyDescent="0.25">
      <c r="A21578">
        <v>53.94</v>
      </c>
      <c r="B21578">
        <v>25.629739913907901</v>
      </c>
    </row>
    <row r="21579" spans="1:2" x14ac:dyDescent="0.25">
      <c r="A21579">
        <v>53.942500000000003</v>
      </c>
      <c r="B21579">
        <v>25.515282229967799</v>
      </c>
    </row>
    <row r="21580" spans="1:2" x14ac:dyDescent="0.25">
      <c r="A21580">
        <v>53.945</v>
      </c>
      <c r="B21580">
        <v>25.390731393676599</v>
      </c>
    </row>
    <row r="21581" spans="1:2" x14ac:dyDescent="0.25">
      <c r="A21581">
        <v>53.947499999999998</v>
      </c>
      <c r="B21581">
        <v>25.258515934195401</v>
      </c>
    </row>
    <row r="21582" spans="1:2" x14ac:dyDescent="0.25">
      <c r="A21582">
        <v>53.95</v>
      </c>
      <c r="B21582">
        <v>25.1212168395041</v>
      </c>
    </row>
    <row r="21583" spans="1:2" x14ac:dyDescent="0.25">
      <c r="A21583">
        <v>53.952500000000001</v>
      </c>
      <c r="B21583">
        <v>24.981517279945901</v>
      </c>
    </row>
    <row r="21584" spans="1:2" x14ac:dyDescent="0.25">
      <c r="A21584">
        <v>53.954999999999998</v>
      </c>
      <c r="B21584">
        <v>24.842150236221102</v>
      </c>
    </row>
    <row r="21585" spans="1:2" x14ac:dyDescent="0.25">
      <c r="A21585">
        <v>53.957500000000003</v>
      </c>
      <c r="B21585">
        <v>24.7058450526456</v>
      </c>
    </row>
    <row r="21586" spans="1:2" x14ac:dyDescent="0.25">
      <c r="A21586">
        <v>53.96</v>
      </c>
      <c r="B21586">
        <v>24.5752739603675</v>
      </c>
    </row>
    <row r="21587" spans="1:2" x14ac:dyDescent="0.25">
      <c r="A21587">
        <v>53.962499999999999</v>
      </c>
      <c r="B21587">
        <v>24.4529996186583</v>
      </c>
    </row>
    <row r="21588" spans="1:2" x14ac:dyDescent="0.25">
      <c r="A21588">
        <v>53.965000000000003</v>
      </c>
      <c r="B21588">
        <v>24.3414247053114</v>
      </c>
    </row>
    <row r="21589" spans="1:2" x14ac:dyDescent="0.25">
      <c r="A21589">
        <v>53.967500000000001</v>
      </c>
      <c r="B21589">
        <v>24.2427445498159</v>
      </c>
    </row>
    <row r="21590" spans="1:2" x14ac:dyDescent="0.25">
      <c r="A21590">
        <v>53.97</v>
      </c>
      <c r="B21590">
        <v>24.1589037459546</v>
      </c>
    </row>
    <row r="21591" spans="1:2" x14ac:dyDescent="0.25">
      <c r="A21591">
        <v>53.972499999999997</v>
      </c>
      <c r="B21591">
        <v>24.091557604921899</v>
      </c>
    </row>
    <row r="21592" spans="1:2" x14ac:dyDescent="0.25">
      <c r="A21592">
        <v>53.975000000000001</v>
      </c>
      <c r="B21592">
        <v>24.042039217324898</v>
      </c>
    </row>
    <row r="21593" spans="1:2" x14ac:dyDescent="0.25">
      <c r="A21593">
        <v>53.977499999999999</v>
      </c>
      <c r="B21593">
        <v>24.011332784313801</v>
      </c>
    </row>
    <row r="21594" spans="1:2" x14ac:dyDescent="0.25">
      <c r="A21594">
        <v>53.98</v>
      </c>
      <c r="B21594">
        <v>24.0000537566433</v>
      </c>
    </row>
    <row r="21595" spans="1:2" x14ac:dyDescent="0.25">
      <c r="A21595">
        <v>53.982500000000002</v>
      </c>
      <c r="B21595">
        <v>24.008436188052102</v>
      </c>
    </row>
    <row r="21596" spans="1:2" x14ac:dyDescent="0.25">
      <c r="A21596">
        <v>53.984999999999999</v>
      </c>
      <c r="B21596">
        <v>24.036327568499399</v>
      </c>
    </row>
    <row r="21597" spans="1:2" x14ac:dyDescent="0.25">
      <c r="A21597">
        <v>53.987499999999997</v>
      </c>
      <c r="B21597">
        <v>24.0831912562913</v>
      </c>
    </row>
    <row r="21598" spans="1:2" x14ac:dyDescent="0.25">
      <c r="A21598">
        <v>53.99</v>
      </c>
      <c r="B21598">
        <v>24.148116478812501</v>
      </c>
    </row>
    <row r="21599" spans="1:2" x14ac:dyDescent="0.25">
      <c r="A21599">
        <v>53.9925</v>
      </c>
      <c r="B21599">
        <v>24.2298357223819</v>
      </c>
    </row>
    <row r="21600" spans="1:2" x14ac:dyDescent="0.25">
      <c r="A21600">
        <v>53.994999999999997</v>
      </c>
      <c r="B21600">
        <v>24.326749185626401</v>
      </c>
    </row>
    <row r="21601" spans="1:2" x14ac:dyDescent="0.25">
      <c r="A21601">
        <v>53.997500000000002</v>
      </c>
      <c r="B21601">
        <v>24.436955830593799</v>
      </c>
    </row>
    <row r="21602" spans="1:2" x14ac:dyDescent="0.25">
      <c r="A21602">
        <v>54</v>
      </c>
      <c r="B21602">
        <v>24.558290434406601</v>
      </c>
    </row>
    <row r="21603" spans="1:2" x14ac:dyDescent="0.25">
      <c r="A21603">
        <v>54.002499999999998</v>
      </c>
      <c r="B21603">
        <v>24.688365924201999</v>
      </c>
    </row>
    <row r="21604" spans="1:2" x14ac:dyDescent="0.25">
      <c r="A21604">
        <v>54.005000000000003</v>
      </c>
      <c r="B21604">
        <v>24.8246201718385</v>
      </c>
    </row>
    <row r="21605" spans="1:2" x14ac:dyDescent="0.25">
      <c r="A21605">
        <v>54.0075</v>
      </c>
      <c r="B21605">
        <v>24.9643663344979</v>
      </c>
    </row>
    <row r="21606" spans="1:2" x14ac:dyDescent="0.25">
      <c r="A21606">
        <v>54.01</v>
      </c>
      <c r="B21606">
        <v>25.1048457547524</v>
      </c>
    </row>
    <row r="21607" spans="1:2" x14ac:dyDescent="0.25">
      <c r="A21607">
        <v>54.012500000000003</v>
      </c>
      <c r="B21607">
        <v>25.243282380370498</v>
      </c>
    </row>
    <row r="21608" spans="1:2" x14ac:dyDescent="0.25">
      <c r="A21608">
        <v>54.015000000000001</v>
      </c>
      <c r="B21608">
        <v>25.376937631228</v>
      </c>
    </row>
    <row r="21609" spans="1:2" x14ac:dyDescent="0.25">
      <c r="A21609">
        <v>54.017499999999998</v>
      </c>
      <c r="B21609">
        <v>25.503164628906301</v>
      </c>
    </row>
    <row r="21610" spans="1:2" x14ac:dyDescent="0.25">
      <c r="A21610">
        <v>54.02</v>
      </c>
      <c r="B21610">
        <v>25.619460714212401</v>
      </c>
    </row>
    <row r="21611" spans="1:2" x14ac:dyDescent="0.25">
      <c r="A21611">
        <v>54.022500000000001</v>
      </c>
      <c r="B21611">
        <v>25.723517208802001</v>
      </c>
    </row>
    <row r="21612" spans="1:2" x14ac:dyDescent="0.25">
      <c r="A21612">
        <v>54.024999999999999</v>
      </c>
      <c r="B21612">
        <v>25.813265428823801</v>
      </c>
    </row>
    <row r="21613" spans="1:2" x14ac:dyDescent="0.25">
      <c r="A21613">
        <v>54.027500000000003</v>
      </c>
      <c r="B21613">
        <v>25.886918030071499</v>
      </c>
    </row>
    <row r="21614" spans="1:2" x14ac:dyDescent="0.25">
      <c r="A21614">
        <v>54.03</v>
      </c>
      <c r="B21614">
        <v>25.943004854144</v>
      </c>
    </row>
    <row r="21615" spans="1:2" x14ac:dyDescent="0.25">
      <c r="A21615">
        <v>54.032499999999999</v>
      </c>
      <c r="B21615">
        <v>25.9804025519337</v>
      </c>
    </row>
    <row r="21616" spans="1:2" x14ac:dyDescent="0.25">
      <c r="A21616">
        <v>54.034999999999997</v>
      </c>
      <c r="B21616">
        <v>25.998357382237899</v>
      </c>
    </row>
    <row r="21617" spans="1:2" x14ac:dyDescent="0.25">
      <c r="A21617">
        <v>54.037500000000001</v>
      </c>
      <c r="B21617">
        <v>25.996500717127802</v>
      </c>
    </row>
    <row r="21618" spans="1:2" x14ac:dyDescent="0.25">
      <c r="A21618">
        <v>54.04</v>
      </c>
      <c r="B21618">
        <v>25.974856929261598</v>
      </c>
    </row>
    <row r="21619" spans="1:2" x14ac:dyDescent="0.25">
      <c r="A21619">
        <v>54.042499999999997</v>
      </c>
      <c r="B21619">
        <v>25.9338434867981</v>
      </c>
    </row>
    <row r="21620" spans="1:2" x14ac:dyDescent="0.25">
      <c r="A21620">
        <v>54.045000000000002</v>
      </c>
      <c r="B21620">
        <v>25.8742632359655</v>
      </c>
    </row>
    <row r="21621" spans="1:2" x14ac:dyDescent="0.25">
      <c r="A21621">
        <v>54.047499999999999</v>
      </c>
      <c r="B21621">
        <v>25.797289006638401</v>
      </c>
    </row>
    <row r="21622" spans="1:2" x14ac:dyDescent="0.25">
      <c r="A21622">
        <v>54.05</v>
      </c>
      <c r="B21622">
        <v>25.704440829353501</v>
      </c>
    </row>
    <row r="21623" spans="1:2" x14ac:dyDescent="0.25">
      <c r="A21623">
        <v>54.052500000000002</v>
      </c>
      <c r="B21623">
        <v>25.597556200038401</v>
      </c>
    </row>
    <row r="21624" spans="1:2" x14ac:dyDescent="0.25">
      <c r="A21624">
        <v>54.055</v>
      </c>
      <c r="B21624">
        <v>25.4787539683301</v>
      </c>
    </row>
    <row r="21625" spans="1:2" x14ac:dyDescent="0.25">
      <c r="A21625">
        <v>54.057499999999997</v>
      </c>
      <c r="B21625">
        <v>25.350392553949099</v>
      </c>
    </row>
    <row r="21626" spans="1:2" x14ac:dyDescent="0.25">
      <c r="A21626">
        <v>54.06</v>
      </c>
      <c r="B21626">
        <v>25.215023310540101</v>
      </c>
    </row>
    <row r="21627" spans="1:2" x14ac:dyDescent="0.25">
      <c r="A21627">
        <v>54.0625</v>
      </c>
      <c r="B21627">
        <v>25.075339955377899</v>
      </c>
    </row>
    <row r="21628" spans="1:2" x14ac:dyDescent="0.25">
      <c r="A21628">
        <v>54.064999999999998</v>
      </c>
      <c r="B21628">
        <v>24.934125064302599</v>
      </c>
    </row>
    <row r="21629" spans="1:2" x14ac:dyDescent="0.25">
      <c r="A21629">
        <v>54.067500000000003</v>
      </c>
      <c r="B21629">
        <v>24.794194692539602</v>
      </c>
    </row>
    <row r="21630" spans="1:2" x14ac:dyDescent="0.25">
      <c r="A21630">
        <v>54.07</v>
      </c>
      <c r="B21630">
        <v>24.6583422223854</v>
      </c>
    </row>
    <row r="21631" spans="1:2" x14ac:dyDescent="0.25">
      <c r="A21631">
        <v>54.072499999999998</v>
      </c>
      <c r="B21631">
        <v>24.529282557171001</v>
      </c>
    </row>
    <row r="21632" spans="1:2" x14ac:dyDescent="0.25">
      <c r="A21632">
        <v>54.075000000000003</v>
      </c>
      <c r="B21632">
        <v>24.409597777084802</v>
      </c>
    </row>
    <row r="21633" spans="1:2" x14ac:dyDescent="0.25">
      <c r="A21633">
        <v>54.077500000000001</v>
      </c>
      <c r="B21633">
        <v>24.301685346266201</v>
      </c>
    </row>
    <row r="21634" spans="1:2" x14ac:dyDescent="0.25">
      <c r="A21634">
        <v>54.08</v>
      </c>
      <c r="B21634">
        <v>24.207709912559899</v>
      </c>
    </row>
    <row r="21635" spans="1:2" x14ac:dyDescent="0.25">
      <c r="A21635">
        <v>54.082500000000003</v>
      </c>
      <c r="B21635">
        <v>24.1295596723016</v>
      </c>
    </row>
    <row r="21636" spans="1:2" x14ac:dyDescent="0.25">
      <c r="A21636">
        <v>54.085000000000001</v>
      </c>
      <c r="B21636">
        <v>24.068808183843998</v>
      </c>
    </row>
    <row r="21637" spans="1:2" x14ac:dyDescent="0.25">
      <c r="A21637">
        <v>54.087499999999999</v>
      </c>
      <c r="B21637">
        <v>24.026682406851201</v>
      </c>
    </row>
    <row r="21638" spans="1:2" x14ac:dyDescent="0.25">
      <c r="A21638">
        <v>54.09</v>
      </c>
      <c r="B21638">
        <v>24.0040376218431</v>
      </c>
    </row>
    <row r="21639" spans="1:2" x14ac:dyDescent="0.25">
      <c r="A21639">
        <v>54.092500000000001</v>
      </c>
      <c r="B21639">
        <v>24.0013397484161</v>
      </c>
    </row>
    <row r="21640" spans="1:2" x14ac:dyDescent="0.25">
      <c r="A21640">
        <v>54.094999999999999</v>
      </c>
      <c r="B21640">
        <v>24.018655433678301</v>
      </c>
    </row>
    <row r="21641" spans="1:2" x14ac:dyDescent="0.25">
      <c r="A21641">
        <v>54.097499999999997</v>
      </c>
      <c r="B21641">
        <v>24.055650127647301</v>
      </c>
    </row>
    <row r="21642" spans="1:2" x14ac:dyDescent="0.25">
      <c r="A21642">
        <v>54.1</v>
      </c>
      <c r="B21642">
        <v>24.1115942027246</v>
      </c>
    </row>
    <row r="21643" spans="1:2" x14ac:dyDescent="0.25">
      <c r="A21643">
        <v>54.102499999999999</v>
      </c>
      <c r="B21643">
        <v>24.1853770130725</v>
      </c>
    </row>
    <row r="21644" spans="1:2" x14ac:dyDescent="0.25">
      <c r="A21644">
        <v>54.104999999999997</v>
      </c>
      <c r="B21644">
        <v>24.275528630026599</v>
      </c>
    </row>
    <row r="21645" spans="1:2" x14ac:dyDescent="0.25">
      <c r="A21645">
        <v>54.107500000000002</v>
      </c>
      <c r="B21645">
        <v>24.380248834756699</v>
      </c>
    </row>
    <row r="21646" spans="1:2" x14ac:dyDescent="0.25">
      <c r="A21646">
        <v>54.11</v>
      </c>
      <c r="B21646">
        <v>24.497442802421901</v>
      </c>
    </row>
    <row r="21647" spans="1:2" x14ac:dyDescent="0.25">
      <c r="A21647">
        <v>54.112499999999997</v>
      </c>
      <c r="B21647">
        <v>24.6247627759838</v>
      </c>
    </row>
    <row r="21648" spans="1:2" x14ac:dyDescent="0.25">
      <c r="A21648">
        <v>54.115000000000002</v>
      </c>
      <c r="B21648">
        <v>24.759654905468501</v>
      </c>
    </row>
    <row r="21649" spans="1:2" x14ac:dyDescent="0.25">
      <c r="A21649">
        <v>54.1175</v>
      </c>
      <c r="B21649">
        <v>24.899410322265201</v>
      </c>
    </row>
    <row r="21650" spans="1:2" x14ac:dyDescent="0.25">
      <c r="A21650">
        <v>54.12</v>
      </c>
      <c r="B21650">
        <v>25.0412194302728</v>
      </c>
    </row>
    <row r="21651" spans="1:2" x14ac:dyDescent="0.25">
      <c r="A21651">
        <v>54.122500000000002</v>
      </c>
      <c r="B21651">
        <v>25.182228328120502</v>
      </c>
    </row>
    <row r="21652" spans="1:2" x14ac:dyDescent="0.25">
      <c r="A21652">
        <v>54.125</v>
      </c>
      <c r="B21652">
        <v>25.3195962307984</v>
      </c>
    </row>
    <row r="21653" spans="1:2" x14ac:dyDescent="0.25">
      <c r="A21653">
        <v>54.127499999999998</v>
      </c>
      <c r="B21653">
        <v>25.450552735782601</v>
      </c>
    </row>
    <row r="21654" spans="1:2" x14ac:dyDescent="0.25">
      <c r="A21654">
        <v>54.13</v>
      </c>
      <c r="B21654">
        <v>25.5724537787165</v>
      </c>
    </row>
    <row r="21655" spans="1:2" x14ac:dyDescent="0.25">
      <c r="A21655">
        <v>54.1325</v>
      </c>
      <c r="B21655">
        <v>25.682835146972799</v>
      </c>
    </row>
    <row r="21656" spans="1:2" x14ac:dyDescent="0.25">
      <c r="A21656">
        <v>54.134999999999998</v>
      </c>
      <c r="B21656">
        <v>25.7794624656132</v>
      </c>
    </row>
    <row r="21657" spans="1:2" x14ac:dyDescent="0.25">
      <c r="A21657">
        <v>54.137500000000003</v>
      </c>
      <c r="B21657">
        <v>25.860376638494099</v>
      </c>
    </row>
    <row r="21658" spans="1:2" x14ac:dyDescent="0.25">
      <c r="A21658">
        <v>54.14</v>
      </c>
      <c r="B21658">
        <v>25.923933816281298</v>
      </c>
    </row>
    <row r="21659" spans="1:2" x14ac:dyDescent="0.25">
      <c r="A21659">
        <v>54.142499999999998</v>
      </c>
      <c r="B21659">
        <v>25.9688390711663</v>
      </c>
    </row>
    <row r="21660" spans="1:2" x14ac:dyDescent="0.25">
      <c r="A21660">
        <v>54.145000000000003</v>
      </c>
      <c r="B21660">
        <v>25.994173083055401</v>
      </c>
    </row>
    <row r="21661" spans="1:2" x14ac:dyDescent="0.25">
      <c r="A21661">
        <v>54.147500000000001</v>
      </c>
      <c r="B21661">
        <v>25.999411281409198</v>
      </c>
    </row>
    <row r="21662" spans="1:2" x14ac:dyDescent="0.25">
      <c r="A21662">
        <v>54.15</v>
      </c>
      <c r="B21662">
        <v>25.984435038021299</v>
      </c>
    </row>
    <row r="21663" spans="1:2" x14ac:dyDescent="0.25">
      <c r="A21663">
        <v>54.152500000000003</v>
      </c>
      <c r="B21663">
        <v>25.949534665797501</v>
      </c>
    </row>
    <row r="21664" spans="1:2" x14ac:dyDescent="0.25">
      <c r="A21664">
        <v>54.155000000000001</v>
      </c>
      <c r="B21664">
        <v>25.895404143833499</v>
      </c>
    </row>
    <row r="21665" spans="1:2" x14ac:dyDescent="0.25">
      <c r="A21665">
        <v>54.157499999999999</v>
      </c>
      <c r="B21665">
        <v>25.823127656468898</v>
      </c>
    </row>
    <row r="21666" spans="1:2" x14ac:dyDescent="0.25">
      <c r="A21666">
        <v>54.16</v>
      </c>
      <c r="B21666">
        <v>25.734158200117601</v>
      </c>
    </row>
    <row r="21667" spans="1:2" x14ac:dyDescent="0.25">
      <c r="A21667">
        <v>54.162500000000001</v>
      </c>
      <c r="B21667">
        <v>25.630288673186499</v>
      </c>
    </row>
    <row r="21668" spans="1:2" x14ac:dyDescent="0.25">
      <c r="A21668">
        <v>54.164999999999999</v>
      </c>
      <c r="B21668">
        <v>25.5136160179858</v>
      </c>
    </row>
    <row r="21669" spans="1:2" x14ac:dyDescent="0.25">
      <c r="A21669">
        <v>54.167499999999997</v>
      </c>
      <c r="B21669">
        <v>25.3864991260713</v>
      </c>
    </row>
    <row r="21670" spans="1:2" x14ac:dyDescent="0.25">
      <c r="A21670">
        <v>54.17</v>
      </c>
      <c r="B21670">
        <v>25.251511347002101</v>
      </c>
    </row>
    <row r="21671" spans="1:2" x14ac:dyDescent="0.25">
      <c r="A21671">
        <v>54.172499999999999</v>
      </c>
      <c r="B21671">
        <v>25.111388552387499</v>
      </c>
    </row>
    <row r="21672" spans="1:2" x14ac:dyDescent="0.25">
      <c r="A21672">
        <v>54.174999999999997</v>
      </c>
      <c r="B21672">
        <v>24.9689738000089</v>
      </c>
    </row>
    <row r="21673" spans="1:2" x14ac:dyDescent="0.25">
      <c r="A21673">
        <v>54.177500000000002</v>
      </c>
      <c r="B21673">
        <v>24.8271597147512</v>
      </c>
    </row>
    <row r="21674" spans="1:2" x14ac:dyDescent="0.25">
      <c r="A21674">
        <v>54.18</v>
      </c>
      <c r="B21674">
        <v>24.6888297525844</v>
      </c>
    </row>
    <row r="21675" spans="1:2" x14ac:dyDescent="0.25">
      <c r="A21675">
        <v>54.182499999999997</v>
      </c>
      <c r="B21675">
        <v>24.556799539724398</v>
      </c>
    </row>
    <row r="21676" spans="1:2" x14ac:dyDescent="0.25">
      <c r="A21676">
        <v>54.185000000000002</v>
      </c>
      <c r="B21676">
        <v>24.433759480858999</v>
      </c>
    </row>
    <row r="21677" spans="1:2" x14ac:dyDescent="0.25">
      <c r="A21677">
        <v>54.1875</v>
      </c>
      <c r="B21677">
        <v>24.322219807745601</v>
      </c>
    </row>
    <row r="21678" spans="1:2" x14ac:dyDescent="0.25">
      <c r="A21678">
        <v>54.19</v>
      </c>
      <c r="B21678">
        <v>24.224459192999301</v>
      </c>
    </row>
    <row r="21679" spans="1:2" x14ac:dyDescent="0.25">
      <c r="A21679">
        <v>54.192500000000003</v>
      </c>
      <c r="B21679">
        <v>24.142477984316599</v>
      </c>
    </row>
    <row r="21680" spans="1:2" x14ac:dyDescent="0.25">
      <c r="A21680">
        <v>54.195</v>
      </c>
      <c r="B21680">
        <v>24.0779570230969</v>
      </c>
    </row>
    <row r="21681" spans="1:2" x14ac:dyDescent="0.25">
      <c r="A21681">
        <v>54.197499999999998</v>
      </c>
      <c r="B21681">
        <v>24.032222900174698</v>
      </c>
    </row>
    <row r="21682" spans="1:2" x14ac:dyDescent="0.25">
      <c r="A21682">
        <v>54.2</v>
      </c>
      <c r="B21682">
        <v>24.0062203723792</v>
      </c>
    </row>
    <row r="21683" spans="1:2" x14ac:dyDescent="0.25">
      <c r="A21683">
        <v>54.202500000000001</v>
      </c>
      <c r="B21683">
        <v>24.0004925194763</v>
      </c>
    </row>
    <row r="21684" spans="1:2" x14ac:dyDescent="0.25">
      <c r="A21684">
        <v>54.204999999999998</v>
      </c>
      <c r="B21684">
        <v>24.015169064576099</v>
      </c>
    </row>
    <row r="21685" spans="1:2" x14ac:dyDescent="0.25">
      <c r="A21685">
        <v>54.207500000000003</v>
      </c>
      <c r="B21685">
        <v>24.049963115493</v>
      </c>
    </row>
    <row r="21686" spans="1:2" x14ac:dyDescent="0.25">
      <c r="A21686">
        <v>54.21</v>
      </c>
      <c r="B21686">
        <v>24.104176413161099</v>
      </c>
    </row>
    <row r="21687" spans="1:2" x14ac:dyDescent="0.25">
      <c r="A21687">
        <v>54.212499999999999</v>
      </c>
      <c r="B21687">
        <v>24.176712999515299</v>
      </c>
    </row>
    <row r="21688" spans="1:2" x14ac:dyDescent="0.25">
      <c r="A21688">
        <v>54.215000000000003</v>
      </c>
      <c r="B21688">
        <v>24.266101044807701</v>
      </c>
    </row>
    <row r="21689" spans="1:2" x14ac:dyDescent="0.25">
      <c r="A21689">
        <v>54.217500000000001</v>
      </c>
      <c r="B21689">
        <v>24.370522406658299</v>
      </c>
    </row>
    <row r="21690" spans="1:2" x14ac:dyDescent="0.25">
      <c r="A21690">
        <v>54.22</v>
      </c>
      <c r="B21690">
        <v>24.4878493336894</v>
      </c>
    </row>
    <row r="21691" spans="1:2" x14ac:dyDescent="0.25">
      <c r="A21691">
        <v>54.222499999999997</v>
      </c>
      <c r="B21691">
        <v>24.6156875786833</v>
      </c>
    </row>
    <row r="21692" spans="1:2" x14ac:dyDescent="0.25">
      <c r="A21692">
        <v>54.225000000000001</v>
      </c>
      <c r="B21692">
        <v>24.751425052857201</v>
      </c>
    </row>
    <row r="21693" spans="1:2" x14ac:dyDescent="0.25">
      <c r="A21693">
        <v>54.227499999999999</v>
      </c>
      <c r="B21693">
        <v>24.892285036909701</v>
      </c>
    </row>
    <row r="21694" spans="1:2" x14ac:dyDescent="0.25">
      <c r="A21694">
        <v>54.23</v>
      </c>
      <c r="B21694">
        <v>25.035382868360099</v>
      </c>
    </row>
    <row r="21695" spans="1:2" x14ac:dyDescent="0.25">
      <c r="A21695">
        <v>54.232500000000002</v>
      </c>
      <c r="B21695">
        <v>25.177784950421401</v>
      </c>
    </row>
    <row r="21696" spans="1:2" x14ac:dyDescent="0.25">
      <c r="A21696">
        <v>54.234999999999999</v>
      </c>
      <c r="B21696">
        <v>25.3165688768552</v>
      </c>
    </row>
    <row r="21697" spans="1:2" x14ac:dyDescent="0.25">
      <c r="A21697">
        <v>54.237499999999997</v>
      </c>
      <c r="B21697">
        <v>25.448883441029</v>
      </c>
    </row>
    <row r="21698" spans="1:2" x14ac:dyDescent="0.25">
      <c r="A21698">
        <v>54.24</v>
      </c>
      <c r="B21698">
        <v>25.572007296422001</v>
      </c>
    </row>
    <row r="21699" spans="1:2" x14ac:dyDescent="0.25">
      <c r="A21699">
        <v>54.2425</v>
      </c>
      <c r="B21699">
        <v>25.683405060126798</v>
      </c>
    </row>
    <row r="21700" spans="1:2" x14ac:dyDescent="0.25">
      <c r="A21700">
        <v>54.244999999999997</v>
      </c>
      <c r="B21700">
        <v>25.7807797001872</v>
      </c>
    </row>
    <row r="21701" spans="1:2" x14ac:dyDescent="0.25">
      <c r="A21701">
        <v>54.247500000000002</v>
      </c>
      <c r="B21701">
        <v>25.862120120828902</v>
      </c>
    </row>
    <row r="21702" spans="1:2" x14ac:dyDescent="0.25">
      <c r="A21702">
        <v>54.25</v>
      </c>
      <c r="B21702">
        <v>25.925742955483301</v>
      </c>
    </row>
    <row r="21703" spans="1:2" x14ac:dyDescent="0.25">
      <c r="A21703">
        <v>54.252499999999998</v>
      </c>
      <c r="B21703">
        <v>25.970327694012401</v>
      </c>
    </row>
    <row r="21704" spans="1:2" x14ac:dyDescent="0.25">
      <c r="A21704">
        <v>54.255000000000003</v>
      </c>
      <c r="B21704">
        <v>25.994944405397899</v>
      </c>
    </row>
    <row r="21705" spans="1:2" x14ac:dyDescent="0.25">
      <c r="A21705">
        <v>54.2575</v>
      </c>
      <c r="B21705">
        <v>25.999073467678102</v>
      </c>
    </row>
    <row r="21706" spans="1:2" x14ac:dyDescent="0.25">
      <c r="A21706">
        <v>54.26</v>
      </c>
      <c r="B21706">
        <v>25.982616880024299</v>
      </c>
    </row>
    <row r="21707" spans="1:2" x14ac:dyDescent="0.25">
      <c r="A21707">
        <v>54.262500000000003</v>
      </c>
      <c r="B21707">
        <v>25.9459009042376</v>
      </c>
    </row>
    <row r="21708" spans="1:2" x14ac:dyDescent="0.25">
      <c r="A21708">
        <v>54.265000000000001</v>
      </c>
      <c r="B21708">
        <v>25.889669961095201</v>
      </c>
    </row>
    <row r="21709" spans="1:2" x14ac:dyDescent="0.25">
      <c r="A21709">
        <v>54.267499999999998</v>
      </c>
      <c r="B21709">
        <v>25.815071887229902</v>
      </c>
    </row>
    <row r="21710" spans="1:2" x14ac:dyDescent="0.25">
      <c r="A21710">
        <v>54.27</v>
      </c>
      <c r="B21710">
        <v>25.723634836858199</v>
      </c>
    </row>
    <row r="21711" spans="1:2" x14ac:dyDescent="0.25">
      <c r="A21711">
        <v>54.272500000000001</v>
      </c>
      <c r="B21711">
        <v>25.6172362860116</v>
      </c>
    </row>
    <row r="21712" spans="1:2" x14ac:dyDescent="0.25">
      <c r="A21712">
        <v>54.274999999999999</v>
      </c>
      <c r="B21712">
        <v>25.498064761342601</v>
      </c>
    </row>
    <row r="21713" spans="1:2" x14ac:dyDescent="0.25">
      <c r="A21713">
        <v>54.277500000000003</v>
      </c>
      <c r="B21713">
        <v>25.3685750676608</v>
      </c>
    </row>
    <row r="21714" spans="1:2" x14ac:dyDescent="0.25">
      <c r="A21714">
        <v>54.28</v>
      </c>
      <c r="B21714">
        <v>25.231437924916001</v>
      </c>
    </row>
    <row r="21715" spans="1:2" x14ac:dyDescent="0.25">
      <c r="A21715">
        <v>54.282499999999999</v>
      </c>
      <c r="B21715">
        <v>25.089485043488502</v>
      </c>
    </row>
    <row r="21716" spans="1:2" x14ac:dyDescent="0.25">
      <c r="A21716">
        <v>54.284999999999997</v>
      </c>
      <c r="B21716">
        <v>24.945650763860598</v>
      </c>
    </row>
    <row r="21717" spans="1:2" x14ac:dyDescent="0.25">
      <c r="A21717">
        <v>54.287500000000001</v>
      </c>
      <c r="B21717">
        <v>24.8029114609866</v>
      </c>
    </row>
    <row r="21718" spans="1:2" x14ac:dyDescent="0.25">
      <c r="A21718">
        <v>54.29</v>
      </c>
      <c r="B21718">
        <v>24.664223963238399</v>
      </c>
    </row>
    <row r="21719" spans="1:2" x14ac:dyDescent="0.25">
      <c r="A21719">
        <v>54.292499999999997</v>
      </c>
      <c r="B21719">
        <v>24.5324642596606</v>
      </c>
    </row>
    <row r="21720" spans="1:2" x14ac:dyDescent="0.25">
      <c r="A21720">
        <v>54.295000000000002</v>
      </c>
      <c r="B21720">
        <v>24.410367766784098</v>
      </c>
    </row>
    <row r="21721" spans="1:2" x14ac:dyDescent="0.25">
      <c r="A21721">
        <v>54.297499999999999</v>
      </c>
      <c r="B21721">
        <v>24.3004723973709</v>
      </c>
    </row>
    <row r="21722" spans="1:2" x14ac:dyDescent="0.25">
      <c r="A21722">
        <v>54.3</v>
      </c>
      <c r="B21722">
        <v>24.2050656187483</v>
      </c>
    </row>
    <row r="21723" spans="1:2" x14ac:dyDescent="0.25">
      <c r="A21723">
        <v>54.302500000000002</v>
      </c>
      <c r="B21723">
        <v>24.1261366088128</v>
      </c>
    </row>
    <row r="21724" spans="1:2" x14ac:dyDescent="0.25">
      <c r="A21724">
        <v>54.305</v>
      </c>
      <c r="B21724">
        <v>24.065334514985299</v>
      </c>
    </row>
    <row r="21725" spans="1:2" x14ac:dyDescent="0.25">
      <c r="A21725">
        <v>54.307499999999997</v>
      </c>
      <c r="B21725">
        <v>24.023933697343502</v>
      </c>
    </row>
    <row r="21726" spans="1:2" x14ac:dyDescent="0.25">
      <c r="A21726">
        <v>54.31</v>
      </c>
      <c r="B21726">
        <v>24.002806694441801</v>
      </c>
    </row>
    <row r="21727" spans="1:2" x14ac:dyDescent="0.25">
      <c r="A21727">
        <v>54.3125</v>
      </c>
      <c r="B21727">
        <v>24.002405491766801</v>
      </c>
    </row>
    <row r="21728" spans="1:2" x14ac:dyDescent="0.25">
      <c r="A21728">
        <v>54.314999999999998</v>
      </c>
      <c r="B21728">
        <v>24.022751501672602</v>
      </c>
    </row>
    <row r="21729" spans="1:2" x14ac:dyDescent="0.25">
      <c r="A21729">
        <v>54.317500000000003</v>
      </c>
      <c r="B21729">
        <v>24.063434483480499</v>
      </c>
    </row>
    <row r="21730" spans="1:2" x14ac:dyDescent="0.25">
      <c r="A21730">
        <v>54.32</v>
      </c>
      <c r="B21730">
        <v>24.123620446935</v>
      </c>
    </row>
    <row r="21731" spans="1:2" x14ac:dyDescent="0.25">
      <c r="A21731">
        <v>54.322499999999998</v>
      </c>
      <c r="B21731">
        <v>24.202068395231699</v>
      </c>
    </row>
    <row r="21732" spans="1:2" x14ac:dyDescent="0.25">
      <c r="A21732">
        <v>54.325000000000003</v>
      </c>
      <c r="B21732">
        <v>24.297155579265699</v>
      </c>
    </row>
    <row r="21733" spans="1:2" x14ac:dyDescent="0.25">
      <c r="A21733">
        <v>54.327500000000001</v>
      </c>
      <c r="B21733">
        <v>24.406910756432602</v>
      </c>
    </row>
    <row r="21734" spans="1:2" x14ac:dyDescent="0.25">
      <c r="A21734">
        <v>54.33</v>
      </c>
      <c r="B21734">
        <v>24.529054779007001</v>
      </c>
    </row>
    <row r="21735" spans="1:2" x14ac:dyDescent="0.25">
      <c r="A21735">
        <v>54.332500000000003</v>
      </c>
      <c r="B21735">
        <v>24.661047682381</v>
      </c>
    </row>
    <row r="21736" spans="1:2" x14ac:dyDescent="0.25">
      <c r="A21736">
        <v>54.335000000000001</v>
      </c>
      <c r="B21736">
        <v>24.800141305486701</v>
      </c>
    </row>
    <row r="21737" spans="1:2" x14ac:dyDescent="0.25">
      <c r="A21737">
        <v>54.337499999999999</v>
      </c>
      <c r="B21737">
        <v>24.943436357596902</v>
      </c>
    </row>
    <row r="21738" spans="1:2" x14ac:dyDescent="0.25">
      <c r="A21738">
        <v>54.34</v>
      </c>
      <c r="B21738">
        <v>25.087942749832699</v>
      </c>
    </row>
    <row r="21739" spans="1:2" x14ac:dyDescent="0.25">
      <c r="A21739">
        <v>54.342500000000001</v>
      </c>
      <c r="B21739">
        <v>25.2306419382484</v>
      </c>
    </row>
    <row r="21740" spans="1:2" x14ac:dyDescent="0.25">
      <c r="A21740">
        <v>54.344999999999999</v>
      </c>
      <c r="B21740">
        <v>25.368549979878601</v>
      </c>
    </row>
    <row r="21741" spans="1:2" x14ac:dyDescent="0.25">
      <c r="A21741">
        <v>54.347499999999997</v>
      </c>
      <c r="B21741">
        <v>25.498779984672499</v>
      </c>
    </row>
    <row r="21742" spans="1:2" x14ac:dyDescent="0.25">
      <c r="A21742">
        <v>54.35</v>
      </c>
      <c r="B21742">
        <v>25.618602655259</v>
      </c>
    </row>
    <row r="21743" spans="1:2" x14ac:dyDescent="0.25">
      <c r="A21743">
        <v>54.352499999999999</v>
      </c>
      <c r="B21743">
        <v>25.725503642940399</v>
      </c>
    </row>
    <row r="21744" spans="1:2" x14ac:dyDescent="0.25">
      <c r="A21744">
        <v>54.354999999999997</v>
      </c>
      <c r="B21744">
        <v>25.817236511505801</v>
      </c>
    </row>
    <row r="21745" spans="1:2" x14ac:dyDescent="0.25">
      <c r="A21745">
        <v>54.357500000000002</v>
      </c>
      <c r="B21745">
        <v>25.891870189140199</v>
      </c>
    </row>
    <row r="21746" spans="1:2" x14ac:dyDescent="0.25">
      <c r="A21746">
        <v>54.36</v>
      </c>
      <c r="B21746">
        <v>25.947829901189099</v>
      </c>
    </row>
    <row r="21747" spans="1:2" x14ac:dyDescent="0.25">
      <c r="A21747">
        <v>54.362499999999997</v>
      </c>
      <c r="B21747">
        <v>25.983930710446401</v>
      </c>
    </row>
    <row r="21748" spans="1:2" x14ac:dyDescent="0.25">
      <c r="A21748">
        <v>54.365000000000002</v>
      </c>
      <c r="B21748">
        <v>25.999402944327102</v>
      </c>
    </row>
    <row r="21749" spans="1:2" x14ac:dyDescent="0.25">
      <c r="A21749">
        <v>54.3675</v>
      </c>
      <c r="B21749">
        <v>25.993908956551</v>
      </c>
    </row>
    <row r="21750" spans="1:2" x14ac:dyDescent="0.25">
      <c r="A21750">
        <v>54.37</v>
      </c>
      <c r="B21750">
        <v>25.967550851390499</v>
      </c>
    </row>
    <row r="21751" spans="1:2" x14ac:dyDescent="0.25">
      <c r="A21751">
        <v>54.372500000000002</v>
      </c>
      <c r="B21751">
        <v>25.920868987315799</v>
      </c>
    </row>
    <row r="21752" spans="1:2" x14ac:dyDescent="0.25">
      <c r="A21752">
        <v>54.375</v>
      </c>
      <c r="B21752">
        <v>25.8548312701184</v>
      </c>
    </row>
    <row r="21753" spans="1:2" x14ac:dyDescent="0.25">
      <c r="A21753">
        <v>54.377499999999998</v>
      </c>
      <c r="B21753">
        <v>25.770813439227599</v>
      </c>
    </row>
    <row r="21754" spans="1:2" x14ac:dyDescent="0.25">
      <c r="A21754">
        <v>54.38</v>
      </c>
      <c r="B21754">
        <v>25.670570740898299</v>
      </c>
    </row>
    <row r="21755" spans="1:2" x14ac:dyDescent="0.25">
      <c r="A21755">
        <v>54.3825</v>
      </c>
      <c r="B21755">
        <v>25.556201564239998</v>
      </c>
    </row>
    <row r="21756" spans="1:2" x14ac:dyDescent="0.25">
      <c r="A21756">
        <v>54.384999999999998</v>
      </c>
      <c r="B21756">
        <v>25.430103786785299</v>
      </c>
    </row>
    <row r="21757" spans="1:2" x14ac:dyDescent="0.25">
      <c r="A21757">
        <v>54.387500000000003</v>
      </c>
      <c r="B21757">
        <v>25.294924731844901</v>
      </c>
    </row>
    <row r="21758" spans="1:2" x14ac:dyDescent="0.25">
      <c r="A21758">
        <v>54.39</v>
      </c>
      <c r="B21758">
        <v>25.1535057769524</v>
      </c>
    </row>
    <row r="21759" spans="1:2" x14ac:dyDescent="0.25">
      <c r="A21759">
        <v>54.392499999999998</v>
      </c>
      <c r="B21759">
        <v>25.008822768249701</v>
      </c>
    </row>
    <row r="21760" spans="1:2" x14ac:dyDescent="0.25">
      <c r="A21760">
        <v>54.395000000000003</v>
      </c>
      <c r="B21760">
        <v>24.8639234872538</v>
      </c>
    </row>
    <row r="21761" spans="1:2" x14ac:dyDescent="0.25">
      <c r="A21761">
        <v>54.397500000000001</v>
      </c>
      <c r="B21761">
        <v>24.7218634820406</v>
      </c>
    </row>
    <row r="21762" spans="1:2" x14ac:dyDescent="0.25">
      <c r="A21762">
        <v>54.4</v>
      </c>
      <c r="B21762">
        <v>24.585641612966501</v>
      </c>
    </row>
    <row r="21763" spans="1:2" x14ac:dyDescent="0.25">
      <c r="A21763">
        <v>54.402500000000003</v>
      </c>
      <c r="B21763">
        <v>24.4581366727869</v>
      </c>
    </row>
    <row r="21764" spans="1:2" x14ac:dyDescent="0.25">
      <c r="A21764">
        <v>54.405000000000001</v>
      </c>
      <c r="B21764">
        <v>24.342046422061198</v>
      </c>
    </row>
    <row r="21765" spans="1:2" x14ac:dyDescent="0.25">
      <c r="A21765">
        <v>54.407499999999999</v>
      </c>
      <c r="B21765">
        <v>24.2398303333804</v>
      </c>
    </row>
    <row r="21766" spans="1:2" x14ac:dyDescent="0.25">
      <c r="A21766">
        <v>54.41</v>
      </c>
      <c r="B21766">
        <v>24.1536572630928</v>
      </c>
    </row>
    <row r="21767" spans="1:2" x14ac:dyDescent="0.25">
      <c r="A21767">
        <v>54.412500000000001</v>
      </c>
      <c r="B21767">
        <v>24.085359168378599</v>
      </c>
    </row>
    <row r="21768" spans="1:2" x14ac:dyDescent="0.25">
      <c r="A21768">
        <v>54.414999999999999</v>
      </c>
      <c r="B21768">
        <v>24.0363918626763</v>
      </c>
    </row>
    <row r="21769" spans="1:2" x14ac:dyDescent="0.25">
      <c r="A21769">
        <v>54.417499999999997</v>
      </c>
      <c r="B21769">
        <v>24.007803656244999</v>
      </c>
    </row>
    <row r="21770" spans="1:2" x14ac:dyDescent="0.25">
      <c r="A21770">
        <v>54.42</v>
      </c>
      <c r="B21770">
        <v>24.000212564032399</v>
      </c>
    </row>
    <row r="21771" spans="1:2" x14ac:dyDescent="0.25">
      <c r="A21771">
        <v>54.422499999999999</v>
      </c>
      <c r="B21771">
        <v>24.013792583413402</v>
      </c>
    </row>
    <row r="21772" spans="1:2" x14ac:dyDescent="0.25">
      <c r="A21772">
        <v>54.424999999999997</v>
      </c>
      <c r="B21772">
        <v>24.048269353566901</v>
      </c>
    </row>
    <row r="21773" spans="1:2" x14ac:dyDescent="0.25">
      <c r="A21773">
        <v>54.427500000000002</v>
      </c>
      <c r="B21773">
        <v>24.102925310235602</v>
      </c>
    </row>
    <row r="21774" spans="1:2" x14ac:dyDescent="0.25">
      <c r="A21774">
        <v>54.43</v>
      </c>
      <c r="B21774">
        <v>24.176614248550099</v>
      </c>
    </row>
    <row r="21775" spans="1:2" x14ac:dyDescent="0.25">
      <c r="A21775">
        <v>54.432499999999997</v>
      </c>
      <c r="B21775">
        <v>24.267785006765202</v>
      </c>
    </row>
    <row r="21776" spans="1:2" x14ac:dyDescent="0.25">
      <c r="A21776">
        <v>54.435000000000002</v>
      </c>
      <c r="B21776">
        <v>24.3745137893726</v>
      </c>
    </row>
    <row r="21777" spans="1:2" x14ac:dyDescent="0.25">
      <c r="A21777">
        <v>54.4375</v>
      </c>
      <c r="B21777">
        <v>24.494544463287301</v>
      </c>
    </row>
    <row r="21778" spans="1:2" x14ac:dyDescent="0.25">
      <c r="A21778">
        <v>54.44</v>
      </c>
      <c r="B21778">
        <v>24.6253359896121</v>
      </c>
    </row>
    <row r="21779" spans="1:2" x14ac:dyDescent="0.25">
      <c r="A21779">
        <v>54.442500000000003</v>
      </c>
      <c r="B21779">
        <v>24.764115999546402</v>
      </c>
    </row>
    <row r="21780" spans="1:2" x14ac:dyDescent="0.25">
      <c r="A21780">
        <v>54.445</v>
      </c>
      <c r="B21780">
        <v>24.907939389660001</v>
      </c>
    </row>
    <row r="21781" spans="1:2" x14ac:dyDescent="0.25">
      <c r="A21781">
        <v>54.447499999999998</v>
      </c>
      <c r="B21781">
        <v>25.053750701906299</v>
      </c>
    </row>
    <row r="21782" spans="1:2" x14ac:dyDescent="0.25">
      <c r="A21782">
        <v>54.45</v>
      </c>
      <c r="B21782">
        <v>25.198448969849402</v>
      </c>
    </row>
    <row r="21783" spans="1:2" x14ac:dyDescent="0.25">
      <c r="A21783">
        <v>54.452500000000001</v>
      </c>
      <c r="B21783">
        <v>25.338953656446499</v>
      </c>
    </row>
    <row r="21784" spans="1:2" x14ac:dyDescent="0.25">
      <c r="A21784">
        <v>54.454999999999998</v>
      </c>
      <c r="B21784">
        <v>25.472270281739</v>
      </c>
    </row>
    <row r="21785" spans="1:2" x14ac:dyDescent="0.25">
      <c r="A21785">
        <v>54.457500000000003</v>
      </c>
      <c r="B21785">
        <v>25.595554341555498</v>
      </c>
    </row>
    <row r="21786" spans="1:2" x14ac:dyDescent="0.25">
      <c r="A21786">
        <v>54.46</v>
      </c>
      <c r="B21786">
        <v>25.7061721509351</v>
      </c>
    </row>
    <row r="21787" spans="1:2" x14ac:dyDescent="0.25">
      <c r="A21787">
        <v>54.462499999999999</v>
      </c>
      <c r="B21787">
        <v>25.8017573078079</v>
      </c>
    </row>
    <row r="21788" spans="1:2" x14ac:dyDescent="0.25">
      <c r="A21788">
        <v>54.465000000000003</v>
      </c>
      <c r="B21788">
        <v>25.880261562335999</v>
      </c>
    </row>
    <row r="21789" spans="1:2" x14ac:dyDescent="0.25">
      <c r="A21789">
        <v>54.467500000000001</v>
      </c>
      <c r="B21789">
        <v>25.939998993373099</v>
      </c>
    </row>
    <row r="21790" spans="1:2" x14ac:dyDescent="0.25">
      <c r="A21790">
        <v>54.47</v>
      </c>
      <c r="B21790">
        <v>25.9796825333942</v>
      </c>
    </row>
    <row r="21791" spans="1:2" x14ac:dyDescent="0.25">
      <c r="A21791">
        <v>54.472499999999997</v>
      </c>
      <c r="B21791">
        <v>25.998452044055799</v>
      </c>
    </row>
    <row r="21792" spans="1:2" x14ac:dyDescent="0.25">
      <c r="A21792">
        <v>54.475000000000001</v>
      </c>
      <c r="B21792">
        <v>25.995893322904401</v>
      </c>
    </row>
    <row r="21793" spans="1:2" x14ac:dyDescent="0.25">
      <c r="A21793">
        <v>54.477499999999999</v>
      </c>
      <c r="B21793">
        <v>25.972047613932901</v>
      </c>
    </row>
    <row r="21794" spans="1:2" x14ac:dyDescent="0.25">
      <c r="A21794">
        <v>54.48</v>
      </c>
      <c r="B21794">
        <v>25.9274113965939</v>
      </c>
    </row>
    <row r="21795" spans="1:2" x14ac:dyDescent="0.25">
      <c r="A21795">
        <v>54.482500000000002</v>
      </c>
      <c r="B21795">
        <v>25.8629264352654</v>
      </c>
    </row>
    <row r="21796" spans="1:2" x14ac:dyDescent="0.25">
      <c r="A21796">
        <v>54.484999999999999</v>
      </c>
      <c r="B21796">
        <v>25.779960279578098</v>
      </c>
    </row>
    <row r="21797" spans="1:2" x14ac:dyDescent="0.25">
      <c r="A21797">
        <v>54.487499999999997</v>
      </c>
      <c r="B21797">
        <v>25.6802776110246</v>
      </c>
    </row>
    <row r="21798" spans="1:2" x14ac:dyDescent="0.25">
      <c r="A21798">
        <v>54.49</v>
      </c>
      <c r="B21798">
        <v>25.566003028433201</v>
      </c>
    </row>
    <row r="21799" spans="1:2" x14ac:dyDescent="0.25">
      <c r="A21799">
        <v>54.4925</v>
      </c>
      <c r="B21799">
        <v>25.439576050010299</v>
      </c>
    </row>
    <row r="21800" spans="1:2" x14ac:dyDescent="0.25">
      <c r="A21800">
        <v>54.494999999999997</v>
      </c>
      <c r="B21800">
        <v>25.303699278642998</v>
      </c>
    </row>
    <row r="21801" spans="1:2" x14ac:dyDescent="0.25">
      <c r="A21801">
        <v>54.497500000000002</v>
      </c>
      <c r="B21801">
        <v>25.161280826415901</v>
      </c>
    </row>
    <row r="21802" spans="1:2" x14ac:dyDescent="0.25">
      <c r="A21802">
        <v>54.5</v>
      </c>
      <c r="B21802">
        <v>25.015372220457301</v>
      </c>
    </row>
    <row r="21803" spans="1:2" x14ac:dyDescent="0.25">
      <c r="A21803">
        <v>54.502499999999998</v>
      </c>
      <c r="B21803">
        <v>24.8691031126152</v>
      </c>
    </row>
    <row r="21804" spans="1:2" x14ac:dyDescent="0.25">
      <c r="A21804">
        <v>54.505000000000003</v>
      </c>
      <c r="B21804">
        <v>24.725614187695001</v>
      </c>
    </row>
    <row r="21805" spans="1:2" x14ac:dyDescent="0.25">
      <c r="A21805">
        <v>54.5075</v>
      </c>
      <c r="B21805">
        <v>24.587989707540501</v>
      </c>
    </row>
    <row r="21806" spans="1:2" x14ac:dyDescent="0.25">
      <c r="A21806">
        <v>54.51</v>
      </c>
      <c r="B21806">
        <v>24.459191139996499</v>
      </c>
    </row>
    <row r="21807" spans="1:2" x14ac:dyDescent="0.25">
      <c r="A21807">
        <v>54.512500000000003</v>
      </c>
      <c r="B21807">
        <v>24.3419933024141</v>
      </c>
    </row>
    <row r="21808" spans="1:2" x14ac:dyDescent="0.25">
      <c r="A21808">
        <v>54.515000000000001</v>
      </c>
      <c r="B21808">
        <v>24.238924399211601</v>
      </c>
    </row>
    <row r="21809" spans="1:2" x14ac:dyDescent="0.25">
      <c r="A21809">
        <v>54.517499999999998</v>
      </c>
      <c r="B21809">
        <v>24.152211252948</v>
      </c>
    </row>
    <row r="21810" spans="1:2" x14ac:dyDescent="0.25">
      <c r="A21810">
        <v>54.52</v>
      </c>
      <c r="B21810">
        <v>24.0837309201114</v>
      </c>
    </row>
    <row r="21811" spans="1:2" x14ac:dyDescent="0.25">
      <c r="A21811">
        <v>54.522500000000001</v>
      </c>
      <c r="B21811">
        <v>24.034969748565398</v>
      </c>
    </row>
    <row r="21812" spans="1:2" x14ac:dyDescent="0.25">
      <c r="A21812">
        <v>54.524999999999999</v>
      </c>
      <c r="B21812">
        <v>24.006990776127299</v>
      </c>
    </row>
    <row r="21813" spans="1:2" x14ac:dyDescent="0.25">
      <c r="A21813">
        <v>54.527500000000003</v>
      </c>
      <c r="B21813">
        <v>24.00041019239</v>
      </c>
    </row>
    <row r="21814" spans="1:2" x14ac:dyDescent="0.25">
      <c r="A21814">
        <v>54.53</v>
      </c>
      <c r="B21814">
        <v>24.0153833924184</v>
      </c>
    </row>
    <row r="21815" spans="1:2" x14ac:dyDescent="0.25">
      <c r="A21815">
        <v>54.532499999999999</v>
      </c>
      <c r="B21815">
        <v>24.0516009454333</v>
      </c>
    </row>
    <row r="21816" spans="1:2" x14ac:dyDescent="0.25">
      <c r="A21816">
        <v>54.534999999999997</v>
      </c>
      <c r="B21816">
        <v>24.108294588468599</v>
      </c>
    </row>
    <row r="21817" spans="1:2" x14ac:dyDescent="0.25">
      <c r="A21817">
        <v>54.537500000000001</v>
      </c>
      <c r="B21817">
        <v>24.1842531387984</v>
      </c>
    </row>
    <row r="21818" spans="1:2" x14ac:dyDescent="0.25">
      <c r="A21818">
        <v>54.54</v>
      </c>
      <c r="B21818">
        <v>24.277848004364799</v>
      </c>
    </row>
    <row r="21819" spans="1:2" x14ac:dyDescent="0.25">
      <c r="A21819">
        <v>54.542499999999997</v>
      </c>
      <c r="B21819">
        <v>24.3870677631182</v>
      </c>
    </row>
    <row r="21820" spans="1:2" x14ac:dyDescent="0.25">
      <c r="A21820">
        <v>54.545000000000002</v>
      </c>
      <c r="B21820">
        <v>24.509561084647999</v>
      </c>
    </row>
    <row r="21821" spans="1:2" x14ac:dyDescent="0.25">
      <c r="A21821">
        <v>54.547499999999999</v>
      </c>
      <c r="B21821">
        <v>24.6426870850391</v>
      </c>
    </row>
    <row r="21822" spans="1:2" x14ac:dyDescent="0.25">
      <c r="A21822">
        <v>54.55</v>
      </c>
      <c r="B21822">
        <v>24.783572042546201</v>
      </c>
    </row>
    <row r="21823" spans="1:2" x14ac:dyDescent="0.25">
      <c r="A21823">
        <v>54.552500000000002</v>
      </c>
      <c r="B21823">
        <v>24.9291712610434</v>
      </c>
    </row>
    <row r="21824" spans="1:2" x14ac:dyDescent="0.25">
      <c r="A21824">
        <v>54.555</v>
      </c>
      <c r="B21824">
        <v>25.076334753370801</v>
      </c>
    </row>
    <row r="21825" spans="1:2" x14ac:dyDescent="0.25">
      <c r="A21825">
        <v>54.557499999999997</v>
      </c>
      <c r="B21825">
        <v>25.2218753303335</v>
      </c>
    </row>
    <row r="21826" spans="1:2" x14ac:dyDescent="0.25">
      <c r="A21826">
        <v>54.56</v>
      </c>
      <c r="B21826">
        <v>25.362637625046201</v>
      </c>
    </row>
    <row r="21827" spans="1:2" x14ac:dyDescent="0.25">
      <c r="A21827">
        <v>54.5625</v>
      </c>
      <c r="B21827">
        <v>25.495566558042299</v>
      </c>
    </row>
    <row r="21828" spans="1:2" x14ac:dyDescent="0.25">
      <c r="A21828">
        <v>54.564999999999998</v>
      </c>
      <c r="B21828">
        <v>25.617773756584501</v>
      </c>
    </row>
    <row r="21829" spans="1:2" x14ac:dyDescent="0.25">
      <c r="A21829">
        <v>54.567500000000003</v>
      </c>
      <c r="B21829">
        <v>25.726600481959899</v>
      </c>
    </row>
    <row r="21830" spans="1:2" x14ac:dyDescent="0.25">
      <c r="A21830">
        <v>54.57</v>
      </c>
      <c r="B21830">
        <v>25.819675690386099</v>
      </c>
    </row>
    <row r="21831" spans="1:2" x14ac:dyDescent="0.25">
      <c r="A21831">
        <v>54.572499999999998</v>
      </c>
      <c r="B21831">
        <v>25.8949679551143</v>
      </c>
    </row>
    <row r="21832" spans="1:2" x14ac:dyDescent="0.25">
      <c r="A21832">
        <v>54.575000000000003</v>
      </c>
      <c r="B21832">
        <v>25.9508301072315</v>
      </c>
    </row>
    <row r="21833" spans="1:2" x14ac:dyDescent="0.25">
      <c r="A21833">
        <v>54.577500000000001</v>
      </c>
      <c r="B21833">
        <v>25.986035607823201</v>
      </c>
    </row>
    <row r="21834" spans="1:2" x14ac:dyDescent="0.25">
      <c r="A21834">
        <v>54.58</v>
      </c>
      <c r="B21834">
        <v>25.9998058413086</v>
      </c>
    </row>
    <row r="21835" spans="1:2" x14ac:dyDescent="0.25">
      <c r="A21835">
        <v>54.582500000000003</v>
      </c>
      <c r="B21835">
        <v>25.991827715071601</v>
      </c>
    </row>
    <row r="21836" spans="1:2" x14ac:dyDescent="0.25">
      <c r="A21836">
        <v>54.585000000000001</v>
      </c>
      <c r="B21836">
        <v>25.962261159844701</v>
      </c>
    </row>
    <row r="21837" spans="1:2" x14ac:dyDescent="0.25">
      <c r="A21837">
        <v>54.587499999999999</v>
      </c>
      <c r="B21837">
        <v>25.911736344122499</v>
      </c>
    </row>
    <row r="21838" spans="1:2" x14ac:dyDescent="0.25">
      <c r="A21838">
        <v>54.59</v>
      </c>
      <c r="B21838">
        <v>25.8413406394594</v>
      </c>
    </row>
    <row r="21839" spans="1:2" x14ac:dyDescent="0.25">
      <c r="A21839">
        <v>54.592500000000001</v>
      </c>
      <c r="B21839">
        <v>25.752595596993402</v>
      </c>
    </row>
    <row r="21840" spans="1:2" x14ac:dyDescent="0.25">
      <c r="A21840">
        <v>54.594999999999999</v>
      </c>
      <c r="B21840">
        <v>25.6474244140495</v>
      </c>
    </row>
    <row r="21841" spans="1:2" x14ac:dyDescent="0.25">
      <c r="A21841">
        <v>54.597499999999997</v>
      </c>
      <c r="B21841">
        <v>25.528110578431001</v>
      </c>
    </row>
    <row r="21842" spans="1:2" x14ac:dyDescent="0.25">
      <c r="A21842">
        <v>54.6</v>
      </c>
      <c r="B21842">
        <v>25.397248572424399</v>
      </c>
    </row>
    <row r="21843" spans="1:2" x14ac:dyDescent="0.25">
      <c r="A21843">
        <v>54.602499999999999</v>
      </c>
      <c r="B21843">
        <v>25.257687694305901</v>
      </c>
    </row>
    <row r="21844" spans="1:2" x14ac:dyDescent="0.25">
      <c r="A21844">
        <v>54.604999999999997</v>
      </c>
      <c r="B21844">
        <v>25.1124702083583</v>
      </c>
    </row>
    <row r="21845" spans="1:2" x14ac:dyDescent="0.25">
      <c r="A21845">
        <v>54.607500000000002</v>
      </c>
      <c r="B21845">
        <v>24.964765161650298</v>
      </c>
    </row>
    <row r="21846" spans="1:2" x14ac:dyDescent="0.25">
      <c r="A21846">
        <v>54.61</v>
      </c>
      <c r="B21846">
        <v>24.8177993042158</v>
      </c>
    </row>
    <row r="21847" spans="1:2" x14ac:dyDescent="0.25">
      <c r="A21847">
        <v>54.612499999999997</v>
      </c>
      <c r="B21847">
        <v>24.6747866165496</v>
      </c>
    </row>
    <row r="21848" spans="1:2" x14ac:dyDescent="0.25">
      <c r="A21848">
        <v>54.615000000000002</v>
      </c>
      <c r="B21848">
        <v>24.538857982921002</v>
      </c>
    </row>
    <row r="21849" spans="1:2" x14ac:dyDescent="0.25">
      <c r="A21849">
        <v>54.6175</v>
      </c>
      <c r="B21849">
        <v>24.4129925500417</v>
      </c>
    </row>
    <row r="21850" spans="1:2" x14ac:dyDescent="0.25">
      <c r="A21850">
        <v>54.62</v>
      </c>
      <c r="B21850">
        <v>24.299952277915001</v>
      </c>
    </row>
    <row r="21851" spans="1:2" x14ac:dyDescent="0.25">
      <c r="A21851">
        <v>54.622500000000002</v>
      </c>
      <c r="B21851">
        <v>24.2022211239155</v>
      </c>
    </row>
    <row r="21852" spans="1:2" x14ac:dyDescent="0.25">
      <c r="A21852">
        <v>54.625</v>
      </c>
      <c r="B21852">
        <v>24.1219502035399</v>
      </c>
    </row>
    <row r="21853" spans="1:2" x14ac:dyDescent="0.25">
      <c r="A21853">
        <v>54.627499999999998</v>
      </c>
      <c r="B21853">
        <v>24.0609101439276</v>
      </c>
    </row>
    <row r="21854" spans="1:2" x14ac:dyDescent="0.25">
      <c r="A21854">
        <v>54.63</v>
      </c>
      <c r="B21854">
        <v>24.020451691810798</v>
      </c>
    </row>
    <row r="21855" spans="1:2" x14ac:dyDescent="0.25">
      <c r="A21855">
        <v>54.6325</v>
      </c>
      <c r="B21855">
        <v>24.001475459343599</v>
      </c>
    </row>
    <row r="21856" spans="1:2" x14ac:dyDescent="0.25">
      <c r="A21856">
        <v>54.634999999999998</v>
      </c>
      <c r="B21856">
        <v>24.004411493079001</v>
      </c>
    </row>
    <row r="21857" spans="1:2" x14ac:dyDescent="0.25">
      <c r="A21857">
        <v>54.637500000000003</v>
      </c>
      <c r="B21857">
        <v>24.029209137518801</v>
      </c>
    </row>
    <row r="21858" spans="1:2" x14ac:dyDescent="0.25">
      <c r="A21858">
        <v>54.64</v>
      </c>
      <c r="B21858">
        <v>24.075337439775499</v>
      </c>
    </row>
    <row r="21859" spans="1:2" x14ac:dyDescent="0.25">
      <c r="A21859">
        <v>54.642499999999998</v>
      </c>
      <c r="B21859">
        <v>24.1417961108674</v>
      </c>
    </row>
    <row r="21860" spans="1:2" x14ac:dyDescent="0.25">
      <c r="A21860">
        <v>54.645000000000003</v>
      </c>
      <c r="B21860">
        <v>24.2271368270907</v>
      </c>
    </row>
    <row r="21861" spans="1:2" x14ac:dyDescent="0.25">
      <c r="A21861">
        <v>54.647500000000001</v>
      </c>
      <c r="B21861">
        <v>24.329494426851099</v>
      </c>
    </row>
    <row r="21862" spans="1:2" x14ac:dyDescent="0.25">
      <c r="A21862">
        <v>54.65</v>
      </c>
      <c r="B21862">
        <v>24.446627339348399</v>
      </c>
    </row>
    <row r="21863" spans="1:2" x14ac:dyDescent="0.25">
      <c r="A21863">
        <v>54.652500000000003</v>
      </c>
      <c r="B21863">
        <v>24.5759663764415</v>
      </c>
    </row>
    <row r="21864" spans="1:2" x14ac:dyDescent="0.25">
      <c r="A21864">
        <v>54.655000000000001</v>
      </c>
      <c r="B21864">
        <v>24.714670832427998</v>
      </c>
    </row>
    <row r="21865" spans="1:2" x14ac:dyDescent="0.25">
      <c r="A21865">
        <v>54.657499999999999</v>
      </c>
      <c r="B21865">
        <v>24.8596906725571</v>
      </c>
    </row>
    <row r="21866" spans="1:2" x14ac:dyDescent="0.25">
      <c r="A21866">
        <v>54.66</v>
      </c>
      <c r="B21866">
        <v>25.007833453539501</v>
      </c>
    </row>
    <row r="21867" spans="1:2" x14ac:dyDescent="0.25">
      <c r="A21867">
        <v>54.662500000000001</v>
      </c>
      <c r="B21867">
        <v>25.1558345112262</v>
      </c>
    </row>
    <row r="21868" spans="1:2" x14ac:dyDescent="0.25">
      <c r="A21868">
        <v>54.664999999999999</v>
      </c>
      <c r="B21868">
        <v>25.300428874551901</v>
      </c>
    </row>
    <row r="21869" spans="1:2" x14ac:dyDescent="0.25">
      <c r="A21869">
        <v>54.667499999999997</v>
      </c>
      <c r="B21869">
        <v>25.4384233225109</v>
      </c>
    </row>
    <row r="21870" spans="1:2" x14ac:dyDescent="0.25">
      <c r="A21870">
        <v>54.67</v>
      </c>
      <c r="B21870">
        <v>25.566766993437</v>
      </c>
    </row>
    <row r="21871" spans="1:2" x14ac:dyDescent="0.25">
      <c r="A21871">
        <v>54.672499999999999</v>
      </c>
      <c r="B21871">
        <v>25.6826189834782</v>
      </c>
    </row>
    <row r="21872" spans="1:2" x14ac:dyDescent="0.25">
      <c r="A21872">
        <v>54.674999999999997</v>
      </c>
      <c r="B21872">
        <v>25.783411433432999</v>
      </c>
    </row>
    <row r="21873" spans="1:2" x14ac:dyDescent="0.25">
      <c r="A21873">
        <v>54.677500000000002</v>
      </c>
      <c r="B21873">
        <v>25.8669066987378</v>
      </c>
    </row>
    <row r="21874" spans="1:2" x14ac:dyDescent="0.25">
      <c r="A21874">
        <v>54.68</v>
      </c>
      <c r="B21874">
        <v>25.9312473244259</v>
      </c>
    </row>
    <row r="21875" spans="1:2" x14ac:dyDescent="0.25">
      <c r="A21875">
        <v>54.682499999999997</v>
      </c>
      <c r="B21875">
        <v>25.974997702597499</v>
      </c>
    </row>
    <row r="21876" spans="1:2" x14ac:dyDescent="0.25">
      <c r="A21876">
        <v>54.685000000000002</v>
      </c>
      <c r="B21876">
        <v>25.9971764709788</v>
      </c>
    </row>
    <row r="21877" spans="1:2" x14ac:dyDescent="0.25">
      <c r="A21877">
        <v>54.6875</v>
      </c>
      <c r="B21877">
        <v>25.997278913640201</v>
      </c>
    </row>
    <row r="21878" spans="1:2" x14ac:dyDescent="0.25">
      <c r="A21878">
        <v>54.69</v>
      </c>
      <c r="B21878">
        <v>25.975288844421001</v>
      </c>
    </row>
    <row r="21879" spans="1:2" x14ac:dyDescent="0.25">
      <c r="A21879">
        <v>54.692500000000003</v>
      </c>
      <c r="B21879">
        <v>25.931679685311501</v>
      </c>
    </row>
    <row r="21880" spans="1:2" x14ac:dyDescent="0.25">
      <c r="A21880">
        <v>54.695</v>
      </c>
      <c r="B21880">
        <v>25.8674046908497</v>
      </c>
    </row>
    <row r="21881" spans="1:2" x14ac:dyDescent="0.25">
      <c r="A21881">
        <v>54.697499999999998</v>
      </c>
      <c r="B21881">
        <v>25.783876510243299</v>
      </c>
    </row>
    <row r="21882" spans="1:2" x14ac:dyDescent="0.25">
      <c r="A21882">
        <v>54.7</v>
      </c>
      <c r="B21882">
        <v>25.682936516081401</v>
      </c>
    </row>
    <row r="21883" spans="1:2" x14ac:dyDescent="0.25">
      <c r="A21883">
        <v>54.702500000000001</v>
      </c>
      <c r="B21883">
        <v>25.566814556889899</v>
      </c>
    </row>
    <row r="21884" spans="1:2" x14ac:dyDescent="0.25">
      <c r="A21884">
        <v>54.704999999999998</v>
      </c>
      <c r="B21884">
        <v>25.438080005277801</v>
      </c>
    </row>
    <row r="21885" spans="1:2" x14ac:dyDescent="0.25">
      <c r="A21885">
        <v>54.707500000000003</v>
      </c>
      <c r="B21885">
        <v>25.299585169250101</v>
      </c>
    </row>
    <row r="21886" spans="1:2" x14ac:dyDescent="0.25">
      <c r="A21886">
        <v>54.71</v>
      </c>
      <c r="B21886">
        <v>25.154402306942401</v>
      </c>
    </row>
    <row r="21887" spans="1:2" x14ac:dyDescent="0.25">
      <c r="A21887">
        <v>54.712499999999999</v>
      </c>
      <c r="B21887">
        <v>25.005755630701699</v>
      </c>
    </row>
    <row r="21888" spans="1:2" x14ac:dyDescent="0.25">
      <c r="A21888">
        <v>54.715000000000003</v>
      </c>
      <c r="B21888">
        <v>24.856949801705099</v>
      </c>
    </row>
    <row r="21889" spans="1:2" x14ac:dyDescent="0.25">
      <c r="A21889">
        <v>54.717500000000001</v>
      </c>
      <c r="B21889">
        <v>24.711296498548499</v>
      </c>
    </row>
    <row r="21890" spans="1:2" x14ac:dyDescent="0.25">
      <c r="A21890">
        <v>54.72</v>
      </c>
      <c r="B21890">
        <v>24.572040690457101</v>
      </c>
    </row>
    <row r="21891" spans="1:2" x14ac:dyDescent="0.25">
      <c r="A21891">
        <v>54.722499999999997</v>
      </c>
      <c r="B21891">
        <v>24.4422882568036</v>
      </c>
    </row>
    <row r="21892" spans="1:2" x14ac:dyDescent="0.25">
      <c r="A21892">
        <v>54.725000000000001</v>
      </c>
      <c r="B21892">
        <v>24.324936569136</v>
      </c>
    </row>
    <row r="21893" spans="1:2" x14ac:dyDescent="0.25">
      <c r="A21893">
        <v>54.727499999999999</v>
      </c>
      <c r="B21893">
        <v>24.2226095902646</v>
      </c>
    </row>
    <row r="21894" spans="1:2" x14ac:dyDescent="0.25">
      <c r="A21894">
        <v>54.73</v>
      </c>
      <c r="B21894">
        <v>24.137598948469801</v>
      </c>
    </row>
    <row r="21895" spans="1:2" x14ac:dyDescent="0.25">
      <c r="A21895">
        <v>54.732500000000002</v>
      </c>
      <c r="B21895">
        <v>24.071812315554901</v>
      </c>
    </row>
    <row r="21896" spans="1:2" x14ac:dyDescent="0.25">
      <c r="A21896">
        <v>54.734999999999999</v>
      </c>
      <c r="B21896">
        <v>24.026730258037301</v>
      </c>
    </row>
    <row r="21897" spans="1:2" x14ac:dyDescent="0.25">
      <c r="A21897">
        <v>54.737499999999997</v>
      </c>
      <c r="B21897">
        <v>24.00337254475</v>
      </c>
    </row>
    <row r="21898" spans="1:2" x14ac:dyDescent="0.25">
      <c r="A21898">
        <v>54.74</v>
      </c>
      <c r="B21898">
        <v>24.002274685520302</v>
      </c>
    </row>
    <row r="21899" spans="1:2" x14ac:dyDescent="0.25">
      <c r="A21899">
        <v>54.7425</v>
      </c>
      <c r="B21899">
        <v>24.023475249029001</v>
      </c>
    </row>
    <row r="21900" spans="1:2" x14ac:dyDescent="0.25">
      <c r="A21900">
        <v>54.744999999999997</v>
      </c>
      <c r="B21900">
        <v>24.066514268403999</v>
      </c>
    </row>
    <row r="21901" spans="1:2" x14ac:dyDescent="0.25">
      <c r="A21901">
        <v>54.747500000000002</v>
      </c>
      <c r="B21901">
        <v>24.1304427959004</v>
      </c>
    </row>
    <row r="21902" spans="1:2" x14ac:dyDescent="0.25">
      <c r="A21902">
        <v>54.75</v>
      </c>
      <c r="B21902">
        <v>24.213843418659899</v>
      </c>
    </row>
    <row r="21903" spans="1:2" x14ac:dyDescent="0.25">
      <c r="A21903">
        <v>54.752499999999998</v>
      </c>
      <c r="B21903">
        <v>24.314861301604601</v>
      </c>
    </row>
    <row r="21904" spans="1:2" x14ac:dyDescent="0.25">
      <c r="A21904">
        <v>54.755000000000003</v>
      </c>
      <c r="B21904">
        <v>24.4312450865289</v>
      </c>
    </row>
    <row r="21905" spans="1:2" x14ac:dyDescent="0.25">
      <c r="A21905">
        <v>54.7575</v>
      </c>
      <c r="B21905">
        <v>24.560396753738999</v>
      </c>
    </row>
    <row r="21906" spans="1:2" x14ac:dyDescent="0.25">
      <c r="A21906">
        <v>54.76</v>
      </c>
      <c r="B21906">
        <v>24.699429349226399</v>
      </c>
    </row>
    <row r="21907" spans="1:2" x14ac:dyDescent="0.25">
      <c r="A21907">
        <v>54.762500000000003</v>
      </c>
      <c r="B21907">
        <v>24.845231300941101</v>
      </c>
    </row>
    <row r="21908" spans="1:2" x14ac:dyDescent="0.25">
      <c r="A21908">
        <v>54.765000000000001</v>
      </c>
      <c r="B21908">
        <v>24.9945358963868</v>
      </c>
    </row>
    <row r="21909" spans="1:2" x14ac:dyDescent="0.25">
      <c r="A21909">
        <v>54.767499999999998</v>
      </c>
      <c r="B21909">
        <v>25.143994374008901</v>
      </c>
    </row>
    <row r="21910" spans="1:2" x14ac:dyDescent="0.25">
      <c r="A21910">
        <v>54.77</v>
      </c>
      <c r="B21910">
        <v>25.290250995445898</v>
      </c>
    </row>
    <row r="21911" spans="1:2" x14ac:dyDescent="0.25">
      <c r="A21911">
        <v>54.772500000000001</v>
      </c>
      <c r="B21911">
        <v>25.430018416741401</v>
      </c>
    </row>
    <row r="21912" spans="1:2" x14ac:dyDescent="0.25">
      <c r="A21912">
        <v>54.774999999999999</v>
      </c>
      <c r="B21912">
        <v>25.560151665291301</v>
      </c>
    </row>
    <row r="21913" spans="1:2" x14ac:dyDescent="0.25">
      <c r="A21913">
        <v>54.777500000000003</v>
      </c>
      <c r="B21913">
        <v>25.677719056018901</v>
      </c>
    </row>
    <row r="21914" spans="1:2" x14ac:dyDescent="0.25">
      <c r="A21914">
        <v>54.78</v>
      </c>
      <c r="B21914">
        <v>25.780068444542799</v>
      </c>
    </row>
    <row r="21915" spans="1:2" x14ac:dyDescent="0.25">
      <c r="A21915">
        <v>54.782499999999999</v>
      </c>
      <c r="B21915">
        <v>25.864887315670099</v>
      </c>
    </row>
    <row r="21916" spans="1:2" x14ac:dyDescent="0.25">
      <c r="A21916">
        <v>54.784999999999997</v>
      </c>
      <c r="B21916">
        <v>25.930255340201199</v>
      </c>
    </row>
    <row r="21917" spans="1:2" x14ac:dyDescent="0.25">
      <c r="A21917">
        <v>54.787500000000001</v>
      </c>
      <c r="B21917">
        <v>25.974688198938701</v>
      </c>
    </row>
    <row r="21918" spans="1:2" x14ac:dyDescent="0.25">
      <c r="A21918">
        <v>54.79</v>
      </c>
      <c r="B21918">
        <v>25.997171666262702</v>
      </c>
    </row>
    <row r="21919" spans="1:2" x14ac:dyDescent="0.25">
      <c r="A21919">
        <v>54.792499999999997</v>
      </c>
      <c r="B21919">
        <v>25.997185162446701</v>
      </c>
    </row>
    <row r="21920" spans="1:2" x14ac:dyDescent="0.25">
      <c r="A21920">
        <v>54.795000000000002</v>
      </c>
      <c r="B21920">
        <v>25.9747142192113</v>
      </c>
    </row>
    <row r="21921" spans="1:2" x14ac:dyDescent="0.25">
      <c r="A21921">
        <v>54.797499999999999</v>
      </c>
      <c r="B21921">
        <v>25.930251551614401</v>
      </c>
    </row>
    <row r="21922" spans="1:2" x14ac:dyDescent="0.25">
      <c r="A21922">
        <v>54.8</v>
      </c>
      <c r="B21922">
        <v>25.864786685697901</v>
      </c>
    </row>
    <row r="21923" spans="1:2" x14ac:dyDescent="0.25">
      <c r="A21923">
        <v>54.802500000000002</v>
      </c>
      <c r="B21923">
        <v>25.779784349572498</v>
      </c>
    </row>
    <row r="21924" spans="1:2" x14ac:dyDescent="0.25">
      <c r="A21924">
        <v>54.805</v>
      </c>
      <c r="B21924">
        <v>25.677152090019302</v>
      </c>
    </row>
    <row r="21925" spans="1:2" x14ac:dyDescent="0.25">
      <c r="A21925">
        <v>54.807499999999997</v>
      </c>
      <c r="B21925">
        <v>25.559197821435799</v>
      </c>
    </row>
    <row r="21926" spans="1:2" x14ac:dyDescent="0.25">
      <c r="A21926">
        <v>54.81</v>
      </c>
      <c r="B21926">
        <v>25.428578243508401</v>
      </c>
    </row>
    <row r="21927" spans="1:2" x14ac:dyDescent="0.25">
      <c r="A21927">
        <v>54.8125</v>
      </c>
      <c r="B21927">
        <v>25.2882392730737</v>
      </c>
    </row>
    <row r="21928" spans="1:2" x14ac:dyDescent="0.25">
      <c r="A21928">
        <v>54.814999999999998</v>
      </c>
      <c r="B21928">
        <v>25.1413498194791</v>
      </c>
    </row>
    <row r="21929" spans="1:2" x14ac:dyDescent="0.25">
      <c r="A21929">
        <v>54.817500000000003</v>
      </c>
      <c r="B21929">
        <v>24.9912303870505</v>
      </c>
    </row>
    <row r="21930" spans="1:2" x14ac:dyDescent="0.25">
      <c r="A21930">
        <v>54.82</v>
      </c>
      <c r="B21930">
        <v>24.841278109516601</v>
      </c>
    </row>
    <row r="21931" spans="1:2" x14ac:dyDescent="0.25">
      <c r="A21931">
        <v>54.822499999999998</v>
      </c>
      <c r="B21931">
        <v>24.694889906440899</v>
      </c>
    </row>
    <row r="21932" spans="1:2" x14ac:dyDescent="0.25">
      <c r="A21932">
        <v>54.825000000000003</v>
      </c>
      <c r="B21932">
        <v>24.555385498920501</v>
      </c>
    </row>
    <row r="21933" spans="1:2" x14ac:dyDescent="0.25">
      <c r="A21933">
        <v>54.827500000000001</v>
      </c>
      <c r="B21933">
        <v>24.425932029752701</v>
      </c>
    </row>
    <row r="21934" spans="1:2" x14ac:dyDescent="0.25">
      <c r="A21934">
        <v>54.83</v>
      </c>
      <c r="B21934">
        <v>24.309472001664801</v>
      </c>
    </row>
    <row r="21935" spans="1:2" x14ac:dyDescent="0.25">
      <c r="A21935">
        <v>54.832500000000003</v>
      </c>
      <c r="B21935">
        <v>24.208656176573701</v>
      </c>
    </row>
    <row r="21936" spans="1:2" x14ac:dyDescent="0.25">
      <c r="A21936">
        <v>54.835000000000001</v>
      </c>
      <c r="B21936">
        <v>24.125782970730398</v>
      </c>
    </row>
    <row r="21937" spans="1:2" x14ac:dyDescent="0.25">
      <c r="A21937">
        <v>54.837499999999999</v>
      </c>
      <c r="B21937">
        <v>24.062745737252701</v>
      </c>
    </row>
    <row r="21938" spans="1:2" x14ac:dyDescent="0.25">
      <c r="A21938">
        <v>54.84</v>
      </c>
      <c r="B21938">
        <v>24.020989152136799</v>
      </c>
    </row>
    <row r="21939" spans="1:2" x14ac:dyDescent="0.25">
      <c r="A21939">
        <v>54.842500000000001</v>
      </c>
      <c r="B21939">
        <v>24.001475716241</v>
      </c>
    </row>
    <row r="21940" spans="1:2" x14ac:dyDescent="0.25">
      <c r="A21940">
        <v>54.844999999999999</v>
      </c>
      <c r="B21940">
        <v>24.004663158434902</v>
      </c>
    </row>
    <row r="21941" spans="1:2" x14ac:dyDescent="0.25">
      <c r="A21941">
        <v>54.847499999999997</v>
      </c>
      <c r="B21941">
        <v>24.030493279253101</v>
      </c>
    </row>
    <row r="21942" spans="1:2" x14ac:dyDescent="0.25">
      <c r="A21942">
        <v>54.85</v>
      </c>
      <c r="B21942">
        <v>24.078392515470899</v>
      </c>
    </row>
    <row r="21943" spans="1:2" x14ac:dyDescent="0.25">
      <c r="A21943">
        <v>54.852499999999999</v>
      </c>
      <c r="B21943">
        <v>24.1472842398945</v>
      </c>
    </row>
    <row r="21944" spans="1:2" x14ac:dyDescent="0.25">
      <c r="A21944">
        <v>54.854999999999997</v>
      </c>
      <c r="B21944">
        <v>24.235612543373801</v>
      </c>
    </row>
    <row r="21945" spans="1:2" x14ac:dyDescent="0.25">
      <c r="A21945">
        <v>54.857500000000002</v>
      </c>
      <c r="B21945">
        <v>24.3413769836706</v>
      </c>
    </row>
    <row r="21946" spans="1:2" x14ac:dyDescent="0.25">
      <c r="A21946">
        <v>54.86</v>
      </c>
      <c r="B21946">
        <v>24.462177534374</v>
      </c>
    </row>
    <row r="21947" spans="1:2" x14ac:dyDescent="0.25">
      <c r="A21947">
        <v>54.862499999999997</v>
      </c>
      <c r="B21947">
        <v>24.595268732302898</v>
      </c>
    </row>
    <row r="21948" spans="1:2" x14ac:dyDescent="0.25">
      <c r="A21948">
        <v>54.865000000000002</v>
      </c>
      <c r="B21948">
        <v>24.737621809198998</v>
      </c>
    </row>
    <row r="21949" spans="1:2" x14ac:dyDescent="0.25">
      <c r="A21949">
        <v>54.8675</v>
      </c>
      <c r="B21949">
        <v>24.885993407914299</v>
      </c>
    </row>
    <row r="21950" spans="1:2" x14ac:dyDescent="0.25">
      <c r="A21950">
        <v>54.87</v>
      </c>
      <c r="B21950">
        <v>25.036999329108902</v>
      </c>
    </row>
    <row r="21951" spans="1:2" x14ac:dyDescent="0.25">
      <c r="A21951">
        <v>54.872500000000002</v>
      </c>
      <c r="B21951">
        <v>25.1871916352681</v>
      </c>
    </row>
    <row r="21952" spans="1:2" x14ac:dyDescent="0.25">
      <c r="A21952">
        <v>54.875</v>
      </c>
      <c r="B21952">
        <v>25.333137357537201</v>
      </c>
    </row>
    <row r="21953" spans="1:2" x14ac:dyDescent="0.25">
      <c r="A21953">
        <v>54.877499999999998</v>
      </c>
      <c r="B21953">
        <v>25.471497009415199</v>
      </c>
    </row>
    <row r="21954" spans="1:2" x14ac:dyDescent="0.25">
      <c r="A21954">
        <v>54.88</v>
      </c>
      <c r="B21954">
        <v>25.5991011108541</v>
      </c>
    </row>
    <row r="21955" spans="1:2" x14ac:dyDescent="0.25">
      <c r="A21955">
        <v>54.8825</v>
      </c>
      <c r="B21955">
        <v>25.713022966914899</v>
      </c>
    </row>
    <row r="21956" spans="1:2" x14ac:dyDescent="0.25">
      <c r="A21956">
        <v>54.884999999999998</v>
      </c>
      <c r="B21956">
        <v>25.810646026087099</v>
      </c>
    </row>
    <row r="21957" spans="1:2" x14ac:dyDescent="0.25">
      <c r="A21957">
        <v>54.887500000000003</v>
      </c>
      <c r="B21957">
        <v>25.889724262939598</v>
      </c>
    </row>
    <row r="21958" spans="1:2" x14ac:dyDescent="0.25">
      <c r="A21958">
        <v>54.89</v>
      </c>
      <c r="B21958">
        <v>25.9484341853546</v>
      </c>
    </row>
    <row r="21959" spans="1:2" x14ac:dyDescent="0.25">
      <c r="A21959">
        <v>54.892499999999998</v>
      </c>
      <c r="B21959">
        <v>25.9854172547712</v>
      </c>
    </row>
    <row r="21960" spans="1:2" x14ac:dyDescent="0.25">
      <c r="A21960">
        <v>54.895000000000003</v>
      </c>
      <c r="B21960">
        <v>25.9998117244116</v>
      </c>
    </row>
    <row r="21961" spans="1:2" x14ac:dyDescent="0.25">
      <c r="A21961">
        <v>54.897500000000001</v>
      </c>
      <c r="B21961">
        <v>25.991273140522299</v>
      </c>
    </row>
    <row r="21962" spans="1:2" x14ac:dyDescent="0.25">
      <c r="A21962">
        <v>54.9</v>
      </c>
      <c r="B21962">
        <v>25.959983009825599</v>
      </c>
    </row>
    <row r="21963" spans="1:2" x14ac:dyDescent="0.25">
      <c r="A21963">
        <v>54.902500000000003</v>
      </c>
      <c r="B21963">
        <v>25.906645406747799</v>
      </c>
    </row>
    <row r="21964" spans="1:2" x14ac:dyDescent="0.25">
      <c r="A21964">
        <v>54.905000000000001</v>
      </c>
      <c r="B21964">
        <v>25.832471570426598</v>
      </c>
    </row>
    <row r="21965" spans="1:2" x14ac:dyDescent="0.25">
      <c r="A21965">
        <v>54.907499999999999</v>
      </c>
      <c r="B21965">
        <v>25.739152817660202</v>
      </c>
    </row>
    <row r="21966" spans="1:2" x14ac:dyDescent="0.25">
      <c r="A21966">
        <v>54.91</v>
      </c>
      <c r="B21966">
        <v>25.628822367489398</v>
      </c>
    </row>
    <row r="21967" spans="1:2" x14ac:dyDescent="0.25">
      <c r="A21967">
        <v>54.912500000000001</v>
      </c>
      <c r="B21967">
        <v>25.504006929788101</v>
      </c>
    </row>
    <row r="21968" spans="1:2" x14ac:dyDescent="0.25">
      <c r="A21968">
        <v>54.914999999999999</v>
      </c>
      <c r="B21968">
        <v>25.367569148116502</v>
      </c>
    </row>
    <row r="21969" spans="1:2" x14ac:dyDescent="0.25">
      <c r="A21969">
        <v>54.917499999999997</v>
      </c>
      <c r="B21969">
        <v>25.222642200608501</v>
      </c>
    </row>
    <row r="21970" spans="1:2" x14ac:dyDescent="0.25">
      <c r="A21970">
        <v>54.92</v>
      </c>
      <c r="B21970">
        <v>25.0725580468605</v>
      </c>
    </row>
    <row r="21971" spans="1:2" x14ac:dyDescent="0.25">
      <c r="A21971">
        <v>54.922499999999999</v>
      </c>
      <c r="B21971">
        <v>24.920770959241299</v>
      </c>
    </row>
    <row r="21972" spans="1:2" x14ac:dyDescent="0.25">
      <c r="A21972">
        <v>54.924999999999997</v>
      </c>
      <c r="B21972">
        <v>24.770778090236799</v>
      </c>
    </row>
    <row r="21973" spans="1:2" x14ac:dyDescent="0.25">
      <c r="A21973">
        <v>54.927500000000002</v>
      </c>
      <c r="B21973">
        <v>24.626038900579299</v>
      </c>
    </row>
    <row r="21974" spans="1:2" x14ac:dyDescent="0.25">
      <c r="A21974">
        <v>54.93</v>
      </c>
      <c r="B21974">
        <v>24.489895304194501</v>
      </c>
    </row>
    <row r="21975" spans="1:2" x14ac:dyDescent="0.25">
      <c r="A21975">
        <v>54.932499999999997</v>
      </c>
      <c r="B21975">
        <v>24.3654943745337</v>
      </c>
    </row>
    <row r="21976" spans="1:2" x14ac:dyDescent="0.25">
      <c r="A21976">
        <v>54.935000000000002</v>
      </c>
      <c r="B21976">
        <v>24.255715402775401</v>
      </c>
    </row>
    <row r="21977" spans="1:2" x14ac:dyDescent="0.25">
      <c r="A21977">
        <v>54.9375</v>
      </c>
      <c r="B21977">
        <v>24.1631030027519</v>
      </c>
    </row>
    <row r="21978" spans="1:2" x14ac:dyDescent="0.25">
      <c r="A21978">
        <v>54.94</v>
      </c>
      <c r="B21978">
        <v>24.089807822379001</v>
      </c>
    </row>
    <row r="21979" spans="1:2" x14ac:dyDescent="0.25">
      <c r="A21979">
        <v>54.942500000000003</v>
      </c>
      <c r="B21979">
        <v>24.037536249777499</v>
      </c>
    </row>
    <row r="21980" spans="1:2" x14ac:dyDescent="0.25">
      <c r="A21980">
        <v>54.945</v>
      </c>
      <c r="B21980">
        <v>24.007510298064101</v>
      </c>
    </row>
    <row r="21981" spans="1:2" x14ac:dyDescent="0.25">
      <c r="A21981">
        <v>54.947499999999998</v>
      </c>
      <c r="B21981">
        <v>24.000438620508199</v>
      </c>
    </row>
    <row r="21982" spans="1:2" x14ac:dyDescent="0.25">
      <c r="A21982">
        <v>54.95</v>
      </c>
      <c r="B21982">
        <v>24.0164993527288</v>
      </c>
    </row>
    <row r="21983" spans="1:2" x14ac:dyDescent="0.25">
      <c r="A21983">
        <v>54.952500000000001</v>
      </c>
      <c r="B21983">
        <v>24.055335206630399</v>
      </c>
    </row>
    <row r="21984" spans="1:2" x14ac:dyDescent="0.25">
      <c r="A21984">
        <v>54.954999999999998</v>
      </c>
      <c r="B21984">
        <v>24.1160609581088</v>
      </c>
    </row>
    <row r="21985" spans="1:2" x14ac:dyDescent="0.25">
      <c r="A21985">
        <v>54.957500000000003</v>
      </c>
      <c r="B21985">
        <v>24.197283183702901</v>
      </c>
    </row>
    <row r="21986" spans="1:2" x14ac:dyDescent="0.25">
      <c r="A21986">
        <v>54.96</v>
      </c>
      <c r="B21986">
        <v>24.2971318169634</v>
      </c>
    </row>
    <row r="21987" spans="1:2" x14ac:dyDescent="0.25">
      <c r="A21987">
        <v>54.962499999999999</v>
      </c>
      <c r="B21987">
        <v>24.413302819962201</v>
      </c>
    </row>
    <row r="21988" spans="1:2" x14ac:dyDescent="0.25">
      <c r="A21988">
        <v>54.965000000000003</v>
      </c>
      <c r="B21988">
        <v>24.543111005513602</v>
      </c>
    </row>
    <row r="21989" spans="1:2" x14ac:dyDescent="0.25">
      <c r="A21989">
        <v>54.967500000000001</v>
      </c>
      <c r="B21989">
        <v>24.6835518073629</v>
      </c>
    </row>
    <row r="21990" spans="1:2" x14ac:dyDescent="0.25">
      <c r="A21990">
        <v>54.97</v>
      </c>
      <c r="B21990">
        <v>24.831370584504899</v>
      </c>
    </row>
    <row r="21991" spans="1:2" x14ac:dyDescent="0.25">
      <c r="A21991">
        <v>54.972499999999997</v>
      </c>
      <c r="B21991">
        <v>24.983137866856399</v>
      </c>
    </row>
    <row r="21992" spans="1:2" x14ac:dyDescent="0.25">
      <c r="A21992">
        <v>54.975000000000001</v>
      </c>
      <c r="B21992">
        <v>25.135328807048602</v>
      </c>
    </row>
    <row r="21993" spans="1:2" x14ac:dyDescent="0.25">
      <c r="A21993">
        <v>54.977499999999999</v>
      </c>
      <c r="B21993">
        <v>25.284405000525801</v>
      </c>
    </row>
    <row r="21994" spans="1:2" x14ac:dyDescent="0.25">
      <c r="A21994">
        <v>54.98</v>
      </c>
      <c r="B21994">
        <v>25.426896776031899</v>
      </c>
    </row>
    <row r="21995" spans="1:2" x14ac:dyDescent="0.25">
      <c r="A21995">
        <v>54.982500000000002</v>
      </c>
      <c r="B21995">
        <v>25.559484042398701</v>
      </c>
    </row>
    <row r="21996" spans="1:2" x14ac:dyDescent="0.25">
      <c r="A21996">
        <v>54.984999999999999</v>
      </c>
      <c r="B21996">
        <v>25.679073805934799</v>
      </c>
    </row>
    <row r="21997" spans="1:2" x14ac:dyDescent="0.25">
      <c r="A21997">
        <v>54.987499999999997</v>
      </c>
      <c r="B21997">
        <v>25.782872545109502</v>
      </c>
    </row>
    <row r="21998" spans="1:2" x14ac:dyDescent="0.25">
      <c r="A21998">
        <v>54.99</v>
      </c>
      <c r="B21998">
        <v>25.868451744093701</v>
      </c>
    </row>
    <row r="21999" spans="1:2" x14ac:dyDescent="0.25">
      <c r="A21999">
        <v>54.9925</v>
      </c>
      <c r="B21999">
        <v>25.933805041565702</v>
      </c>
    </row>
    <row r="22000" spans="1:2" x14ac:dyDescent="0.25">
      <c r="A22000">
        <v>54.994999999999997</v>
      </c>
      <c r="B22000">
        <v>25.977395642525199</v>
      </c>
    </row>
    <row r="22001" spans="1:2" x14ac:dyDescent="0.25">
      <c r="A22001">
        <v>54.997500000000002</v>
      </c>
      <c r="B22001">
        <v>25.998192864343899</v>
      </c>
    </row>
    <row r="22002" spans="1:2" x14ac:dyDescent="0.25">
      <c r="A22002">
        <v>55</v>
      </c>
      <c r="B22002">
        <v>25.995696938832701</v>
      </c>
    </row>
    <row r="22003" spans="1:2" x14ac:dyDescent="0.25">
      <c r="A22003">
        <v>55.002499999999998</v>
      </c>
      <c r="B22003">
        <v>25.969951463952999</v>
      </c>
    </row>
    <row r="22004" spans="1:2" x14ac:dyDescent="0.25">
      <c r="A22004">
        <v>55.005000000000003</v>
      </c>
      <c r="B22004">
        <v>25.921543185676001</v>
      </c>
    </row>
    <row r="22005" spans="1:2" x14ac:dyDescent="0.25">
      <c r="A22005">
        <v>55.0075</v>
      </c>
      <c r="B22005">
        <v>25.851589085741399</v>
      </c>
    </row>
    <row r="22006" spans="1:2" x14ac:dyDescent="0.25">
      <c r="A22006">
        <v>55.01</v>
      </c>
      <c r="B22006">
        <v>25.761711047819801</v>
      </c>
    </row>
    <row r="22007" spans="1:2" x14ac:dyDescent="0.25">
      <c r="A22007">
        <v>55.012500000000003</v>
      </c>
      <c r="B22007">
        <v>25.653998665890601</v>
      </c>
    </row>
    <row r="22008" spans="1:2" x14ac:dyDescent="0.25">
      <c r="A22008">
        <v>55.015000000000001</v>
      </c>
      <c r="B22008">
        <v>25.5309610376911</v>
      </c>
    </row>
    <row r="22009" spans="1:2" x14ac:dyDescent="0.25">
      <c r="A22009">
        <v>55.017499999999998</v>
      </c>
      <c r="B22009">
        <v>25.3954686462795</v>
      </c>
    </row>
    <row r="22010" spans="1:2" x14ac:dyDescent="0.25">
      <c r="A22010">
        <v>55.02</v>
      </c>
      <c r="B22010">
        <v>25.250686667911701</v>
      </c>
    </row>
    <row r="22011" spans="1:2" x14ac:dyDescent="0.25">
      <c r="A22011">
        <v>55.022500000000001</v>
      </c>
      <c r="B22011">
        <v>25.1000012490172</v>
      </c>
    </row>
    <row r="22012" spans="1:2" x14ac:dyDescent="0.25">
      <c r="A22012">
        <v>55.024999999999999</v>
      </c>
      <c r="B22012">
        <v>24.946940464073698</v>
      </c>
    </row>
    <row r="22013" spans="1:2" x14ac:dyDescent="0.25">
      <c r="A22013">
        <v>55.027500000000003</v>
      </c>
      <c r="B22013">
        <v>24.795091795609</v>
      </c>
    </row>
    <row r="22014" spans="1:2" x14ac:dyDescent="0.25">
      <c r="A22014">
        <v>55.03</v>
      </c>
      <c r="B22014">
        <v>24.648018064213701</v>
      </c>
    </row>
    <row r="22015" spans="1:2" x14ac:dyDescent="0.25">
      <c r="A22015">
        <v>55.032499999999999</v>
      </c>
      <c r="B22015">
        <v>24.509173778078999</v>
      </c>
    </row>
    <row r="22016" spans="1:2" x14ac:dyDescent="0.25">
      <c r="A22016">
        <v>55.034999999999997</v>
      </c>
      <c r="B22016">
        <v>24.381823867135498</v>
      </c>
    </row>
    <row r="22017" spans="1:2" x14ac:dyDescent="0.25">
      <c r="A22017">
        <v>55.037500000000001</v>
      </c>
      <c r="B22017">
        <v>24.268966716229102</v>
      </c>
    </row>
    <row r="22018" spans="1:2" x14ac:dyDescent="0.25">
      <c r="A22018">
        <v>55.04</v>
      </c>
      <c r="B22018">
        <v>24.173263315977898</v>
      </c>
    </row>
    <row r="22019" spans="1:2" x14ac:dyDescent="0.25">
      <c r="A22019">
        <v>55.042499999999997</v>
      </c>
      <c r="B22019">
        <v>24.0969742111009</v>
      </c>
    </row>
    <row r="22020" spans="1:2" x14ac:dyDescent="0.25">
      <c r="A22020">
        <v>55.045000000000002</v>
      </c>
      <c r="B22020">
        <v>24.041905747226501</v>
      </c>
    </row>
    <row r="22021" spans="1:2" x14ac:dyDescent="0.25">
      <c r="A22021">
        <v>55.047499999999999</v>
      </c>
      <c r="B22021">
        <v>24.009366902481101</v>
      </c>
    </row>
    <row r="22022" spans="1:2" x14ac:dyDescent="0.25">
      <c r="A22022">
        <v>55.05</v>
      </c>
      <c r="B22022">
        <v>24.000137744527098</v>
      </c>
    </row>
    <row r="22023" spans="1:2" x14ac:dyDescent="0.25">
      <c r="A22023">
        <v>55.052500000000002</v>
      </c>
      <c r="B22023">
        <v>24.0144502827834</v>
      </c>
    </row>
    <row r="22024" spans="1:2" x14ac:dyDescent="0.25">
      <c r="A22024">
        <v>55.055</v>
      </c>
      <c r="B22024">
        <v>24.051982195638999</v>
      </c>
    </row>
    <row r="22025" spans="1:2" x14ac:dyDescent="0.25">
      <c r="A22025">
        <v>55.057499999999997</v>
      </c>
      <c r="B22025">
        <v>24.111863610325301</v>
      </c>
    </row>
    <row r="22026" spans="1:2" x14ac:dyDescent="0.25">
      <c r="A22026">
        <v>55.06</v>
      </c>
      <c r="B22026">
        <v>24.1926968058137</v>
      </c>
    </row>
    <row r="22027" spans="1:2" x14ac:dyDescent="0.25">
      <c r="A22027">
        <v>55.0625</v>
      </c>
      <c r="B22027">
        <v>24.2925884039044</v>
      </c>
    </row>
    <row r="22028" spans="1:2" x14ac:dyDescent="0.25">
      <c r="A22028">
        <v>55.064999999999998</v>
      </c>
      <c r="B22028">
        <v>24.409193317762998</v>
      </c>
    </row>
    <row r="22029" spans="1:2" x14ac:dyDescent="0.25">
      <c r="A22029">
        <v>55.067500000000003</v>
      </c>
      <c r="B22029">
        <v>24.539769447572599</v>
      </c>
    </row>
    <row r="22030" spans="1:2" x14ac:dyDescent="0.25">
      <c r="A22030">
        <v>55.07</v>
      </c>
      <c r="B22030">
        <v>24.681241856358302</v>
      </c>
    </row>
    <row r="22031" spans="1:2" x14ac:dyDescent="0.25">
      <c r="A22031">
        <v>55.072499999999998</v>
      </c>
      <c r="B22031">
        <v>24.830274931562201</v>
      </c>
    </row>
    <row r="22032" spans="1:2" x14ac:dyDescent="0.25">
      <c r="A22032">
        <v>55.075000000000003</v>
      </c>
      <c r="B22032">
        <v>24.983350845080501</v>
      </c>
    </row>
    <row r="22033" spans="1:2" x14ac:dyDescent="0.25">
      <c r="A22033">
        <v>55.077500000000001</v>
      </c>
      <c r="B22033">
        <v>25.136852470895299</v>
      </c>
    </row>
    <row r="22034" spans="1:2" x14ac:dyDescent="0.25">
      <c r="A22034">
        <v>55.08</v>
      </c>
      <c r="B22034">
        <v>25.287148808924201</v>
      </c>
    </row>
    <row r="22035" spans="1:2" x14ac:dyDescent="0.25">
      <c r="A22035">
        <v>55.082500000000003</v>
      </c>
      <c r="B22035">
        <v>25.430680899066299</v>
      </c>
    </row>
    <row r="22036" spans="1:2" x14ac:dyDescent="0.25">
      <c r="A22036">
        <v>55.085000000000001</v>
      </c>
      <c r="B22036">
        <v>25.5640461922717</v>
      </c>
    </row>
    <row r="22037" spans="1:2" x14ac:dyDescent="0.25">
      <c r="A22037">
        <v>55.087499999999999</v>
      </c>
      <c r="B22037">
        <v>25.684079376466599</v>
      </c>
    </row>
    <row r="22038" spans="1:2" x14ac:dyDescent="0.25">
      <c r="A22038">
        <v>55.09</v>
      </c>
      <c r="B22038">
        <v>25.7879277336916</v>
      </c>
    </row>
    <row r="22039" spans="1:2" x14ac:dyDescent="0.25">
      <c r="A22039">
        <v>55.092500000000001</v>
      </c>
      <c r="B22039">
        <v>25.873119229203599</v>
      </c>
    </row>
    <row r="22040" spans="1:2" x14ac:dyDescent="0.25">
      <c r="A22040">
        <v>55.094999999999999</v>
      </c>
      <c r="B22040">
        <v>25.937621700761198</v>
      </c>
    </row>
    <row r="22041" spans="1:2" x14ac:dyDescent="0.25">
      <c r="A22041">
        <v>55.097499999999997</v>
      </c>
      <c r="B22041">
        <v>25.979891723031201</v>
      </c>
    </row>
    <row r="22042" spans="1:2" x14ac:dyDescent="0.25">
      <c r="A22042">
        <v>55.1</v>
      </c>
      <c r="B22042">
        <v>25.998911963248901</v>
      </c>
    </row>
    <row r="22043" spans="1:2" x14ac:dyDescent="0.25">
      <c r="A22043">
        <v>55.102499999999999</v>
      </c>
      <c r="B22043">
        <v>25.9942161143527</v>
      </c>
    </row>
    <row r="22044" spans="1:2" x14ac:dyDescent="0.25">
      <c r="A22044">
        <v>55.104999999999997</v>
      </c>
      <c r="B22044">
        <v>25.965900784457101</v>
      </c>
    </row>
    <row r="22045" spans="1:2" x14ac:dyDescent="0.25">
      <c r="A22045">
        <v>55.107500000000002</v>
      </c>
      <c r="B22045">
        <v>25.9146240298628</v>
      </c>
    </row>
    <row r="22046" spans="1:2" x14ac:dyDescent="0.25">
      <c r="A22046">
        <v>55.11</v>
      </c>
      <c r="B22046">
        <v>25.8415905355508</v>
      </c>
    </row>
    <row r="22047" spans="1:2" x14ac:dyDescent="0.25">
      <c r="A22047">
        <v>55.112499999999997</v>
      </c>
      <c r="B22047">
        <v>25.7485237647671</v>
      </c>
    </row>
    <row r="22048" spans="1:2" x14ac:dyDescent="0.25">
      <c r="A22048">
        <v>55.115000000000002</v>
      </c>
      <c r="B22048">
        <v>25.6376257103006</v>
      </c>
    </row>
    <row r="22049" spans="1:2" x14ac:dyDescent="0.25">
      <c r="A22049">
        <v>55.1175</v>
      </c>
      <c r="B22049">
        <v>25.5115251769918</v>
      </c>
    </row>
    <row r="22050" spans="1:2" x14ac:dyDescent="0.25">
      <c r="A22050">
        <v>55.12</v>
      </c>
      <c r="B22050">
        <v>25.373215800723301</v>
      </c>
    </row>
    <row r="22051" spans="1:2" x14ac:dyDescent="0.25">
      <c r="A22051">
        <v>55.122500000000002</v>
      </c>
      <c r="B22051">
        <v>25.225985257019399</v>
      </c>
    </row>
    <row r="22052" spans="1:2" x14ac:dyDescent="0.25">
      <c r="A22052">
        <v>55.125</v>
      </c>
      <c r="B22052">
        <v>25.073337326389701</v>
      </c>
    </row>
    <row r="22053" spans="1:2" x14ac:dyDescent="0.25">
      <c r="A22053">
        <v>55.127499999999998</v>
      </c>
      <c r="B22053">
        <v>24.918908658483598</v>
      </c>
    </row>
    <row r="22054" spans="1:2" x14ac:dyDescent="0.25">
      <c r="A22054">
        <v>55.13</v>
      </c>
      <c r="B22054">
        <v>24.7663822086378</v>
      </c>
    </row>
    <row r="22055" spans="1:2" x14ac:dyDescent="0.25">
      <c r="A22055">
        <v>55.1325</v>
      </c>
      <c r="B22055">
        <v>24.619399405241101</v>
      </c>
    </row>
    <row r="22056" spans="1:2" x14ac:dyDescent="0.25">
      <c r="A22056">
        <v>55.134999999999998</v>
      </c>
      <c r="B22056">
        <v>24.4814731422811</v>
      </c>
    </row>
    <row r="22057" spans="1:2" x14ac:dyDescent="0.25">
      <c r="A22057">
        <v>55.137500000000003</v>
      </c>
      <c r="B22057">
        <v>24.3559036774503</v>
      </c>
    </row>
    <row r="22058" spans="1:2" x14ac:dyDescent="0.25">
      <c r="A22058">
        <v>55.14</v>
      </c>
      <c r="B22058">
        <v>24.245699452457</v>
      </c>
    </row>
    <row r="22059" spans="1:2" x14ac:dyDescent="0.25">
      <c r="A22059">
        <v>55.142499999999998</v>
      </c>
      <c r="B22059">
        <v>24.153504740011499</v>
      </c>
    </row>
    <row r="22060" spans="1:2" x14ac:dyDescent="0.25">
      <c r="A22060">
        <v>55.145000000000003</v>
      </c>
      <c r="B22060">
        <v>24.081535863877399</v>
      </c>
    </row>
    <row r="22061" spans="1:2" x14ac:dyDescent="0.25">
      <c r="A22061">
        <v>55.147500000000001</v>
      </c>
      <c r="B22061">
        <v>24.0315275380236</v>
      </c>
    </row>
    <row r="22062" spans="1:2" x14ac:dyDescent="0.25">
      <c r="A22062">
        <v>55.15</v>
      </c>
      <c r="B22062">
        <v>24.0046906328806</v>
      </c>
    </row>
    <row r="22063" spans="1:2" x14ac:dyDescent="0.25">
      <c r="A22063">
        <v>55.152500000000003</v>
      </c>
      <c r="B22063">
        <v>24.001682406617402</v>
      </c>
    </row>
    <row r="22064" spans="1:2" x14ac:dyDescent="0.25">
      <c r="A22064">
        <v>55.155000000000001</v>
      </c>
      <c r="B22064">
        <v>24.022589943535401</v>
      </c>
    </row>
    <row r="22065" spans="1:2" x14ac:dyDescent="0.25">
      <c r="A22065">
        <v>55.157499999999999</v>
      </c>
      <c r="B22065">
        <v>24.066927227132101</v>
      </c>
    </row>
    <row r="22066" spans="1:2" x14ac:dyDescent="0.25">
      <c r="A22066">
        <v>55.16</v>
      </c>
      <c r="B22066">
        <v>24.133645949597799</v>
      </c>
    </row>
    <row r="22067" spans="1:2" x14ac:dyDescent="0.25">
      <c r="A22067">
        <v>55.162500000000001</v>
      </c>
      <c r="B22067">
        <v>24.221159830249</v>
      </c>
    </row>
    <row r="22068" spans="1:2" x14ac:dyDescent="0.25">
      <c r="A22068">
        <v>55.164999999999999</v>
      </c>
      <c r="B22068">
        <v>24.327381890557199</v>
      </c>
    </row>
    <row r="22069" spans="1:2" x14ac:dyDescent="0.25">
      <c r="A22069">
        <v>55.167499999999997</v>
      </c>
      <c r="B22069">
        <v>24.4497738208382</v>
      </c>
    </row>
    <row r="22070" spans="1:2" x14ac:dyDescent="0.25">
      <c r="A22070">
        <v>55.17</v>
      </c>
      <c r="B22070">
        <v>24.585406280833698</v>
      </c>
    </row>
    <row r="22071" spans="1:2" x14ac:dyDescent="0.25">
      <c r="A22071">
        <v>55.172499999999999</v>
      </c>
      <c r="B22071">
        <v>24.731028710517698</v>
      </c>
    </row>
    <row r="22072" spans="1:2" x14ac:dyDescent="0.25">
      <c r="A22072">
        <v>55.174999999999997</v>
      </c>
      <c r="B22072">
        <v>24.883146994914199</v>
      </c>
    </row>
    <row r="22073" spans="1:2" x14ac:dyDescent="0.25">
      <c r="A22073">
        <v>55.177500000000002</v>
      </c>
      <c r="B22073">
        <v>25.038107133304699</v>
      </c>
    </row>
    <row r="22074" spans="1:2" x14ac:dyDescent="0.25">
      <c r="A22074">
        <v>55.18</v>
      </c>
      <c r="B22074">
        <v>25.192182913632202</v>
      </c>
    </row>
    <row r="22075" spans="1:2" x14ac:dyDescent="0.25">
      <c r="A22075">
        <v>55.182499999999997</v>
      </c>
      <c r="B22075">
        <v>25.3416654910734</v>
      </c>
    </row>
    <row r="22076" spans="1:2" x14ac:dyDescent="0.25">
      <c r="A22076">
        <v>55.185000000000002</v>
      </c>
      <c r="B22076">
        <v>25.4829527180976</v>
      </c>
    </row>
    <row r="22077" spans="1:2" x14ac:dyDescent="0.25">
      <c r="A22077">
        <v>55.1875</v>
      </c>
      <c r="B22077">
        <v>25.612636073455999</v>
      </c>
    </row>
    <row r="22078" spans="1:2" x14ac:dyDescent="0.25">
      <c r="A22078">
        <v>55.19</v>
      </c>
      <c r="B22078">
        <v>25.727583089509501</v>
      </c>
    </row>
    <row r="22079" spans="1:2" x14ac:dyDescent="0.25">
      <c r="A22079">
        <v>55.192500000000003</v>
      </c>
      <c r="B22079">
        <v>25.825013280090001</v>
      </c>
    </row>
    <row r="22080" spans="1:2" x14ac:dyDescent="0.25">
      <c r="A22080">
        <v>55.195</v>
      </c>
      <c r="B22080">
        <v>25.902565722408301</v>
      </c>
    </row>
    <row r="22081" spans="1:2" x14ac:dyDescent="0.25">
      <c r="A22081">
        <v>55.197499999999998</v>
      </c>
      <c r="B22081">
        <v>25.958356642859901</v>
      </c>
    </row>
    <row r="22082" spans="1:2" x14ac:dyDescent="0.25">
      <c r="A22082">
        <v>55.2</v>
      </c>
      <c r="B22082">
        <v>25.991025593403801</v>
      </c>
    </row>
    <row r="22083" spans="1:2" x14ac:dyDescent="0.25">
      <c r="A22083">
        <v>55.202500000000001</v>
      </c>
      <c r="B22083">
        <v>25.999769076861501</v>
      </c>
    </row>
    <row r="22084" spans="1:2" x14ac:dyDescent="0.25">
      <c r="A22084">
        <v>55.204999999999998</v>
      </c>
      <c r="B22084">
        <v>25.984360779642401</v>
      </c>
    </row>
    <row r="22085" spans="1:2" x14ac:dyDescent="0.25">
      <c r="A22085">
        <v>55.207500000000003</v>
      </c>
      <c r="B22085">
        <v>25.9451578918184</v>
      </c>
    </row>
    <row r="22086" spans="1:2" x14ac:dyDescent="0.25">
      <c r="A22086">
        <v>55.21</v>
      </c>
      <c r="B22086">
        <v>25.883093329496202</v>
      </c>
    </row>
    <row r="22087" spans="1:2" x14ac:dyDescent="0.25">
      <c r="A22087">
        <v>55.212499999999999</v>
      </c>
      <c r="B22087">
        <v>25.799654014993799</v>
      </c>
    </row>
    <row r="22088" spans="1:2" x14ac:dyDescent="0.25">
      <c r="A22088">
        <v>55.215000000000003</v>
      </c>
      <c r="B22088">
        <v>25.6968457081956</v>
      </c>
    </row>
    <row r="22089" spans="1:2" x14ac:dyDescent="0.25">
      <c r="A22089">
        <v>55.217500000000001</v>
      </c>
      <c r="B22089">
        <v>25.577145209454802</v>
      </c>
    </row>
    <row r="22090" spans="1:2" x14ac:dyDescent="0.25">
      <c r="A22090">
        <v>55.22</v>
      </c>
      <c r="B22090">
        <v>25.443441062562201</v>
      </c>
    </row>
    <row r="22091" spans="1:2" x14ac:dyDescent="0.25">
      <c r="A22091">
        <v>55.222499999999997</v>
      </c>
      <c r="B22091">
        <v>25.298964168066199</v>
      </c>
    </row>
    <row r="22092" spans="1:2" x14ac:dyDescent="0.25">
      <c r="A22092">
        <v>55.225000000000001</v>
      </c>
      <c r="B22092">
        <v>25.147209965721</v>
      </c>
    </row>
    <row r="22093" spans="1:2" x14ac:dyDescent="0.25">
      <c r="A22093">
        <v>55.227499999999999</v>
      </c>
      <c r="B22093">
        <v>24.991854053846598</v>
      </c>
    </row>
    <row r="22094" spans="1:2" x14ac:dyDescent="0.25">
      <c r="A22094">
        <v>55.23</v>
      </c>
      <c r="B22094">
        <v>24.8366632777512</v>
      </c>
    </row>
    <row r="22095" spans="1:2" x14ac:dyDescent="0.25">
      <c r="A22095">
        <v>55.232500000000002</v>
      </c>
      <c r="B22095">
        <v>24.685404434927602</v>
      </c>
    </row>
    <row r="22096" spans="1:2" x14ac:dyDescent="0.25">
      <c r="A22096">
        <v>55.234999999999999</v>
      </c>
      <c r="B22096">
        <v>24.5417528084681</v>
      </c>
    </row>
    <row r="22097" spans="1:2" x14ac:dyDescent="0.25">
      <c r="A22097">
        <v>55.237499999999997</v>
      </c>
      <c r="B22097">
        <v>24.409202750398698</v>
      </c>
    </row>
    <row r="22098" spans="1:2" x14ac:dyDescent="0.25">
      <c r="A22098">
        <v>55.24</v>
      </c>
      <c r="B22098">
        <v>24.290982492864899</v>
      </c>
    </row>
    <row r="22099" spans="1:2" x14ac:dyDescent="0.25">
      <c r="A22099">
        <v>55.2425</v>
      </c>
      <c r="B22099">
        <v>24.189975268286801</v>
      </c>
    </row>
    <row r="22100" spans="1:2" x14ac:dyDescent="0.25">
      <c r="A22100">
        <v>55.244999999999997</v>
      </c>
      <c r="B22100">
        <v>24.1086486718049</v>
      </c>
    </row>
    <row r="22101" spans="1:2" x14ac:dyDescent="0.25">
      <c r="A22101">
        <v>55.247500000000002</v>
      </c>
      <c r="B22101">
        <v>24.048994004073698</v>
      </c>
    </row>
    <row r="22102" spans="1:2" x14ac:dyDescent="0.25">
      <c r="A22102">
        <v>55.25</v>
      </c>
      <c r="B22102">
        <v>24.012477094215399</v>
      </c>
    </row>
    <row r="22103" spans="1:2" x14ac:dyDescent="0.25">
      <c r="A22103">
        <v>55.252499999999998</v>
      </c>
      <c r="B22103">
        <v>24.0000018272465</v>
      </c>
    </row>
    <row r="22104" spans="1:2" x14ac:dyDescent="0.25">
      <c r="A22104">
        <v>55.255000000000003</v>
      </c>
      <c r="B22104">
        <v>24.011887294078502</v>
      </c>
    </row>
    <row r="22105" spans="1:2" x14ac:dyDescent="0.25">
      <c r="A22105">
        <v>55.2575</v>
      </c>
      <c r="B22105">
        <v>24.047859152628401</v>
      </c>
    </row>
    <row r="22106" spans="1:2" x14ac:dyDescent="0.25">
      <c r="A22106">
        <v>55.26</v>
      </c>
      <c r="B22106">
        <v>24.107055443620101</v>
      </c>
    </row>
    <row r="22107" spans="1:2" x14ac:dyDescent="0.25">
      <c r="A22107">
        <v>55.262500000000003</v>
      </c>
      <c r="B22107">
        <v>24.1880467526681</v>
      </c>
    </row>
    <row r="22108" spans="1:2" x14ac:dyDescent="0.25">
      <c r="A22108">
        <v>55.265000000000001</v>
      </c>
      <c r="B22108">
        <v>24.2888702597815</v>
      </c>
    </row>
    <row r="22109" spans="1:2" x14ac:dyDescent="0.25">
      <c r="A22109">
        <v>55.267499999999998</v>
      </c>
      <c r="B22109">
        <v>24.407076877058</v>
      </c>
    </row>
    <row r="22110" spans="1:2" x14ac:dyDescent="0.25">
      <c r="A22110">
        <v>55.27</v>
      </c>
      <c r="B22110">
        <v>24.539790353452201</v>
      </c>
    </row>
    <row r="22111" spans="1:2" x14ac:dyDescent="0.25">
      <c r="A22111">
        <v>55.272500000000001</v>
      </c>
      <c r="B22111">
        <v>24.6837769299439</v>
      </c>
    </row>
    <row r="22112" spans="1:2" x14ac:dyDescent="0.25">
      <c r="A22112">
        <v>55.274999999999999</v>
      </c>
      <c r="B22112">
        <v>24.835523866638098</v>
      </c>
    </row>
    <row r="22113" spans="1:2" x14ac:dyDescent="0.25">
      <c r="A22113">
        <v>55.277500000000003</v>
      </c>
      <c r="B22113">
        <v>24.991324941718801</v>
      </c>
    </row>
    <row r="22114" spans="1:2" x14ac:dyDescent="0.25">
      <c r="A22114">
        <v>55.28</v>
      </c>
      <c r="B22114">
        <v>25.147370846387101</v>
      </c>
    </row>
    <row r="22115" spans="1:2" x14ac:dyDescent="0.25">
      <c r="A22115">
        <v>55.282499999999999</v>
      </c>
      <c r="B22115">
        <v>25.299842274368</v>
      </c>
    </row>
    <row r="22116" spans="1:2" x14ac:dyDescent="0.25">
      <c r="A22116">
        <v>55.284999999999997</v>
      </c>
      <c r="B22116">
        <v>25.445003432575799</v>
      </c>
    </row>
    <row r="22117" spans="1:2" x14ac:dyDescent="0.25">
      <c r="A22117">
        <v>55.287500000000001</v>
      </c>
      <c r="B22117">
        <v>25.5792936829558</v>
      </c>
    </row>
    <row r="22118" spans="1:2" x14ac:dyDescent="0.25">
      <c r="A22118">
        <v>55.29</v>
      </c>
      <c r="B22118">
        <v>25.6994150650808</v>
      </c>
    </row>
    <row r="22119" spans="1:2" x14ac:dyDescent="0.25">
      <c r="A22119">
        <v>55.292499999999997</v>
      </c>
      <c r="B22119">
        <v>25.802413543923802</v>
      </c>
    </row>
    <row r="22120" spans="1:2" x14ac:dyDescent="0.25">
      <c r="A22120">
        <v>55.295000000000002</v>
      </c>
      <c r="B22120">
        <v>25.885751975233699</v>
      </c>
    </row>
    <row r="22121" spans="1:2" x14ac:dyDescent="0.25">
      <c r="A22121">
        <v>55.297499999999999</v>
      </c>
      <c r="B22121">
        <v>25.947372978741601</v>
      </c>
    </row>
    <row r="22122" spans="1:2" x14ac:dyDescent="0.25">
      <c r="A22122">
        <v>55.3</v>
      </c>
      <c r="B22122">
        <v>25.9857501522227</v>
      </c>
    </row>
    <row r="22123" spans="1:2" x14ac:dyDescent="0.25">
      <c r="A22123">
        <v>55.302500000000002</v>
      </c>
      <c r="B22123">
        <v>25.999926341540299</v>
      </c>
    </row>
    <row r="22124" spans="1:2" x14ac:dyDescent="0.25">
      <c r="A22124">
        <v>55.305</v>
      </c>
      <c r="B22124">
        <v>25.9895379963388</v>
      </c>
    </row>
    <row r="22125" spans="1:2" x14ac:dyDescent="0.25">
      <c r="A22125">
        <v>55.307499999999997</v>
      </c>
      <c r="B22125">
        <v>25.954824980453601</v>
      </c>
    </row>
    <row r="22126" spans="1:2" x14ac:dyDescent="0.25">
      <c r="A22126">
        <v>55.31</v>
      </c>
      <c r="B22126">
        <v>25.8966255620937</v>
      </c>
    </row>
    <row r="22127" spans="1:2" x14ac:dyDescent="0.25">
      <c r="A22127">
        <v>55.3125</v>
      </c>
      <c r="B22127">
        <v>25.816356672730901</v>
      </c>
    </row>
    <row r="22128" spans="1:2" x14ac:dyDescent="0.25">
      <c r="A22128">
        <v>55.314999999999998</v>
      </c>
      <c r="B22128">
        <v>25.7159798864637</v>
      </c>
    </row>
    <row r="22129" spans="1:2" x14ac:dyDescent="0.25">
      <c r="A22129">
        <v>55.317500000000003</v>
      </c>
      <c r="B22129">
        <v>25.597953924487101</v>
      </c>
    </row>
    <row r="22130" spans="1:2" x14ac:dyDescent="0.25">
      <c r="A22130">
        <v>55.32</v>
      </c>
      <c r="B22130">
        <v>25.465174823451299</v>
      </c>
    </row>
    <row r="22131" spans="1:2" x14ac:dyDescent="0.25">
      <c r="A22131">
        <v>55.322499999999998</v>
      </c>
      <c r="B22131">
        <v>25.320905213634099</v>
      </c>
    </row>
    <row r="22132" spans="1:2" x14ac:dyDescent="0.25">
      <c r="A22132">
        <v>55.325000000000003</v>
      </c>
      <c r="B22132">
        <v>25.168694425301101</v>
      </c>
    </row>
    <row r="22133" spans="1:2" x14ac:dyDescent="0.25">
      <c r="A22133">
        <v>55.327500000000001</v>
      </c>
      <c r="B22133">
        <v>25.0122913725823</v>
      </c>
    </row>
    <row r="22134" spans="1:2" x14ac:dyDescent="0.25">
      <c r="A22134">
        <v>55.33</v>
      </c>
      <c r="B22134">
        <v>24.855552347735902</v>
      </c>
    </row>
    <row r="22135" spans="1:2" x14ac:dyDescent="0.25">
      <c r="A22135">
        <v>55.332500000000003</v>
      </c>
      <c r="B22135">
        <v>24.702345990155099</v>
      </c>
    </row>
    <row r="22136" spans="1:2" x14ac:dyDescent="0.25">
      <c r="A22136">
        <v>55.335000000000001</v>
      </c>
      <c r="B22136">
        <v>24.556457770463201</v>
      </c>
    </row>
    <row r="22137" spans="1:2" x14ac:dyDescent="0.25">
      <c r="A22137">
        <v>55.337499999999999</v>
      </c>
      <c r="B22137">
        <v>24.421496348407899</v>
      </c>
    </row>
    <row r="22138" spans="1:2" x14ac:dyDescent="0.25">
      <c r="A22138">
        <v>55.34</v>
      </c>
      <c r="B22138">
        <v>24.3008041234263</v>
      </c>
    </row>
    <row r="22139" spans="1:2" x14ac:dyDescent="0.25">
      <c r="A22139">
        <v>55.342500000000001</v>
      </c>
      <c r="B22139">
        <v>24.197374199413499</v>
      </c>
    </row>
    <row r="22140" spans="1:2" x14ac:dyDescent="0.25">
      <c r="A22140">
        <v>55.344999999999999</v>
      </c>
      <c r="B22140">
        <v>24.113775832636701</v>
      </c>
    </row>
    <row r="22141" spans="1:2" x14ac:dyDescent="0.25">
      <c r="A22141">
        <v>55.347499999999997</v>
      </c>
      <c r="B22141">
        <v>24.052090227442701</v>
      </c>
    </row>
    <row r="22142" spans="1:2" x14ac:dyDescent="0.25">
      <c r="A22142">
        <v>55.35</v>
      </c>
      <c r="B22142">
        <v>24.013858293325001</v>
      </c>
    </row>
    <row r="22143" spans="1:2" x14ac:dyDescent="0.25">
      <c r="A22143">
        <v>55.352499999999999</v>
      </c>
      <c r="B22143">
        <v>24.000041685035701</v>
      </c>
    </row>
    <row r="22144" spans="1:2" x14ac:dyDescent="0.25">
      <c r="A22144">
        <v>55.354999999999997</v>
      </c>
      <c r="B22144">
        <v>24.010998121901402</v>
      </c>
    </row>
    <row r="22145" spans="1:2" x14ac:dyDescent="0.25">
      <c r="A22145">
        <v>55.357500000000002</v>
      </c>
      <c r="B22145">
        <v>24.0464716312344</v>
      </c>
    </row>
    <row r="22146" spans="1:2" x14ac:dyDescent="0.25">
      <c r="A22146">
        <v>55.36</v>
      </c>
      <c r="B22146">
        <v>24.105597992365901</v>
      </c>
    </row>
    <row r="22147" spans="1:2" x14ac:dyDescent="0.25">
      <c r="A22147">
        <v>55.362499999999997</v>
      </c>
      <c r="B22147">
        <v>24.1869252814319</v>
      </c>
    </row>
    <row r="22148" spans="1:2" x14ac:dyDescent="0.25">
      <c r="A22148">
        <v>55.365000000000002</v>
      </c>
      <c r="B22148">
        <v>24.288449041946599</v>
      </c>
    </row>
    <row r="22149" spans="1:2" x14ac:dyDescent="0.25">
      <c r="A22149">
        <v>55.3675</v>
      </c>
      <c r="B22149">
        <v>24.4076612416894</v>
      </c>
    </row>
    <row r="22150" spans="1:2" x14ac:dyDescent="0.25">
      <c r="A22150">
        <v>55.37</v>
      </c>
      <c r="B22150">
        <v>24.5416118316706</v>
      </c>
    </row>
    <row r="22151" spans="1:2" x14ac:dyDescent="0.25">
      <c r="A22151">
        <v>55.372500000000002</v>
      </c>
      <c r="B22151">
        <v>24.686981406460699</v>
      </c>
    </row>
    <row r="22152" spans="1:2" x14ac:dyDescent="0.25">
      <c r="A22152">
        <v>55.375</v>
      </c>
      <c r="B22152">
        <v>24.8401631850702</v>
      </c>
    </row>
    <row r="22153" spans="1:2" x14ac:dyDescent="0.25">
      <c r="A22153">
        <v>55.377499999999998</v>
      </c>
      <c r="B22153">
        <v>24.997352294829799</v>
      </c>
    </row>
    <row r="22154" spans="1:2" x14ac:dyDescent="0.25">
      <c r="A22154">
        <v>55.38</v>
      </c>
      <c r="B22154">
        <v>25.1546401534772</v>
      </c>
    </row>
    <row r="22155" spans="1:2" x14ac:dyDescent="0.25">
      <c r="A22155">
        <v>55.3825</v>
      </c>
      <c r="B22155">
        <v>25.308111611694699</v>
      </c>
    </row>
    <row r="22156" spans="1:2" x14ac:dyDescent="0.25">
      <c r="A22156">
        <v>55.384999999999998</v>
      </c>
      <c r="B22156">
        <v>25.453942443186602</v>
      </c>
    </row>
    <row r="22157" spans="1:2" x14ac:dyDescent="0.25">
      <c r="A22157">
        <v>55.387500000000003</v>
      </c>
      <c r="B22157">
        <v>25.588494754134501</v>
      </c>
    </row>
    <row r="22158" spans="1:2" x14ac:dyDescent="0.25">
      <c r="A22158">
        <v>55.39</v>
      </c>
      <c r="B22158">
        <v>25.708407929068802</v>
      </c>
    </row>
    <row r="22159" spans="1:2" x14ac:dyDescent="0.25">
      <c r="A22159">
        <v>55.392499999999998</v>
      </c>
      <c r="B22159">
        <v>25.810682834988398</v>
      </c>
    </row>
    <row r="22160" spans="1:2" x14ac:dyDescent="0.25">
      <c r="A22160">
        <v>55.395000000000003</v>
      </c>
      <c r="B22160">
        <v>25.892757167513999</v>
      </c>
    </row>
    <row r="22161" spans="1:2" x14ac:dyDescent="0.25">
      <c r="A22161">
        <v>55.397500000000001</v>
      </c>
      <c r="B22161">
        <v>25.952570038136901</v>
      </c>
    </row>
    <row r="22162" spans="1:2" x14ac:dyDescent="0.25">
      <c r="A22162">
        <v>55.4</v>
      </c>
      <c r="B22162">
        <v>25.988614165066</v>
      </c>
    </row>
    <row r="22163" spans="1:2" x14ac:dyDescent="0.25">
      <c r="A22163">
        <v>55.402500000000003</v>
      </c>
      <c r="B22163">
        <v>25.9999743353371</v>
      </c>
    </row>
    <row r="22164" spans="1:2" x14ac:dyDescent="0.25">
      <c r="A22164">
        <v>55.405000000000001</v>
      </c>
      <c r="B22164">
        <v>25.986351145276501</v>
      </c>
    </row>
    <row r="22165" spans="1:2" x14ac:dyDescent="0.25">
      <c r="A22165">
        <v>55.407499999999999</v>
      </c>
      <c r="B22165">
        <v>25.948069391736599</v>
      </c>
    </row>
    <row r="22166" spans="1:2" x14ac:dyDescent="0.25">
      <c r="A22166">
        <v>55.41</v>
      </c>
      <c r="B22166">
        <v>25.886070868697601</v>
      </c>
    </row>
    <row r="22167" spans="1:2" x14ac:dyDescent="0.25">
      <c r="A22167">
        <v>55.412500000000001</v>
      </c>
      <c r="B22167">
        <v>25.801891713351299</v>
      </c>
    </row>
    <row r="22168" spans="1:2" x14ac:dyDescent="0.25">
      <c r="A22168">
        <v>55.414999999999999</v>
      </c>
      <c r="B22168">
        <v>25.6976248329306</v>
      </c>
    </row>
    <row r="22169" spans="1:2" x14ac:dyDescent="0.25">
      <c r="A22169">
        <v>55.417499999999997</v>
      </c>
      <c r="B22169">
        <v>25.575868318611601</v>
      </c>
    </row>
    <row r="22170" spans="1:2" x14ac:dyDescent="0.25">
      <c r="A22170">
        <v>55.42</v>
      </c>
      <c r="B22170">
        <v>25.439661106365001</v>
      </c>
    </row>
    <row r="22171" spans="1:2" x14ac:dyDescent="0.25">
      <c r="A22171">
        <v>55.422499999999999</v>
      </c>
      <c r="B22171">
        <v>25.2924074677066</v>
      </c>
    </row>
    <row r="22172" spans="1:2" x14ac:dyDescent="0.25">
      <c r="A22172">
        <v>55.424999999999997</v>
      </c>
      <c r="B22172">
        <v>25.1377921977159</v>
      </c>
    </row>
    <row r="22173" spans="1:2" x14ac:dyDescent="0.25">
      <c r="A22173">
        <v>55.427500000000002</v>
      </c>
      <c r="B22173">
        <v>24.979688606147501</v>
      </c>
    </row>
    <row r="22174" spans="1:2" x14ac:dyDescent="0.25">
      <c r="A22174">
        <v>55.43</v>
      </c>
      <c r="B22174">
        <v>24.822061603847601</v>
      </c>
    </row>
    <row r="22175" spans="1:2" x14ac:dyDescent="0.25">
      <c r="A22175">
        <v>55.432499999999997</v>
      </c>
      <c r="B22175">
        <v>24.6688683060732</v>
      </c>
    </row>
    <row r="22176" spans="1:2" x14ac:dyDescent="0.25">
      <c r="A22176">
        <v>55.435000000000002</v>
      </c>
      <c r="B22176">
        <v>24.523958643333899</v>
      </c>
    </row>
    <row r="22177" spans="1:2" x14ac:dyDescent="0.25">
      <c r="A22177">
        <v>55.4375</v>
      </c>
      <c r="B22177">
        <v>24.390978476978699</v>
      </c>
    </row>
    <row r="22178" spans="1:2" x14ac:dyDescent="0.25">
      <c r="A22178">
        <v>55.44</v>
      </c>
      <c r="B22178">
        <v>24.2732776606518</v>
      </c>
    </row>
    <row r="22179" spans="1:2" x14ac:dyDescent="0.25">
      <c r="A22179">
        <v>55.442500000000003</v>
      </c>
      <c r="B22179">
        <v>24.173825371017202</v>
      </c>
    </row>
    <row r="22180" spans="1:2" x14ac:dyDescent="0.25">
      <c r="A22180">
        <v>55.445</v>
      </c>
      <c r="B22180">
        <v>24.0951348546559</v>
      </c>
    </row>
    <row r="22181" spans="1:2" x14ac:dyDescent="0.25">
      <c r="A22181">
        <v>55.447499999999998</v>
      </c>
      <c r="B22181">
        <v>24.039199506905099</v>
      </c>
    </row>
    <row r="22182" spans="1:2" x14ac:dyDescent="0.25">
      <c r="A22182">
        <v>55.45</v>
      </c>
      <c r="B22182">
        <v>24.007441918322002</v>
      </c>
    </row>
    <row r="22183" spans="1:2" x14ac:dyDescent="0.25">
      <c r="A22183">
        <v>55.452500000000001</v>
      </c>
      <c r="B22183">
        <v>24.000677202286301</v>
      </c>
    </row>
    <row r="22184" spans="1:2" x14ac:dyDescent="0.25">
      <c r="A22184">
        <v>55.454999999999998</v>
      </c>
      <c r="B22184">
        <v>24.019091560941799</v>
      </c>
    </row>
    <row r="22185" spans="1:2" x14ac:dyDescent="0.25">
      <c r="A22185">
        <v>55.457500000000003</v>
      </c>
      <c r="B22185">
        <v>24.062236665129401</v>
      </c>
    </row>
    <row r="22186" spans="1:2" x14ac:dyDescent="0.25">
      <c r="A22186">
        <v>55.46</v>
      </c>
      <c r="B22186">
        <v>24.129040026674499</v>
      </c>
    </row>
    <row r="22187" spans="1:2" x14ac:dyDescent="0.25">
      <c r="A22187">
        <v>55.462499999999999</v>
      </c>
      <c r="B22187">
        <v>24.217831138352899</v>
      </c>
    </row>
    <row r="22188" spans="1:2" x14ac:dyDescent="0.25">
      <c r="A22188">
        <v>55.465000000000003</v>
      </c>
      <c r="B22188">
        <v>24.326382758219701</v>
      </c>
    </row>
    <row r="22189" spans="1:2" x14ac:dyDescent="0.25">
      <c r="A22189">
        <v>55.467500000000001</v>
      </c>
      <c r="B22189">
        <v>24.4519663308212</v>
      </c>
    </row>
    <row r="22190" spans="1:2" x14ac:dyDescent="0.25">
      <c r="A22190">
        <v>55.47</v>
      </c>
      <c r="B22190">
        <v>24.5914201778949</v>
      </c>
    </row>
    <row r="22191" spans="1:2" x14ac:dyDescent="0.25">
      <c r="A22191">
        <v>55.472499999999997</v>
      </c>
      <c r="B22191">
        <v>24.7412287646757</v>
      </c>
    </row>
    <row r="22192" spans="1:2" x14ac:dyDescent="0.25">
      <c r="A22192">
        <v>55.475000000000001</v>
      </c>
      <c r="B22192">
        <v>24.897611063216999</v>
      </c>
    </row>
    <row r="22193" spans="1:2" x14ac:dyDescent="0.25">
      <c r="A22193">
        <v>55.477499999999999</v>
      </c>
      <c r="B22193">
        <v>25.056615798615798</v>
      </c>
    </row>
    <row r="22194" spans="1:2" x14ac:dyDescent="0.25">
      <c r="A22194">
        <v>55.48</v>
      </c>
      <c r="B22194">
        <v>25.2142211837761</v>
      </c>
    </row>
    <row r="22195" spans="1:2" x14ac:dyDescent="0.25">
      <c r="A22195">
        <v>55.482500000000002</v>
      </c>
      <c r="B22195">
        <v>25.366436628152499</v>
      </c>
    </row>
    <row r="22196" spans="1:2" x14ac:dyDescent="0.25">
      <c r="A22196">
        <v>55.484999999999999</v>
      </c>
      <c r="B22196">
        <v>25.509403849029201</v>
      </c>
    </row>
    <row r="22197" spans="1:2" x14ac:dyDescent="0.25">
      <c r="A22197">
        <v>55.487499999999997</v>
      </c>
      <c r="B22197">
        <v>25.6394948219986</v>
      </c>
    </row>
    <row r="22198" spans="1:2" x14ac:dyDescent="0.25">
      <c r="A22198">
        <v>55.49</v>
      </c>
      <c r="B22198">
        <v>25.753404080409101</v>
      </c>
    </row>
    <row r="22199" spans="1:2" x14ac:dyDescent="0.25">
      <c r="A22199">
        <v>55.4925</v>
      </c>
      <c r="B22199">
        <v>25.8482330100348</v>
      </c>
    </row>
    <row r="22200" spans="1:2" x14ac:dyDescent="0.25">
      <c r="A22200">
        <v>55.494999999999997</v>
      </c>
      <c r="B22200">
        <v>25.9215639818912</v>
      </c>
    </row>
    <row r="22201" spans="1:2" x14ac:dyDescent="0.25">
      <c r="A22201">
        <v>55.497500000000002</v>
      </c>
      <c r="B22201">
        <v>25.971522418107</v>
      </c>
    </row>
    <row r="22202" spans="1:2" x14ac:dyDescent="0.25">
      <c r="A22202">
        <v>55.5</v>
      </c>
      <c r="B22202">
        <v>25.996825186985401</v>
      </c>
    </row>
    <row r="22203" spans="1:2" x14ac:dyDescent="0.25">
      <c r="A22203">
        <v>55.502499999999998</v>
      </c>
      <c r="B22203">
        <v>25.996814066258199</v>
      </c>
    </row>
    <row r="22204" spans="1:2" x14ac:dyDescent="0.25">
      <c r="A22204">
        <v>55.505000000000003</v>
      </c>
      <c r="B22204">
        <v>25.971473389566501</v>
      </c>
    </row>
    <row r="22205" spans="1:2" x14ac:dyDescent="0.25">
      <c r="A22205">
        <v>55.5075</v>
      </c>
      <c r="B22205">
        <v>25.921431390902999</v>
      </c>
    </row>
    <row r="22206" spans="1:2" x14ac:dyDescent="0.25">
      <c r="A22206">
        <v>55.51</v>
      </c>
      <c r="B22206">
        <v>25.847945175077498</v>
      </c>
    </row>
    <row r="22207" spans="1:2" x14ac:dyDescent="0.25">
      <c r="A22207">
        <v>55.512500000000003</v>
      </c>
      <c r="B22207">
        <v>25.752869658704999</v>
      </c>
    </row>
    <row r="22208" spans="1:2" x14ac:dyDescent="0.25">
      <c r="A22208">
        <v>55.515000000000001</v>
      </c>
      <c r="B22208">
        <v>25.638611235230901</v>
      </c>
    </row>
    <row r="22209" spans="1:2" x14ac:dyDescent="0.25">
      <c r="A22209">
        <v>55.517499999999998</v>
      </c>
      <c r="B22209">
        <v>25.5080673085881</v>
      </c>
    </row>
    <row r="22210" spans="1:2" x14ac:dyDescent="0.25">
      <c r="A22210">
        <v>55.52</v>
      </c>
      <c r="B22210">
        <v>25.364553203268098</v>
      </c>
    </row>
    <row r="22211" spans="1:2" x14ac:dyDescent="0.25">
      <c r="A22211">
        <v>55.522500000000001</v>
      </c>
      <c r="B22211">
        <v>25.211718284463199</v>
      </c>
    </row>
    <row r="22212" spans="1:2" x14ac:dyDescent="0.25">
      <c r="A22212">
        <v>55.524999999999999</v>
      </c>
      <c r="B22212">
        <v>25.053453402105902</v>
      </c>
    </row>
    <row r="22213" spans="1:2" x14ac:dyDescent="0.25">
      <c r="A22213">
        <v>55.527500000000003</v>
      </c>
      <c r="B22213">
        <v>24.893791999721099</v>
      </c>
    </row>
    <row r="22214" spans="1:2" x14ac:dyDescent="0.25">
      <c r="A22214">
        <v>55.53</v>
      </c>
      <c r="B22214">
        <v>24.7368073971321</v>
      </c>
    </row>
    <row r="22215" spans="1:2" x14ac:dyDescent="0.25">
      <c r="A22215">
        <v>55.532499999999999</v>
      </c>
      <c r="B22215">
        <v>24.586508860584502</v>
      </c>
    </row>
    <row r="22216" spans="1:2" x14ac:dyDescent="0.25">
      <c r="A22216">
        <v>55.534999999999997</v>
      </c>
      <c r="B22216">
        <v>24.446739111987601</v>
      </c>
    </row>
    <row r="22217" spans="1:2" x14ac:dyDescent="0.25">
      <c r="A22217">
        <v>55.537500000000001</v>
      </c>
      <c r="B22217">
        <v>24.321075899476099</v>
      </c>
    </row>
    <row r="22218" spans="1:2" x14ac:dyDescent="0.25">
      <c r="A22218">
        <v>55.54</v>
      </c>
      <c r="B22218">
        <v>24.212740154819301</v>
      </c>
    </row>
    <row r="22219" spans="1:2" x14ac:dyDescent="0.25">
      <c r="A22219">
        <v>55.542499999999997</v>
      </c>
      <c r="B22219">
        <v>24.1245131016877</v>
      </c>
    </row>
    <row r="22220" spans="1:2" x14ac:dyDescent="0.25">
      <c r="A22220">
        <v>55.545000000000002</v>
      </c>
      <c r="B22220">
        <v>24.058664456236201</v>
      </c>
    </row>
    <row r="22221" spans="1:2" x14ac:dyDescent="0.25">
      <c r="A22221">
        <v>55.547499999999999</v>
      </c>
      <c r="B22221">
        <v>24.016893583406699</v>
      </c>
    </row>
    <row r="22222" spans="1:2" x14ac:dyDescent="0.25">
      <c r="A22222">
        <v>55.55</v>
      </c>
      <c r="B22222">
        <v>24.000285145696999</v>
      </c>
    </row>
    <row r="22223" spans="1:2" x14ac:dyDescent="0.25">
      <c r="A22223">
        <v>55.552500000000002</v>
      </c>
      <c r="B22223">
        <v>24.009280414087002</v>
      </c>
    </row>
    <row r="22224" spans="1:2" x14ac:dyDescent="0.25">
      <c r="A22224">
        <v>55.555</v>
      </c>
      <c r="B22224">
        <v>24.043665012620998</v>
      </c>
    </row>
    <row r="22225" spans="1:2" x14ac:dyDescent="0.25">
      <c r="A22225">
        <v>55.557499999999997</v>
      </c>
      <c r="B22225">
        <v>24.1025734489059</v>
      </c>
    </row>
    <row r="22226" spans="1:2" x14ac:dyDescent="0.25">
      <c r="A22226">
        <v>55.56</v>
      </c>
      <c r="B22226">
        <v>24.184510353191602</v>
      </c>
    </row>
    <row r="22227" spans="1:2" x14ac:dyDescent="0.25">
      <c r="A22227">
        <v>55.5625</v>
      </c>
      <c r="B22227">
        <v>24.287387919734499</v>
      </c>
    </row>
    <row r="22228" spans="1:2" x14ac:dyDescent="0.25">
      <c r="A22228">
        <v>55.564999999999998</v>
      </c>
      <c r="B22228">
        <v>24.408578626814201</v>
      </c>
    </row>
    <row r="22229" spans="1:2" x14ac:dyDescent="0.25">
      <c r="A22229">
        <v>55.567500000000003</v>
      </c>
      <c r="B22229">
        <v>24.544981916862302</v>
      </c>
    </row>
    <row r="22230" spans="1:2" x14ac:dyDescent="0.25">
      <c r="A22230">
        <v>55.57</v>
      </c>
      <c r="B22230">
        <v>24.693103155859699</v>
      </c>
    </row>
    <row r="22231" spans="1:2" x14ac:dyDescent="0.25">
      <c r="A22231">
        <v>55.572499999999998</v>
      </c>
      <c r="B22231">
        <v>24.849142870937499</v>
      </c>
    </row>
    <row r="22232" spans="1:2" x14ac:dyDescent="0.25">
      <c r="A22232">
        <v>55.575000000000003</v>
      </c>
      <c r="B22232">
        <v>25.009093995346401</v>
      </c>
    </row>
    <row r="22233" spans="1:2" x14ac:dyDescent="0.25">
      <c r="A22233">
        <v>55.577500000000001</v>
      </c>
      <c r="B22233">
        <v>25.1688446377199</v>
      </c>
    </row>
    <row r="22234" spans="1:2" x14ac:dyDescent="0.25">
      <c r="A22234">
        <v>55.58</v>
      </c>
      <c r="B22234">
        <v>25.324283743615201</v>
      </c>
    </row>
    <row r="22235" spans="1:2" x14ac:dyDescent="0.25">
      <c r="A22235">
        <v>55.582500000000003</v>
      </c>
      <c r="B22235">
        <v>25.471406935622898</v>
      </c>
    </row>
    <row r="22236" spans="1:2" x14ac:dyDescent="0.25">
      <c r="A22236">
        <v>55.585000000000001</v>
      </c>
      <c r="B22236">
        <v>25.606419806315898</v>
      </c>
    </row>
    <row r="22237" spans="1:2" x14ac:dyDescent="0.25">
      <c r="A22237">
        <v>55.587499999999999</v>
      </c>
      <c r="B22237">
        <v>25.725835996476601</v>
      </c>
    </row>
    <row r="22238" spans="1:2" x14ac:dyDescent="0.25">
      <c r="A22238">
        <v>55.59</v>
      </c>
      <c r="B22238">
        <v>25.826567518189599</v>
      </c>
    </row>
    <row r="22239" spans="1:2" x14ac:dyDescent="0.25">
      <c r="A22239">
        <v>55.592500000000001</v>
      </c>
      <c r="B22239">
        <v>25.906004975424501</v>
      </c>
    </row>
    <row r="22240" spans="1:2" x14ac:dyDescent="0.25">
      <c r="A22240">
        <v>55.594999999999999</v>
      </c>
      <c r="B22240">
        <v>25.962085588980901</v>
      </c>
    </row>
    <row r="22241" spans="1:2" x14ac:dyDescent="0.25">
      <c r="A22241">
        <v>55.597499999999997</v>
      </c>
      <c r="B22241">
        <v>25.993347241737599</v>
      </c>
    </row>
    <row r="22242" spans="1:2" x14ac:dyDescent="0.25">
      <c r="A22242">
        <v>55.6</v>
      </c>
      <c r="B22242">
        <v>25.998967116254502</v>
      </c>
    </row>
    <row r="22243" spans="1:2" x14ac:dyDescent="0.25">
      <c r="A22243">
        <v>55.602499999999999</v>
      </c>
      <c r="B22243">
        <v>25.978783890922301</v>
      </c>
    </row>
    <row r="22244" spans="1:2" x14ac:dyDescent="0.25">
      <c r="A22244">
        <v>55.604999999999997</v>
      </c>
      <c r="B22244">
        <v>25.933302882951899</v>
      </c>
    </row>
    <row r="22245" spans="1:2" x14ac:dyDescent="0.25">
      <c r="A22245">
        <v>55.607500000000002</v>
      </c>
      <c r="B22245">
        <v>25.863683965738701</v>
      </c>
    </row>
    <row r="22246" spans="1:2" x14ac:dyDescent="0.25">
      <c r="A22246">
        <v>55.61</v>
      </c>
      <c r="B22246">
        <v>25.771712533248099</v>
      </c>
    </row>
    <row r="22247" spans="1:2" x14ac:dyDescent="0.25">
      <c r="A22247">
        <v>55.612499999999997</v>
      </c>
      <c r="B22247">
        <v>25.659754223509101</v>
      </c>
    </row>
    <row r="22248" spans="1:2" x14ac:dyDescent="0.25">
      <c r="A22248">
        <v>55.615000000000002</v>
      </c>
      <c r="B22248">
        <v>25.530694535705901</v>
      </c>
    </row>
    <row r="22249" spans="1:2" x14ac:dyDescent="0.25">
      <c r="A22249">
        <v>55.6175</v>
      </c>
      <c r="B22249">
        <v>25.3878648697216</v>
      </c>
    </row>
    <row r="22250" spans="1:2" x14ac:dyDescent="0.25">
      <c r="A22250">
        <v>55.62</v>
      </c>
      <c r="B22250">
        <v>25.234956872950502</v>
      </c>
    </row>
    <row r="22251" spans="1:2" x14ac:dyDescent="0.25">
      <c r="A22251">
        <v>55.622500000000002</v>
      </c>
      <c r="B22251">
        <v>25.075927287470702</v>
      </c>
    </row>
    <row r="22252" spans="1:2" x14ac:dyDescent="0.25">
      <c r="A22252">
        <v>55.625</v>
      </c>
      <c r="B22252">
        <v>24.914895742997299</v>
      </c>
    </row>
    <row r="22253" spans="1:2" x14ac:dyDescent="0.25">
      <c r="A22253">
        <v>55.627499999999998</v>
      </c>
      <c r="B22253">
        <v>24.756038130753801</v>
      </c>
    </row>
    <row r="22254" spans="1:2" x14ac:dyDescent="0.25">
      <c r="A22254">
        <v>55.63</v>
      </c>
      <c r="B22254">
        <v>24.603478315285201</v>
      </c>
    </row>
    <row r="22255" spans="1:2" x14ac:dyDescent="0.25">
      <c r="A22255">
        <v>55.6325</v>
      </c>
      <c r="B22255">
        <v>24.4611809919701</v>
      </c>
    </row>
    <row r="22256" spans="1:2" x14ac:dyDescent="0.25">
      <c r="A22256">
        <v>55.634999999999998</v>
      </c>
      <c r="B22256">
        <v>24.332848475881601</v>
      </c>
    </row>
    <row r="22257" spans="1:2" x14ac:dyDescent="0.25">
      <c r="A22257">
        <v>55.637500000000003</v>
      </c>
      <c r="B22257">
        <v>24.221824113127401</v>
      </c>
    </row>
    <row r="22258" spans="1:2" x14ac:dyDescent="0.25">
      <c r="A22258">
        <v>55.64</v>
      </c>
      <c r="B22258">
        <v>24.131004840995299</v>
      </c>
    </row>
    <row r="22259" spans="1:2" x14ac:dyDescent="0.25">
      <c r="A22259">
        <v>55.642499999999998</v>
      </c>
      <c r="B22259">
        <v>24.062765192192</v>
      </c>
    </row>
    <row r="22260" spans="1:2" x14ac:dyDescent="0.25">
      <c r="A22260">
        <v>55.645000000000003</v>
      </c>
      <c r="B22260">
        <v>24.0188947469779</v>
      </c>
    </row>
    <row r="22261" spans="1:2" x14ac:dyDescent="0.25">
      <c r="A22261">
        <v>55.647500000000001</v>
      </c>
      <c r="B22261">
        <v>24.000550692432899</v>
      </c>
    </row>
    <row r="22262" spans="1:2" x14ac:dyDescent="0.25">
      <c r="A22262">
        <v>55.65</v>
      </c>
      <c r="B22262">
        <v>24.0082267592148</v>
      </c>
    </row>
    <row r="22263" spans="1:2" x14ac:dyDescent="0.25">
      <c r="A22263">
        <v>55.652500000000003</v>
      </c>
      <c r="B22263">
        <v>24.0417393829714</v>
      </c>
    </row>
    <row r="22264" spans="1:2" x14ac:dyDescent="0.25">
      <c r="A22264">
        <v>55.655000000000001</v>
      </c>
      <c r="B22264">
        <v>24.100231490964699</v>
      </c>
    </row>
    <row r="22265" spans="1:2" x14ac:dyDescent="0.25">
      <c r="A22265">
        <v>55.657499999999999</v>
      </c>
      <c r="B22265">
        <v>24.182193855980799</v>
      </c>
    </row>
    <row r="22266" spans="1:2" x14ac:dyDescent="0.25">
      <c r="A22266">
        <v>55.66</v>
      </c>
      <c r="B22266">
        <v>24.2855035012063</v>
      </c>
    </row>
    <row r="22267" spans="1:2" x14ac:dyDescent="0.25">
      <c r="A22267">
        <v>55.662500000000001</v>
      </c>
      <c r="B22267">
        <v>24.407478193357399</v>
      </c>
    </row>
    <row r="22268" spans="1:2" x14ac:dyDescent="0.25">
      <c r="A22268">
        <v>55.664999999999999</v>
      </c>
      <c r="B22268">
        <v>24.5449456387026</v>
      </c>
    </row>
    <row r="22269" spans="1:2" x14ac:dyDescent="0.25">
      <c r="A22269">
        <v>55.667499999999997</v>
      </c>
      <c r="B22269">
        <v>24.694325608808501</v>
      </c>
    </row>
    <row r="22270" spans="1:2" x14ac:dyDescent="0.25">
      <c r="A22270">
        <v>55.67</v>
      </c>
      <c r="B22270">
        <v>24.851722880136901</v>
      </c>
    </row>
    <row r="22271" spans="1:2" x14ac:dyDescent="0.25">
      <c r="A22271">
        <v>55.672499999999999</v>
      </c>
      <c r="B22271">
        <v>25.013028583158398</v>
      </c>
    </row>
    <row r="22272" spans="1:2" x14ac:dyDescent="0.25">
      <c r="A22272">
        <v>55.674999999999997</v>
      </c>
      <c r="B22272">
        <v>25.174027330145801</v>
      </c>
    </row>
    <row r="22273" spans="1:2" x14ac:dyDescent="0.25">
      <c r="A22273">
        <v>55.677500000000002</v>
      </c>
      <c r="B22273">
        <v>25.330507332421501</v>
      </c>
    </row>
    <row r="22274" spans="1:2" x14ac:dyDescent="0.25">
      <c r="A22274">
        <v>55.68</v>
      </c>
      <c r="B22274">
        <v>25.478370631955201</v>
      </c>
    </row>
    <row r="22275" spans="1:2" x14ac:dyDescent="0.25">
      <c r="A22275">
        <v>55.682499999999997</v>
      </c>
      <c r="B22275">
        <v>25.613740561353499</v>
      </c>
    </row>
    <row r="22276" spans="1:2" x14ac:dyDescent="0.25">
      <c r="A22276">
        <v>55.685000000000002</v>
      </c>
      <c r="B22276">
        <v>25.733063610967701</v>
      </c>
    </row>
    <row r="22277" spans="1:2" x14ac:dyDescent="0.25">
      <c r="A22277">
        <v>55.6875</v>
      </c>
      <c r="B22277">
        <v>25.833203020715601</v>
      </c>
    </row>
    <row r="22278" spans="1:2" x14ac:dyDescent="0.25">
      <c r="A22278">
        <v>55.69</v>
      </c>
      <c r="B22278">
        <v>25.911521623803999</v>
      </c>
    </row>
    <row r="22279" spans="1:2" x14ac:dyDescent="0.25">
      <c r="A22279">
        <v>55.692500000000003</v>
      </c>
      <c r="B22279">
        <v>25.965951744696699</v>
      </c>
    </row>
    <row r="22280" spans="1:2" x14ac:dyDescent="0.25">
      <c r="A22280">
        <v>55.695</v>
      </c>
      <c r="B22280">
        <v>25.9950502873271</v>
      </c>
    </row>
    <row r="22281" spans="1:2" x14ac:dyDescent="0.25">
      <c r="A22281">
        <v>55.697499999999998</v>
      </c>
      <c r="B22281">
        <v>25.998037533233202</v>
      </c>
    </row>
    <row r="22282" spans="1:2" x14ac:dyDescent="0.25">
      <c r="A22282">
        <v>55.7</v>
      </c>
      <c r="B22282">
        <v>25.974818593029401</v>
      </c>
    </row>
    <row r="22283" spans="1:2" x14ac:dyDescent="0.25">
      <c r="A22283">
        <v>55.702500000000001</v>
      </c>
      <c r="B22283">
        <v>25.925986907488198</v>
      </c>
    </row>
    <row r="22284" spans="1:2" x14ac:dyDescent="0.25">
      <c r="A22284">
        <v>55.704999999999998</v>
      </c>
      <c r="B22284">
        <v>25.852809664648699</v>
      </c>
    </row>
    <row r="22285" spans="1:2" x14ac:dyDescent="0.25">
      <c r="A22285">
        <v>55.707500000000003</v>
      </c>
      <c r="B22285">
        <v>25.75719547452</v>
      </c>
    </row>
    <row r="22286" spans="1:2" x14ac:dyDescent="0.25">
      <c r="A22286">
        <v>55.71</v>
      </c>
      <c r="B22286">
        <v>25.641645110604902</v>
      </c>
    </row>
    <row r="22287" spans="1:2" x14ac:dyDescent="0.25">
      <c r="A22287">
        <v>55.712499999999999</v>
      </c>
      <c r="B22287">
        <v>25.5091865753202</v>
      </c>
    </row>
    <row r="22288" spans="1:2" x14ac:dyDescent="0.25">
      <c r="A22288">
        <v>55.715000000000003</v>
      </c>
      <c r="B22288">
        <v>25.363296162537299</v>
      </c>
    </row>
    <row r="22289" spans="1:2" x14ac:dyDescent="0.25">
      <c r="A22289">
        <v>55.717500000000001</v>
      </c>
      <c r="B22289">
        <v>25.2078075638881</v>
      </c>
    </row>
    <row r="22290" spans="1:2" x14ac:dyDescent="0.25">
      <c r="A22290">
        <v>55.72</v>
      </c>
      <c r="B22290">
        <v>25.046811386105102</v>
      </c>
    </row>
    <row r="22291" spans="1:2" x14ac:dyDescent="0.25">
      <c r="A22291">
        <v>55.722499999999997</v>
      </c>
      <c r="B22291">
        <v>24.884547705945302</v>
      </c>
    </row>
    <row r="22292" spans="1:2" x14ac:dyDescent="0.25">
      <c r="A22292">
        <v>55.725000000000001</v>
      </c>
      <c r="B22292">
        <v>24.725294480037199</v>
      </c>
    </row>
    <row r="22293" spans="1:2" x14ac:dyDescent="0.25">
      <c r="A22293">
        <v>55.727499999999999</v>
      </c>
      <c r="B22293">
        <v>24.5732547440678</v>
      </c>
    </row>
    <row r="22294" spans="1:2" x14ac:dyDescent="0.25">
      <c r="A22294">
        <v>55.73</v>
      </c>
      <c r="B22294">
        <v>24.4324455757097</v>
      </c>
    </row>
    <row r="22295" spans="1:2" x14ac:dyDescent="0.25">
      <c r="A22295">
        <v>55.732500000000002</v>
      </c>
      <c r="B22295">
        <v>24.306591757262499</v>
      </c>
    </row>
    <row r="22296" spans="1:2" x14ac:dyDescent="0.25">
      <c r="A22296">
        <v>55.734999999999999</v>
      </c>
      <c r="B22296">
        <v>24.199026957866</v>
      </c>
    </row>
    <row r="22297" spans="1:2" x14ac:dyDescent="0.25">
      <c r="A22297">
        <v>55.737499999999997</v>
      </c>
      <c r="B22297">
        <v>24.1126050641349</v>
      </c>
    </row>
    <row r="22298" spans="1:2" x14ac:dyDescent="0.25">
      <c r="A22298">
        <v>55.74</v>
      </c>
      <c r="B22298">
        <v>24.049624026945601</v>
      </c>
    </row>
    <row r="22299" spans="1:2" x14ac:dyDescent="0.25">
      <c r="A22299">
        <v>55.7425</v>
      </c>
      <c r="B22299">
        <v>24.011764267539199</v>
      </c>
    </row>
    <row r="22300" spans="1:2" x14ac:dyDescent="0.25">
      <c r="A22300">
        <v>55.744999999999997</v>
      </c>
      <c r="B22300">
        <v>24.000043306435099</v>
      </c>
    </row>
    <row r="22301" spans="1:2" x14ac:dyDescent="0.25">
      <c r="A22301">
        <v>55.747500000000002</v>
      </c>
      <c r="B22301">
        <v>24.014787853753099</v>
      </c>
    </row>
    <row r="22302" spans="1:2" x14ac:dyDescent="0.25">
      <c r="A22302">
        <v>55.75</v>
      </c>
      <c r="B22302">
        <v>24.055624140488799</v>
      </c>
    </row>
    <row r="22303" spans="1:2" x14ac:dyDescent="0.25">
      <c r="A22303">
        <v>55.752499999999998</v>
      </c>
      <c r="B22303">
        <v>24.121486789136501</v>
      </c>
    </row>
    <row r="22304" spans="1:2" x14ac:dyDescent="0.25">
      <c r="A22304">
        <v>55.755000000000003</v>
      </c>
      <c r="B22304">
        <v>24.210646031476301</v>
      </c>
    </row>
    <row r="22305" spans="1:2" x14ac:dyDescent="0.25">
      <c r="A22305">
        <v>55.7575</v>
      </c>
      <c r="B22305">
        <v>24.320752594296501</v>
      </c>
    </row>
    <row r="22306" spans="1:2" x14ac:dyDescent="0.25">
      <c r="A22306">
        <v>55.76</v>
      </c>
      <c r="B22306">
        <v>24.448899103274702</v>
      </c>
    </row>
    <row r="22307" spans="1:2" x14ac:dyDescent="0.25">
      <c r="A22307">
        <v>55.762500000000003</v>
      </c>
      <c r="B22307">
        <v>24.5916964137162</v>
      </c>
    </row>
    <row r="22308" spans="1:2" x14ac:dyDescent="0.25">
      <c r="A22308">
        <v>55.765000000000001</v>
      </c>
      <c r="B22308">
        <v>24.745362876173299</v>
      </c>
    </row>
    <row r="22309" spans="1:2" x14ac:dyDescent="0.25">
      <c r="A22309">
        <v>55.767499999999998</v>
      </c>
      <c r="B22309">
        <v>24.9058241959467</v>
      </c>
    </row>
    <row r="22310" spans="1:2" x14ac:dyDescent="0.25">
      <c r="A22310">
        <v>55.77</v>
      </c>
      <c r="B22310">
        <v>25.068821257562799</v>
      </c>
    </row>
    <row r="22311" spans="1:2" x14ac:dyDescent="0.25">
      <c r="A22311">
        <v>55.772500000000001</v>
      </c>
      <c r="B22311">
        <v>25.230023066372301</v>
      </c>
    </row>
    <row r="22312" spans="1:2" x14ac:dyDescent="0.25">
      <c r="A22312">
        <v>55.774999999999999</v>
      </c>
      <c r="B22312">
        <v>25.385141815536901</v>
      </c>
    </row>
    <row r="22313" spans="1:2" x14ac:dyDescent="0.25">
      <c r="A22313">
        <v>55.777500000000003</v>
      </c>
      <c r="B22313">
        <v>25.530047021942199</v>
      </c>
    </row>
    <row r="22314" spans="1:2" x14ac:dyDescent="0.25">
      <c r="A22314">
        <v>55.78</v>
      </c>
      <c r="B22314">
        <v>25.6608756909649</v>
      </c>
    </row>
    <row r="22315" spans="1:2" x14ac:dyDescent="0.25">
      <c r="A22315">
        <v>55.782499999999999</v>
      </c>
      <c r="B22315">
        <v>25.774135567481</v>
      </c>
    </row>
    <row r="22316" spans="1:2" x14ac:dyDescent="0.25">
      <c r="A22316">
        <v>55.784999999999997</v>
      </c>
      <c r="B22316">
        <v>25.866798706603898</v>
      </c>
    </row>
    <row r="22317" spans="1:2" x14ac:dyDescent="0.25">
      <c r="A22317">
        <v>55.787500000000001</v>
      </c>
      <c r="B22317">
        <v>25.936382848073801</v>
      </c>
    </row>
    <row r="22318" spans="1:2" x14ac:dyDescent="0.25">
      <c r="A22318">
        <v>55.79</v>
      </c>
      <c r="B22318">
        <v>25.981018396502499</v>
      </c>
    </row>
    <row r="22319" spans="1:2" x14ac:dyDescent="0.25">
      <c r="A22319">
        <v>55.792499999999997</v>
      </c>
      <c r="B22319">
        <v>25.9994991876199</v>
      </c>
    </row>
    <row r="22320" spans="1:2" x14ac:dyDescent="0.25">
      <c r="A22320">
        <v>55.795000000000002</v>
      </c>
      <c r="B22320">
        <v>25.991315648340901</v>
      </c>
    </row>
    <row r="22321" spans="1:2" x14ac:dyDescent="0.25">
      <c r="A22321">
        <v>55.797499999999999</v>
      </c>
      <c r="B22321">
        <v>25.956669424680999</v>
      </c>
    </row>
    <row r="22322" spans="1:2" x14ac:dyDescent="0.25">
      <c r="A22322">
        <v>55.8</v>
      </c>
      <c r="B22322">
        <v>25.896469043957701</v>
      </c>
    </row>
    <row r="22323" spans="1:2" x14ac:dyDescent="0.25">
      <c r="A22323">
        <v>55.802500000000002</v>
      </c>
      <c r="B22323">
        <v>25.8123066832568</v>
      </c>
    </row>
    <row r="22324" spans="1:2" x14ac:dyDescent="0.25">
      <c r="A22324">
        <v>55.805</v>
      </c>
      <c r="B22324">
        <v>25.706416621371002</v>
      </c>
    </row>
    <row r="22325" spans="1:2" x14ac:dyDescent="0.25">
      <c r="A22325">
        <v>55.807499999999997</v>
      </c>
      <c r="B22325">
        <v>25.581616442793401</v>
      </c>
    </row>
    <row r="22326" spans="1:2" x14ac:dyDescent="0.25">
      <c r="A22326">
        <v>55.81</v>
      </c>
      <c r="B22326">
        <v>25.4412325266943</v>
      </c>
    </row>
    <row r="22327" spans="1:2" x14ac:dyDescent="0.25">
      <c r="A22327">
        <v>55.8125</v>
      </c>
      <c r="B22327">
        <v>25.289011778598901</v>
      </c>
    </row>
    <row r="22328" spans="1:2" x14ac:dyDescent="0.25">
      <c r="A22328">
        <v>55.814999999999998</v>
      </c>
      <c r="B22328">
        <v>25.129021936185101</v>
      </c>
    </row>
    <row r="22329" spans="1:2" x14ac:dyDescent="0.25">
      <c r="A22329">
        <v>55.817500000000003</v>
      </c>
      <c r="B22329">
        <v>24.965543093050002</v>
      </c>
    </row>
    <row r="22330" spans="1:2" x14ac:dyDescent="0.25">
      <c r="A22330">
        <v>55.82</v>
      </c>
      <c r="B22330">
        <v>24.802953326881699</v>
      </c>
    </row>
    <row r="22331" spans="1:2" x14ac:dyDescent="0.25">
      <c r="A22331">
        <v>55.822499999999998</v>
      </c>
      <c r="B22331">
        <v>24.6456114844041</v>
      </c>
    </row>
    <row r="22332" spans="1:2" x14ac:dyDescent="0.25">
      <c r="A22332">
        <v>55.825000000000003</v>
      </c>
      <c r="B22332">
        <v>24.497740260086999</v>
      </c>
    </row>
    <row r="22333" spans="1:2" x14ac:dyDescent="0.25">
      <c r="A22333">
        <v>55.827500000000001</v>
      </c>
      <c r="B22333">
        <v>24.363312706315199</v>
      </c>
    </row>
    <row r="22334" spans="1:2" x14ac:dyDescent="0.25">
      <c r="A22334">
        <v>55.83</v>
      </c>
      <c r="B22334">
        <v>24.245945229187299</v>
      </c>
    </row>
    <row r="22335" spans="1:2" x14ac:dyDescent="0.25">
      <c r="A22335">
        <v>55.832500000000003</v>
      </c>
      <c r="B22335">
        <v>24.148799958303002</v>
      </c>
    </row>
    <row r="22336" spans="1:2" x14ac:dyDescent="0.25">
      <c r="A22336">
        <v>55.835000000000001</v>
      </c>
      <c r="B22336">
        <v>24.0744991349979</v>
      </c>
    </row>
    <row r="22337" spans="1:2" x14ac:dyDescent="0.25">
      <c r="A22337">
        <v>55.837499999999999</v>
      </c>
      <c r="B22337">
        <v>24.0250538476797</v>
      </c>
    </row>
    <row r="22338" spans="1:2" x14ac:dyDescent="0.25">
      <c r="A22338">
        <v>55.84</v>
      </c>
      <c r="B22338">
        <v>24.001809063554902</v>
      </c>
    </row>
    <row r="22339" spans="1:2" x14ac:dyDescent="0.25">
      <c r="A22339">
        <v>55.842500000000001</v>
      </c>
      <c r="B22339">
        <v>24.005406473010801</v>
      </c>
    </row>
    <row r="22340" spans="1:2" x14ac:dyDescent="0.25">
      <c r="A22340">
        <v>55.844999999999999</v>
      </c>
      <c r="B22340">
        <v>24.035766187720998</v>
      </c>
    </row>
    <row r="22341" spans="1:2" x14ac:dyDescent="0.25">
      <c r="A22341">
        <v>55.847499999999997</v>
      </c>
      <c r="B22341">
        <v>24.092087828826099</v>
      </c>
    </row>
    <row r="22342" spans="1:2" x14ac:dyDescent="0.25">
      <c r="A22342">
        <v>55.85</v>
      </c>
      <c r="B22342">
        <v>24.172871020776402</v>
      </c>
    </row>
    <row r="22343" spans="1:2" x14ac:dyDescent="0.25">
      <c r="A22343">
        <v>55.852499999999999</v>
      </c>
      <c r="B22343">
        <v>24.275954783592201</v>
      </c>
    </row>
    <row r="22344" spans="1:2" x14ac:dyDescent="0.25">
      <c r="A22344">
        <v>55.854999999999997</v>
      </c>
      <c r="B22344">
        <v>24.398574805505302</v>
      </c>
    </row>
    <row r="22345" spans="1:2" x14ac:dyDescent="0.25">
      <c r="A22345">
        <v>55.857500000000002</v>
      </c>
      <c r="B22345">
        <v>24.537437092957799</v>
      </c>
    </row>
    <row r="22346" spans="1:2" x14ac:dyDescent="0.25">
      <c r="A22346">
        <v>55.86</v>
      </c>
      <c r="B22346">
        <v>24.6888060490135</v>
      </c>
    </row>
    <row r="22347" spans="1:2" x14ac:dyDescent="0.25">
      <c r="A22347">
        <v>55.862499999999997</v>
      </c>
      <c r="B22347">
        <v>24.848604636466</v>
      </c>
    </row>
    <row r="22348" spans="1:2" x14ac:dyDescent="0.25">
      <c r="A22348">
        <v>55.865000000000002</v>
      </c>
      <c r="B22348">
        <v>25.012523949226399</v>
      </c>
    </row>
    <row r="22349" spans="1:2" x14ac:dyDescent="0.25">
      <c r="A22349">
        <v>55.8675</v>
      </c>
      <c r="B22349">
        <v>25.176139254105198</v>
      </c>
    </row>
    <row r="22350" spans="1:2" x14ac:dyDescent="0.25">
      <c r="A22350">
        <v>55.87</v>
      </c>
      <c r="B22350">
        <v>25.3350293822045</v>
      </c>
    </row>
    <row r="22351" spans="1:2" x14ac:dyDescent="0.25">
      <c r="A22351">
        <v>55.872500000000002</v>
      </c>
      <c r="B22351">
        <v>25.484896250045001</v>
      </c>
    </row>
    <row r="22352" spans="1:2" x14ac:dyDescent="0.25">
      <c r="A22352">
        <v>55.875</v>
      </c>
      <c r="B22352">
        <v>25.621681278223999</v>
      </c>
    </row>
    <row r="22353" spans="1:2" x14ac:dyDescent="0.25">
      <c r="A22353">
        <v>55.877499999999998</v>
      </c>
      <c r="B22353">
        <v>25.7416755505017</v>
      </c>
    </row>
    <row r="22354" spans="1:2" x14ac:dyDescent="0.25">
      <c r="A22354">
        <v>55.88</v>
      </c>
      <c r="B22354">
        <v>25.8416207170227</v>
      </c>
    </row>
    <row r="22355" spans="1:2" x14ac:dyDescent="0.25">
      <c r="A22355">
        <v>55.8825</v>
      </c>
      <c r="B22355">
        <v>25.918797887813401</v>
      </c>
    </row>
    <row r="22356" spans="1:2" x14ac:dyDescent="0.25">
      <c r="A22356">
        <v>55.884999999999998</v>
      </c>
      <c r="B22356">
        <v>25.971102080542099</v>
      </c>
    </row>
    <row r="22357" spans="1:2" x14ac:dyDescent="0.25">
      <c r="A22357">
        <v>55.887500000000003</v>
      </c>
      <c r="B22357">
        <v>25.997100171387402</v>
      </c>
    </row>
    <row r="22358" spans="1:2" x14ac:dyDescent="0.25">
      <c r="A22358">
        <v>55.89</v>
      </c>
      <c r="B22358">
        <v>25.996070739546202</v>
      </c>
    </row>
    <row r="22359" spans="1:2" x14ac:dyDescent="0.25">
      <c r="A22359">
        <v>55.892499999999998</v>
      </c>
      <c r="B22359">
        <v>25.968024682674599</v>
      </c>
    </row>
    <row r="22360" spans="1:2" x14ac:dyDescent="0.25">
      <c r="A22360">
        <v>55.895000000000003</v>
      </c>
      <c r="B22360">
        <v>25.913705999306199</v>
      </c>
    </row>
    <row r="22361" spans="1:2" x14ac:dyDescent="0.25">
      <c r="A22361">
        <v>55.897500000000001</v>
      </c>
      <c r="B22361">
        <v>25.834572671089798</v>
      </c>
    </row>
    <row r="22362" spans="1:2" x14ac:dyDescent="0.25">
      <c r="A22362">
        <v>55.9</v>
      </c>
      <c r="B22362">
        <v>25.732758118001598</v>
      </c>
    </row>
    <row r="22363" spans="1:2" x14ac:dyDescent="0.25">
      <c r="A22363">
        <v>55.902500000000003</v>
      </c>
      <c r="B22363">
        <v>25.611014228844599</v>
      </c>
    </row>
    <row r="22364" spans="1:2" x14ac:dyDescent="0.25">
      <c r="A22364">
        <v>55.905000000000001</v>
      </c>
      <c r="B22364">
        <v>25.4726374729489</v>
      </c>
    </row>
    <row r="22365" spans="1:2" x14ac:dyDescent="0.25">
      <c r="A22365">
        <v>55.907499999999999</v>
      </c>
      <c r="B22365">
        <v>25.321380063197701</v>
      </c>
    </row>
    <row r="22366" spans="1:2" x14ac:dyDescent="0.25">
      <c r="A22366">
        <v>55.91</v>
      </c>
      <c r="B22366">
        <v>25.1613485525965</v>
      </c>
    </row>
    <row r="22367" spans="1:2" x14ac:dyDescent="0.25">
      <c r="A22367">
        <v>55.912500000000001</v>
      </c>
      <c r="B22367">
        <v>24.9968925951542</v>
      </c>
    </row>
    <row r="22368" spans="1:2" x14ac:dyDescent="0.25">
      <c r="A22368">
        <v>55.914999999999999</v>
      </c>
      <c r="B22368">
        <v>24.832486877139001</v>
      </c>
    </row>
    <row r="22369" spans="1:2" x14ac:dyDescent="0.25">
      <c r="A22369">
        <v>55.917499999999997</v>
      </c>
      <c r="B22369">
        <v>24.672609419025498</v>
      </c>
    </row>
    <row r="22370" spans="1:2" x14ac:dyDescent="0.25">
      <c r="A22370">
        <v>55.92</v>
      </c>
      <c r="B22370">
        <v>24.521619556140202</v>
      </c>
    </row>
    <row r="22371" spans="1:2" x14ac:dyDescent="0.25">
      <c r="A22371">
        <v>55.922499999999999</v>
      </c>
      <c r="B22371">
        <v>24.383638923805002</v>
      </c>
    </row>
    <row r="22372" spans="1:2" x14ac:dyDescent="0.25">
      <c r="A22372">
        <v>55.924999999999997</v>
      </c>
      <c r="B22372">
        <v>24.262438699940599</v>
      </c>
    </row>
    <row r="22373" spans="1:2" x14ac:dyDescent="0.25">
      <c r="A22373">
        <v>55.927500000000002</v>
      </c>
      <c r="B22373">
        <v>24.161336196253501</v>
      </c>
    </row>
    <row r="22374" spans="1:2" x14ac:dyDescent="0.25">
      <c r="A22374">
        <v>55.93</v>
      </c>
      <c r="B22374">
        <v>24.0831036423962</v>
      </c>
    </row>
    <row r="22375" spans="1:2" x14ac:dyDescent="0.25">
      <c r="A22375">
        <v>55.932499999999997</v>
      </c>
      <c r="B22375">
        <v>24.029891682280201</v>
      </c>
    </row>
    <row r="22376" spans="1:2" x14ac:dyDescent="0.25">
      <c r="A22376">
        <v>55.935000000000002</v>
      </c>
      <c r="B22376">
        <v>24.003169706683099</v>
      </c>
    </row>
    <row r="22377" spans="1:2" x14ac:dyDescent="0.25">
      <c r="A22377">
        <v>55.9375</v>
      </c>
      <c r="B22377">
        <v>24.0036846919186</v>
      </c>
    </row>
    <row r="22378" spans="1:2" x14ac:dyDescent="0.25">
      <c r="A22378">
        <v>55.94</v>
      </c>
      <c r="B22378">
        <v>24.0314397128856</v>
      </c>
    </row>
    <row r="22379" spans="1:2" x14ac:dyDescent="0.25">
      <c r="A22379">
        <v>55.942500000000003</v>
      </c>
      <c r="B22379">
        <v>24.085692763807401</v>
      </c>
    </row>
    <row r="22380" spans="1:2" x14ac:dyDescent="0.25">
      <c r="A22380">
        <v>55.945</v>
      </c>
      <c r="B22380">
        <v>24.164975965950401</v>
      </c>
    </row>
    <row r="22381" spans="1:2" x14ac:dyDescent="0.25">
      <c r="A22381">
        <v>55.947499999999998</v>
      </c>
      <c r="B22381">
        <v>24.267134683661801</v>
      </c>
    </row>
    <row r="22382" spans="1:2" x14ac:dyDescent="0.25">
      <c r="A22382">
        <v>55.95</v>
      </c>
      <c r="B22382">
        <v>24.3893855234756</v>
      </c>
    </row>
    <row r="22383" spans="1:2" x14ac:dyDescent="0.25">
      <c r="A22383">
        <v>55.952500000000001</v>
      </c>
      <c r="B22383">
        <v>24.528391670795699</v>
      </c>
    </row>
    <row r="22384" spans="1:2" x14ac:dyDescent="0.25">
      <c r="A22384">
        <v>55.954999999999998</v>
      </c>
      <c r="B22384">
        <v>24.680353539169101</v>
      </c>
    </row>
    <row r="22385" spans="1:2" x14ac:dyDescent="0.25">
      <c r="A22385">
        <v>55.957500000000003</v>
      </c>
      <c r="B22385">
        <v>24.841112281685401</v>
      </c>
    </row>
    <row r="22386" spans="1:2" x14ac:dyDescent="0.25">
      <c r="A22386">
        <v>55.96</v>
      </c>
      <c r="B22386">
        <v>25.006263354424298</v>
      </c>
    </row>
    <row r="22387" spans="1:2" x14ac:dyDescent="0.25">
      <c r="A22387">
        <v>55.962499999999999</v>
      </c>
      <c r="B22387">
        <v>25.171277038299699</v>
      </c>
    </row>
    <row r="22388" spans="1:2" x14ac:dyDescent="0.25">
      <c r="A22388">
        <v>55.965000000000003</v>
      </c>
      <c r="B22388">
        <v>25.331622626106899</v>
      </c>
    </row>
    <row r="22389" spans="1:2" x14ac:dyDescent="0.25">
      <c r="A22389">
        <v>55.967500000000001</v>
      </c>
      <c r="B22389">
        <v>25.482892871861502</v>
      </c>
    </row>
    <row r="22390" spans="1:2" x14ac:dyDescent="0.25">
      <c r="A22390">
        <v>55.97</v>
      </c>
      <c r="B22390">
        <v>25.620925283025301</v>
      </c>
    </row>
    <row r="22391" spans="1:2" x14ac:dyDescent="0.25">
      <c r="A22391">
        <v>55.972499999999997</v>
      </c>
      <c r="B22391">
        <v>25.741916913634501</v>
      </c>
    </row>
    <row r="22392" spans="1:2" x14ac:dyDescent="0.25">
      <c r="A22392">
        <v>55.975000000000001</v>
      </c>
      <c r="B22392">
        <v>25.842529485968701</v>
      </c>
    </row>
    <row r="22393" spans="1:2" x14ac:dyDescent="0.25">
      <c r="A22393">
        <v>55.977499999999999</v>
      </c>
      <c r="B22393">
        <v>25.919981925843299</v>
      </c>
    </row>
    <row r="22394" spans="1:2" x14ac:dyDescent="0.25">
      <c r="A22394">
        <v>55.98</v>
      </c>
      <c r="B22394">
        <v>25.972127735121902</v>
      </c>
    </row>
    <row r="22395" spans="1:2" x14ac:dyDescent="0.25">
      <c r="A22395">
        <v>55.982500000000002</v>
      </c>
      <c r="B22395">
        <v>25.997515035561101</v>
      </c>
    </row>
    <row r="22396" spans="1:2" x14ac:dyDescent="0.25">
      <c r="A22396">
        <v>55.984999999999999</v>
      </c>
      <c r="B22396">
        <v>25.995427589627401</v>
      </c>
    </row>
    <row r="22397" spans="1:2" x14ac:dyDescent="0.25">
      <c r="A22397">
        <v>55.987499999999997</v>
      </c>
      <c r="B22397">
        <v>25.965905623612102</v>
      </c>
    </row>
    <row r="22398" spans="1:2" x14ac:dyDescent="0.25">
      <c r="A22398">
        <v>55.99</v>
      </c>
      <c r="B22398">
        <v>25.909745832109198</v>
      </c>
    </row>
    <row r="22399" spans="1:2" x14ac:dyDescent="0.25">
      <c r="A22399">
        <v>55.9925</v>
      </c>
      <c r="B22399">
        <v>25.828480515535901</v>
      </c>
    </row>
    <row r="22400" spans="1:2" x14ac:dyDescent="0.25">
      <c r="A22400">
        <v>55.994999999999997</v>
      </c>
      <c r="B22400">
        <v>25.724336378128498</v>
      </c>
    </row>
    <row r="22401" spans="1:2" x14ac:dyDescent="0.25">
      <c r="A22401">
        <v>55.997500000000002</v>
      </c>
      <c r="B22401">
        <v>25.6001740768634</v>
      </c>
    </row>
    <row r="22402" spans="1:2" x14ac:dyDescent="0.25">
      <c r="A22402">
        <v>56</v>
      </c>
      <c r="B22402">
        <v>25.459410146417099</v>
      </c>
    </row>
    <row r="22403" spans="1:2" x14ac:dyDescent="0.25">
      <c r="A22403">
        <v>56.002499999999998</v>
      </c>
      <c r="B22403">
        <v>25.305923416732</v>
      </c>
    </row>
    <row r="22404" spans="1:2" x14ac:dyDescent="0.25">
      <c r="A22404">
        <v>56.005000000000003</v>
      </c>
      <c r="B22404">
        <v>25.143948474240901</v>
      </c>
    </row>
    <row r="22405" spans="1:2" x14ac:dyDescent="0.25">
      <c r="A22405">
        <v>56.0075</v>
      </c>
      <c r="B22405">
        <v>24.977959083114101</v>
      </c>
    </row>
    <row r="22406" spans="1:2" x14ac:dyDescent="0.25">
      <c r="A22406">
        <v>56.01</v>
      </c>
      <c r="B22406">
        <v>24.812544768650799</v>
      </c>
    </row>
    <row r="22407" spans="1:2" x14ac:dyDescent="0.25">
      <c r="A22407">
        <v>56.012500000000003</v>
      </c>
      <c r="B22407">
        <v>24.6522839629726</v>
      </c>
    </row>
    <row r="22408" spans="1:2" x14ac:dyDescent="0.25">
      <c r="A22408">
        <v>56.015000000000001</v>
      </c>
      <c r="B22408">
        <v>24.5016172176786</v>
      </c>
    </row>
    <row r="22409" spans="1:2" x14ac:dyDescent="0.25">
      <c r="A22409">
        <v>56.017499999999998</v>
      </c>
      <c r="B22409">
        <v>24.364723995856899</v>
      </c>
    </row>
    <row r="22410" spans="1:2" x14ac:dyDescent="0.25">
      <c r="A22410">
        <v>56.02</v>
      </c>
      <c r="B22410">
        <v>24.245406466255901</v>
      </c>
    </row>
    <row r="22411" spans="1:2" x14ac:dyDescent="0.25">
      <c r="A22411">
        <v>56.022500000000001</v>
      </c>
      <c r="B22411">
        <v>24.146983537652499</v>
      </c>
    </row>
    <row r="22412" spans="1:2" x14ac:dyDescent="0.25">
      <c r="A22412">
        <v>56.024999999999999</v>
      </c>
      <c r="B22412">
        <v>24.072198096265801</v>
      </c>
    </row>
    <row r="22413" spans="1:2" x14ac:dyDescent="0.25">
      <c r="A22413">
        <v>56.027500000000003</v>
      </c>
      <c r="B22413">
        <v>24.023140050806699</v>
      </c>
    </row>
    <row r="22414" spans="1:2" x14ac:dyDescent="0.25">
      <c r="A22414">
        <v>56.03</v>
      </c>
      <c r="B22414">
        <v>24.001187358037999</v>
      </c>
    </row>
    <row r="22415" spans="1:2" x14ac:dyDescent="0.25">
      <c r="A22415">
        <v>56.032499999999999</v>
      </c>
      <c r="B22415">
        <v>24.006966708297501</v>
      </c>
    </row>
    <row r="22416" spans="1:2" x14ac:dyDescent="0.25">
      <c r="A22416">
        <v>56.034999999999997</v>
      </c>
      <c r="B22416">
        <v>24.040335008795399</v>
      </c>
    </row>
    <row r="22417" spans="1:2" x14ac:dyDescent="0.25">
      <c r="A22417">
        <v>56.037500000000001</v>
      </c>
      <c r="B22417">
        <v>24.100382227508199</v>
      </c>
    </row>
    <row r="22418" spans="1:2" x14ac:dyDescent="0.25">
      <c r="A22418">
        <v>56.04</v>
      </c>
      <c r="B22418">
        <v>24.185455568040599</v>
      </c>
    </row>
    <row r="22419" spans="1:2" x14ac:dyDescent="0.25">
      <c r="A22419">
        <v>56.042499999999997</v>
      </c>
      <c r="B22419">
        <v>24.293204352329401</v>
      </c>
    </row>
    <row r="22420" spans="1:2" x14ac:dyDescent="0.25">
      <c r="A22420">
        <v>56.045000000000002</v>
      </c>
      <c r="B22420">
        <v>24.420644410027499</v>
      </c>
    </row>
    <row r="22421" spans="1:2" x14ac:dyDescent="0.25">
      <c r="A22421">
        <v>56.047499999999999</v>
      </c>
      <c r="B22421">
        <v>24.564240227002401</v>
      </c>
    </row>
    <row r="22422" spans="1:2" x14ac:dyDescent="0.25">
      <c r="A22422">
        <v>56.05</v>
      </c>
      <c r="B22422">
        <v>24.720002605914299</v>
      </c>
    </row>
    <row r="22423" spans="1:2" x14ac:dyDescent="0.25">
      <c r="A22423">
        <v>56.052500000000002</v>
      </c>
      <c r="B22423">
        <v>24.8835991534398</v>
      </c>
    </row>
    <row r="22424" spans="1:2" x14ac:dyDescent="0.25">
      <c r="A22424">
        <v>56.055</v>
      </c>
      <c r="B22424">
        <v>25.050474543752198</v>
      </c>
    </row>
    <row r="22425" spans="1:2" x14ac:dyDescent="0.25">
      <c r="A22425">
        <v>56.057499999999997</v>
      </c>
      <c r="B22425">
        <v>25.215977226888398</v>
      </c>
    </row>
    <row r="22426" spans="1:2" x14ac:dyDescent="0.25">
      <c r="A22426">
        <v>56.06</v>
      </c>
      <c r="B22426">
        <v>25.375489061671601</v>
      </c>
    </row>
    <row r="22427" spans="1:2" x14ac:dyDescent="0.25">
      <c r="A22427">
        <v>56.0625</v>
      </c>
      <c r="B22427">
        <v>25.524554261598301</v>
      </c>
    </row>
    <row r="22428" spans="1:2" x14ac:dyDescent="0.25">
      <c r="A22428">
        <v>56.064999999999998</v>
      </c>
      <c r="B22428">
        <v>25.659004051400299</v>
      </c>
    </row>
    <row r="22429" spans="1:2" x14ac:dyDescent="0.25">
      <c r="A22429">
        <v>56.067500000000003</v>
      </c>
      <c r="B22429">
        <v>25.775073541966002</v>
      </c>
    </row>
    <row r="22430" spans="1:2" x14ac:dyDescent="0.25">
      <c r="A22430">
        <v>56.07</v>
      </c>
      <c r="B22430">
        <v>25.8695075392266</v>
      </c>
    </row>
    <row r="22431" spans="1:2" x14ac:dyDescent="0.25">
      <c r="A22431">
        <v>56.072499999999998</v>
      </c>
      <c r="B22431">
        <v>25.939652303036699</v>
      </c>
    </row>
    <row r="22432" spans="1:2" x14ac:dyDescent="0.25">
      <c r="A22432">
        <v>56.075000000000003</v>
      </c>
      <c r="B22432">
        <v>25.983530656929499</v>
      </c>
    </row>
    <row r="22433" spans="1:2" x14ac:dyDescent="0.25">
      <c r="A22433">
        <v>56.077500000000001</v>
      </c>
      <c r="B22433">
        <v>25.999898308404202</v>
      </c>
    </row>
    <row r="22434" spans="1:2" x14ac:dyDescent="0.25">
      <c r="A22434">
        <v>56.08</v>
      </c>
      <c r="B22434">
        <v>25.988279759586799</v>
      </c>
    </row>
    <row r="22435" spans="1:2" x14ac:dyDescent="0.25">
      <c r="A22435">
        <v>56.082500000000003</v>
      </c>
      <c r="B22435">
        <v>25.948982755280198</v>
      </c>
    </row>
    <row r="22436" spans="1:2" x14ac:dyDescent="0.25">
      <c r="A22436">
        <v>56.085000000000001</v>
      </c>
      <c r="B22436">
        <v>25.8830908139083</v>
      </c>
    </row>
    <row r="22437" spans="1:2" x14ac:dyDescent="0.25">
      <c r="A22437">
        <v>56.087499999999999</v>
      </c>
      <c r="B22437">
        <v>25.792433999975898</v>
      </c>
    </row>
    <row r="22438" spans="1:2" x14ac:dyDescent="0.25">
      <c r="A22438">
        <v>56.09</v>
      </c>
      <c r="B22438">
        <v>25.679538707263699</v>
      </c>
    </row>
    <row r="22439" spans="1:2" x14ac:dyDescent="0.25">
      <c r="A22439">
        <v>56.092500000000001</v>
      </c>
      <c r="B22439">
        <v>25.5475578129331</v>
      </c>
    </row>
    <row r="22440" spans="1:2" x14ac:dyDescent="0.25">
      <c r="A22440">
        <v>56.094999999999999</v>
      </c>
      <c r="B22440">
        <v>25.4001831173554</v>
      </c>
    </row>
    <row r="22441" spans="1:2" x14ac:dyDescent="0.25">
      <c r="A22441">
        <v>56.097499999999997</v>
      </c>
      <c r="B22441">
        <v>25.2415424871018</v>
      </c>
    </row>
    <row r="22442" spans="1:2" x14ac:dyDescent="0.25">
      <c r="A22442">
        <v>56.1</v>
      </c>
      <c r="B22442">
        <v>25.0760845548403</v>
      </c>
    </row>
    <row r="22443" spans="1:2" x14ac:dyDescent="0.25">
      <c r="A22443">
        <v>56.102499999999999</v>
      </c>
      <c r="B22443">
        <v>24.908454187371898</v>
      </c>
    </row>
    <row r="22444" spans="1:2" x14ac:dyDescent="0.25">
      <c r="A22444">
        <v>56.104999999999997</v>
      </c>
      <c r="B22444">
        <v>24.7433622013492</v>
      </c>
    </row>
    <row r="22445" spans="1:2" x14ac:dyDescent="0.25">
      <c r="A22445">
        <v>56.107500000000002</v>
      </c>
      <c r="B22445">
        <v>24.585452977564302</v>
      </c>
    </row>
    <row r="22446" spans="1:2" x14ac:dyDescent="0.25">
      <c r="A22446">
        <v>56.11</v>
      </c>
      <c r="B22446">
        <v>24.439173693776301</v>
      </c>
    </row>
    <row r="22447" spans="1:2" x14ac:dyDescent="0.25">
      <c r="A22447">
        <v>56.112499999999997</v>
      </c>
      <c r="B22447">
        <v>24.308648860700899</v>
      </c>
    </row>
    <row r="22448" spans="1:2" x14ac:dyDescent="0.25">
      <c r="A22448">
        <v>56.115000000000002</v>
      </c>
      <c r="B22448">
        <v>24.197563706490101</v>
      </c>
    </row>
    <row r="22449" spans="1:2" x14ac:dyDescent="0.25">
      <c r="A22449">
        <v>56.1175</v>
      </c>
      <c r="B22449">
        <v>24.1090597154923</v>
      </c>
    </row>
    <row r="22450" spans="1:2" x14ac:dyDescent="0.25">
      <c r="A22450">
        <v>56.12</v>
      </c>
      <c r="B22450">
        <v>24.045645293514099</v>
      </c>
    </row>
    <row r="22451" spans="1:2" x14ac:dyDescent="0.25">
      <c r="A22451">
        <v>56.122500000000002</v>
      </c>
      <c r="B22451">
        <v>24.009124113464601</v>
      </c>
    </row>
    <row r="22452" spans="1:2" x14ac:dyDescent="0.25">
      <c r="A22452">
        <v>56.125</v>
      </c>
      <c r="B22452">
        <v>24.000543203492601</v>
      </c>
    </row>
    <row r="22453" spans="1:2" x14ac:dyDescent="0.25">
      <c r="A22453">
        <v>56.127499999999998</v>
      </c>
      <c r="B22453">
        <v>24.0201622882382</v>
      </c>
    </row>
    <row r="22454" spans="1:2" x14ac:dyDescent="0.25">
      <c r="A22454">
        <v>56.13</v>
      </c>
      <c r="B22454">
        <v>24.067445297936299</v>
      </c>
    </row>
    <row r="22455" spans="1:2" x14ac:dyDescent="0.25">
      <c r="A22455">
        <v>56.1325</v>
      </c>
      <c r="B22455">
        <v>24.141074336496001</v>
      </c>
    </row>
    <row r="22456" spans="1:2" x14ac:dyDescent="0.25">
      <c r="A22456">
        <v>56.134999999999998</v>
      </c>
      <c r="B22456">
        <v>24.2389857658804</v>
      </c>
    </row>
    <row r="22457" spans="1:2" x14ac:dyDescent="0.25">
      <c r="A22457">
        <v>56.137500000000003</v>
      </c>
      <c r="B22457">
        <v>24.358427437996301</v>
      </c>
    </row>
    <row r="22458" spans="1:2" x14ac:dyDescent="0.25">
      <c r="A22458">
        <v>56.14</v>
      </c>
      <c r="B22458">
        <v>24.496035504599</v>
      </c>
    </row>
    <row r="22459" spans="1:2" x14ac:dyDescent="0.25">
      <c r="A22459">
        <v>56.142499999999998</v>
      </c>
      <c r="B22459">
        <v>24.647928677532999</v>
      </c>
    </row>
    <row r="22460" spans="1:2" x14ac:dyDescent="0.25">
      <c r="A22460">
        <v>56.145000000000003</v>
      </c>
      <c r="B22460">
        <v>24.809817311906599</v>
      </c>
    </row>
    <row r="22461" spans="1:2" x14ac:dyDescent="0.25">
      <c r="A22461">
        <v>56.147500000000001</v>
      </c>
      <c r="B22461">
        <v>24.977124257871999</v>
      </c>
    </row>
    <row r="22462" spans="1:2" x14ac:dyDescent="0.25">
      <c r="A22462">
        <v>56.15</v>
      </c>
      <c r="B22462">
        <v>25.1451140849714</v>
      </c>
    </row>
    <row r="22463" spans="1:2" x14ac:dyDescent="0.25">
      <c r="A22463">
        <v>56.152500000000003</v>
      </c>
      <c r="B22463">
        <v>25.309027036433498</v>
      </c>
    </row>
    <row r="22464" spans="1:2" x14ac:dyDescent="0.25">
      <c r="A22464">
        <v>56.155000000000001</v>
      </c>
      <c r="B22464">
        <v>25.464213926729698</v>
      </c>
    </row>
    <row r="22465" spans="1:2" x14ac:dyDescent="0.25">
      <c r="A22465">
        <v>56.157499999999999</v>
      </c>
      <c r="B22465">
        <v>25.606268158593998</v>
      </c>
    </row>
    <row r="22466" spans="1:2" x14ac:dyDescent="0.25">
      <c r="A22466">
        <v>56.16</v>
      </c>
      <c r="B22466">
        <v>25.731151106983798</v>
      </c>
    </row>
    <row r="22467" spans="1:2" x14ac:dyDescent="0.25">
      <c r="A22467">
        <v>56.162500000000001</v>
      </c>
      <c r="B22467">
        <v>25.8353072954637</v>
      </c>
    </row>
    <row r="22468" spans="1:2" x14ac:dyDescent="0.25">
      <c r="A22468">
        <v>56.164999999999999</v>
      </c>
      <c r="B22468">
        <v>25.915766070613799</v>
      </c>
    </row>
    <row r="22469" spans="1:2" x14ac:dyDescent="0.25">
      <c r="A22469">
        <v>56.167499999999997</v>
      </c>
      <c r="B22469">
        <v>25.9702268546501</v>
      </c>
    </row>
    <row r="22470" spans="1:2" x14ac:dyDescent="0.25">
      <c r="A22470">
        <v>56.17</v>
      </c>
      <c r="B22470">
        <v>25.9971255151954</v>
      </c>
    </row>
    <row r="22471" spans="1:2" x14ac:dyDescent="0.25">
      <c r="A22471">
        <v>56.172499999999999</v>
      </c>
      <c r="B22471">
        <v>25.995679921349701</v>
      </c>
    </row>
    <row r="22472" spans="1:2" x14ac:dyDescent="0.25">
      <c r="A22472">
        <v>56.174999999999997</v>
      </c>
      <c r="B22472">
        <v>25.9659133419947</v>
      </c>
    </row>
    <row r="22473" spans="1:2" x14ac:dyDescent="0.25">
      <c r="A22473">
        <v>56.177500000000002</v>
      </c>
      <c r="B22473">
        <v>25.908654969178802</v>
      </c>
    </row>
    <row r="22474" spans="1:2" x14ac:dyDescent="0.25">
      <c r="A22474">
        <v>56.18</v>
      </c>
      <c r="B22474">
        <v>25.8255174987288</v>
      </c>
    </row>
    <row r="22475" spans="1:2" x14ac:dyDescent="0.25">
      <c r="A22475">
        <v>56.182499999999997</v>
      </c>
      <c r="B22475">
        <v>25.718852353515899</v>
      </c>
    </row>
    <row r="22476" spans="1:2" x14ac:dyDescent="0.25">
      <c r="A22476">
        <v>56.185000000000002</v>
      </c>
      <c r="B22476">
        <v>25.591683773481101</v>
      </c>
    </row>
    <row r="22477" spans="1:2" x14ac:dyDescent="0.25">
      <c r="A22477">
        <v>56.1875</v>
      </c>
      <c r="B22477">
        <v>25.447623602301501</v>
      </c>
    </row>
    <row r="22478" spans="1:2" x14ac:dyDescent="0.25">
      <c r="A22478">
        <v>56.19</v>
      </c>
      <c r="B22478">
        <v>25.290769156101199</v>
      </c>
    </row>
    <row r="22479" spans="1:2" x14ac:dyDescent="0.25">
      <c r="A22479">
        <v>56.192500000000003</v>
      </c>
      <c r="B22479">
        <v>25.125587048812498</v>
      </c>
    </row>
    <row r="22480" spans="1:2" x14ac:dyDescent="0.25">
      <c r="A22480">
        <v>56.195</v>
      </c>
      <c r="B22480">
        <v>24.9567862574945</v>
      </c>
    </row>
    <row r="22481" spans="1:2" x14ac:dyDescent="0.25">
      <c r="A22481">
        <v>56.197499999999998</v>
      </c>
      <c r="B22481">
        <v>24.789184027163401</v>
      </c>
    </row>
    <row r="22482" spans="1:2" x14ac:dyDescent="0.25">
      <c r="A22482">
        <v>56.2</v>
      </c>
      <c r="B22482">
        <v>24.6275684290624</v>
      </c>
    </row>
    <row r="22483" spans="1:2" x14ac:dyDescent="0.25">
      <c r="A22483">
        <v>56.202500000000001</v>
      </c>
      <c r="B22483">
        <v>24.476561492410799</v>
      </c>
    </row>
    <row r="22484" spans="1:2" x14ac:dyDescent="0.25">
      <c r="A22484">
        <v>56.204999999999998</v>
      </c>
      <c r="B22484">
        <v>24.3404868239802</v>
      </c>
    </row>
    <row r="22485" spans="1:2" x14ac:dyDescent="0.25">
      <c r="A22485">
        <v>56.207500000000003</v>
      </c>
      <c r="B22485">
        <v>24.223245512193301</v>
      </c>
    </row>
    <row r="22486" spans="1:2" x14ac:dyDescent="0.25">
      <c r="A22486">
        <v>56.21</v>
      </c>
      <c r="B22486">
        <v>24.1282038857907</v>
      </c>
    </row>
    <row r="22487" spans="1:2" x14ac:dyDescent="0.25">
      <c r="A22487">
        <v>56.212499999999999</v>
      </c>
      <c r="B22487">
        <v>24.058096367502099</v>
      </c>
    </row>
    <row r="22488" spans="1:2" x14ac:dyDescent="0.25">
      <c r="A22488">
        <v>56.215000000000003</v>
      </c>
      <c r="B22488">
        <v>24.0149462397282</v>
      </c>
    </row>
    <row r="22489" spans="1:2" x14ac:dyDescent="0.25">
      <c r="A22489">
        <v>56.217500000000001</v>
      </c>
      <c r="B22489">
        <v>24.0000066337597</v>
      </c>
    </row>
    <row r="22490" spans="1:2" x14ac:dyDescent="0.25">
      <c r="A22490">
        <v>56.22</v>
      </c>
      <c r="B22490">
        <v>24.013723480711899</v>
      </c>
    </row>
    <row r="22491" spans="1:2" x14ac:dyDescent="0.25">
      <c r="A22491">
        <v>56.222499999999997</v>
      </c>
      <c r="B22491">
        <v>24.055721537359201</v>
      </c>
    </row>
    <row r="22492" spans="1:2" x14ac:dyDescent="0.25">
      <c r="A22492">
        <v>56.225000000000001</v>
      </c>
      <c r="B22492">
        <v>24.124813941151</v>
      </c>
    </row>
    <row r="22493" spans="1:2" x14ac:dyDescent="0.25">
      <c r="A22493">
        <v>56.227499999999999</v>
      </c>
      <c r="B22493">
        <v>24.219035074660699</v>
      </c>
    </row>
    <row r="22494" spans="1:2" x14ac:dyDescent="0.25">
      <c r="A22494">
        <v>56.23</v>
      </c>
      <c r="B22494">
        <v>24.335695849885401</v>
      </c>
    </row>
    <row r="22495" spans="1:2" x14ac:dyDescent="0.25">
      <c r="A22495">
        <v>56.232500000000002</v>
      </c>
      <c r="B22495">
        <v>24.4714598763941</v>
      </c>
    </row>
    <row r="22496" spans="1:2" x14ac:dyDescent="0.25">
      <c r="A22496">
        <v>56.234999999999999</v>
      </c>
      <c r="B22496">
        <v>24.622438373026799</v>
      </c>
    </row>
    <row r="22497" spans="1:2" x14ac:dyDescent="0.25">
      <c r="A22497">
        <v>56.237499999999997</v>
      </c>
      <c r="B22497">
        <v>24.784301138144599</v>
      </c>
    </row>
    <row r="22498" spans="1:2" x14ac:dyDescent="0.25">
      <c r="A22498">
        <v>56.24</v>
      </c>
      <c r="B22498">
        <v>24.9524004242705</v>
      </c>
    </row>
    <row r="22499" spans="1:2" x14ac:dyDescent="0.25">
      <c r="A22499">
        <v>56.2425</v>
      </c>
      <c r="B22499">
        <v>25.121904183013601</v>
      </c>
    </row>
    <row r="22500" spans="1:2" x14ac:dyDescent="0.25">
      <c r="A22500">
        <v>56.244999999999997</v>
      </c>
      <c r="B22500">
        <v>25.287934866821701</v>
      </c>
    </row>
    <row r="22501" spans="1:2" x14ac:dyDescent="0.25">
      <c r="A22501">
        <v>56.247500000000002</v>
      </c>
      <c r="B22501">
        <v>25.445709803631001</v>
      </c>
    </row>
    <row r="22502" spans="1:2" x14ac:dyDescent="0.25">
      <c r="A22502">
        <v>56.25</v>
      </c>
      <c r="B22502">
        <v>25.5906791042806</v>
      </c>
    </row>
    <row r="22503" spans="1:2" x14ac:dyDescent="0.25">
      <c r="A22503">
        <v>56.252499999999998</v>
      </c>
      <c r="B22503">
        <v>25.7186571226095</v>
      </c>
    </row>
    <row r="22504" spans="1:2" x14ac:dyDescent="0.25">
      <c r="A22504">
        <v>56.255000000000003</v>
      </c>
      <c r="B22504">
        <v>25.825943663146202</v>
      </c>
    </row>
    <row r="22505" spans="1:2" x14ac:dyDescent="0.25">
      <c r="A22505">
        <v>56.2575</v>
      </c>
      <c r="B22505">
        <v>25.909431416617</v>
      </c>
    </row>
    <row r="22506" spans="1:2" x14ac:dyDescent="0.25">
      <c r="A22506">
        <v>56.26</v>
      </c>
      <c r="B22506">
        <v>25.966696491282899</v>
      </c>
    </row>
    <row r="22507" spans="1:2" x14ac:dyDescent="0.25">
      <c r="A22507">
        <v>56.262500000000003</v>
      </c>
      <c r="B22507">
        <v>25.996069387551099</v>
      </c>
    </row>
    <row r="22508" spans="1:2" x14ac:dyDescent="0.25">
      <c r="A22508">
        <v>56.265000000000001</v>
      </c>
      <c r="B22508">
        <v>25.996684320847098</v>
      </c>
    </row>
    <row r="22509" spans="1:2" x14ac:dyDescent="0.25">
      <c r="A22509">
        <v>56.267499999999998</v>
      </c>
      <c r="B22509">
        <v>25.968505417600799</v>
      </c>
    </row>
    <row r="22510" spans="1:2" x14ac:dyDescent="0.25">
      <c r="A22510">
        <v>56.27</v>
      </c>
      <c r="B22510">
        <v>25.9123289736361</v>
      </c>
    </row>
    <row r="22511" spans="1:2" x14ac:dyDescent="0.25">
      <c r="A22511">
        <v>56.272500000000001</v>
      </c>
      <c r="B22511">
        <v>25.829761654250799</v>
      </c>
    </row>
    <row r="22512" spans="1:2" x14ac:dyDescent="0.25">
      <c r="A22512">
        <v>56.274999999999999</v>
      </c>
      <c r="B22512">
        <v>25.723175210931998</v>
      </c>
    </row>
    <row r="22513" spans="1:2" x14ac:dyDescent="0.25">
      <c r="A22513">
        <v>56.277500000000003</v>
      </c>
      <c r="B22513">
        <v>25.595638970876699</v>
      </c>
    </row>
    <row r="22514" spans="1:2" x14ac:dyDescent="0.25">
      <c r="A22514">
        <v>56.28</v>
      </c>
      <c r="B22514">
        <v>25.4508320024824</v>
      </c>
    </row>
    <row r="22515" spans="1:2" x14ac:dyDescent="0.25">
      <c r="A22515">
        <v>56.282499999999999</v>
      </c>
      <c r="B22515">
        <v>25.292937453891401</v>
      </c>
    </row>
    <row r="22516" spans="1:2" x14ac:dyDescent="0.25">
      <c r="A22516">
        <v>56.284999999999997</v>
      </c>
      <c r="B22516">
        <v>25.126522085080602</v>
      </c>
    </row>
    <row r="22517" spans="1:2" x14ac:dyDescent="0.25">
      <c r="A22517">
        <v>56.287500000000001</v>
      </c>
      <c r="B22517">
        <v>24.956404451528002</v>
      </c>
    </row>
    <row r="22518" spans="1:2" x14ac:dyDescent="0.25">
      <c r="A22518">
        <v>56.29</v>
      </c>
      <c r="B22518">
        <v>24.787515536054102</v>
      </c>
    </row>
    <row r="22519" spans="1:2" x14ac:dyDescent="0.25">
      <c r="A22519">
        <v>56.292499999999997</v>
      </c>
      <c r="B22519">
        <v>24.624755854951999</v>
      </c>
    </row>
    <row r="22520" spans="1:2" x14ac:dyDescent="0.25">
      <c r="A22520">
        <v>56.295000000000002</v>
      </c>
      <c r="B22520">
        <v>24.472853177886901</v>
      </c>
    </row>
    <row r="22521" spans="1:2" x14ac:dyDescent="0.25">
      <c r="A22521">
        <v>56.297499999999999</v>
      </c>
      <c r="B22521">
        <v>24.3362249945258</v>
      </c>
    </row>
    <row r="22522" spans="1:2" x14ac:dyDescent="0.25">
      <c r="A22522">
        <v>56.3</v>
      </c>
      <c r="B22522">
        <v>24.218849734301202</v>
      </c>
    </row>
    <row r="22523" spans="1:2" x14ac:dyDescent="0.25">
      <c r="A22523">
        <v>56.302500000000002</v>
      </c>
      <c r="B22523">
        <v>24.124150502244898</v>
      </c>
    </row>
    <row r="22524" spans="1:2" x14ac:dyDescent="0.25">
      <c r="A22524">
        <v>56.305</v>
      </c>
      <c r="B22524">
        <v>24.0548947402396</v>
      </c>
    </row>
    <row r="22525" spans="1:2" x14ac:dyDescent="0.25">
      <c r="A22525">
        <v>56.307499999999997</v>
      </c>
      <c r="B22525">
        <v>24.013112769100299</v>
      </c>
    </row>
    <row r="22526" spans="1:2" x14ac:dyDescent="0.25">
      <c r="A22526">
        <v>56.31</v>
      </c>
      <c r="B22526">
        <v>24.000037625572901</v>
      </c>
    </row>
    <row r="22527" spans="1:2" x14ac:dyDescent="0.25">
      <c r="A22527">
        <v>56.3125</v>
      </c>
      <c r="B22527">
        <v>24.016067994970498</v>
      </c>
    </row>
    <row r="22528" spans="1:2" x14ac:dyDescent="0.25">
      <c r="A22528">
        <v>56.314999999999998</v>
      </c>
      <c r="B22528">
        <v>24.0607553724568</v>
      </c>
    </row>
    <row r="22529" spans="1:2" x14ac:dyDescent="0.25">
      <c r="A22529">
        <v>56.317500000000003</v>
      </c>
      <c r="B22529">
        <v>24.132815883126302</v>
      </c>
    </row>
    <row r="22530" spans="1:2" x14ac:dyDescent="0.25">
      <c r="A22530">
        <v>56.32</v>
      </c>
      <c r="B22530">
        <v>24.230166473428898</v>
      </c>
    </row>
    <row r="22531" spans="1:2" x14ac:dyDescent="0.25">
      <c r="A22531">
        <v>56.322499999999998</v>
      </c>
      <c r="B22531">
        <v>24.349984474982499</v>
      </c>
    </row>
    <row r="22532" spans="1:2" x14ac:dyDescent="0.25">
      <c r="A22532">
        <v>56.325000000000003</v>
      </c>
      <c r="B22532">
        <v>24.488788857238799</v>
      </c>
    </row>
    <row r="22533" spans="1:2" x14ac:dyDescent="0.25">
      <c r="A22533">
        <v>56.327500000000001</v>
      </c>
      <c r="B22533">
        <v>24.6425408478249</v>
      </c>
    </row>
    <row r="22534" spans="1:2" x14ac:dyDescent="0.25">
      <c r="A22534">
        <v>56.33</v>
      </c>
      <c r="B22534">
        <v>24.8067610275506</v>
      </c>
    </row>
    <row r="22535" spans="1:2" x14ac:dyDescent="0.25">
      <c r="A22535">
        <v>56.332500000000003</v>
      </c>
      <c r="B22535">
        <v>24.976659517903101</v>
      </c>
    </row>
    <row r="22536" spans="1:2" x14ac:dyDescent="0.25">
      <c r="A22536">
        <v>56.335000000000001</v>
      </c>
      <c r="B22536">
        <v>25.1472754869955</v>
      </c>
    </row>
    <row r="22537" spans="1:2" x14ac:dyDescent="0.25">
      <c r="A22537">
        <v>56.337499999999999</v>
      </c>
      <c r="B22537">
        <v>25.313621917191799</v>
      </c>
    </row>
    <row r="22538" spans="1:2" x14ac:dyDescent="0.25">
      <c r="A22538">
        <v>56.34</v>
      </c>
      <c r="B22538">
        <v>25.4708314126236</v>
      </c>
    </row>
    <row r="22539" spans="1:2" x14ac:dyDescent="0.25">
      <c r="A22539">
        <v>56.342500000000001</v>
      </c>
      <c r="B22539">
        <v>25.614298782855499</v>
      </c>
    </row>
    <row r="22540" spans="1:2" x14ac:dyDescent="0.25">
      <c r="A22540">
        <v>56.344999999999999</v>
      </c>
      <c r="B22540">
        <v>25.739816221622899</v>
      </c>
    </row>
    <row r="22541" spans="1:2" x14ac:dyDescent="0.25">
      <c r="A22541">
        <v>56.347499999999997</v>
      </c>
      <c r="B22541">
        <v>25.843697105021</v>
      </c>
    </row>
    <row r="22542" spans="1:2" x14ac:dyDescent="0.25">
      <c r="A22542">
        <v>56.35</v>
      </c>
      <c r="B22542">
        <v>25.9228847560119</v>
      </c>
    </row>
    <row r="22543" spans="1:2" x14ac:dyDescent="0.25">
      <c r="A22543">
        <v>56.352499999999999</v>
      </c>
      <c r="B22543">
        <v>25.975042952780701</v>
      </c>
    </row>
    <row r="22544" spans="1:2" x14ac:dyDescent="0.25">
      <c r="A22544">
        <v>56.354999999999997</v>
      </c>
      <c r="B22544">
        <v>25.998625484926201</v>
      </c>
    </row>
    <row r="22545" spans="1:2" x14ac:dyDescent="0.25">
      <c r="A22545">
        <v>56.357500000000002</v>
      </c>
      <c r="B22545">
        <v>25.992922668714399</v>
      </c>
    </row>
    <row r="22546" spans="1:2" x14ac:dyDescent="0.25">
      <c r="A22546">
        <v>56.36</v>
      </c>
      <c r="B22546">
        <v>25.9580834030624</v>
      </c>
    </row>
    <row r="22547" spans="1:2" x14ac:dyDescent="0.25">
      <c r="A22547">
        <v>56.362499999999997</v>
      </c>
      <c r="B22547">
        <v>25.895112062131499</v>
      </c>
    </row>
    <row r="22548" spans="1:2" x14ac:dyDescent="0.25">
      <c r="A22548">
        <v>56.365000000000002</v>
      </c>
      <c r="B22548">
        <v>25.805840257543899</v>
      </c>
    </row>
    <row r="22549" spans="1:2" x14ac:dyDescent="0.25">
      <c r="A22549">
        <v>56.3675</v>
      </c>
      <c r="B22549">
        <v>25.692874241746399</v>
      </c>
    </row>
    <row r="22550" spans="1:2" x14ac:dyDescent="0.25">
      <c r="A22550">
        <v>56.37</v>
      </c>
      <c r="B22550">
        <v>25.559519442189099</v>
      </c>
    </row>
    <row r="22551" spans="1:2" x14ac:dyDescent="0.25">
      <c r="A22551">
        <v>56.372500000000002</v>
      </c>
      <c r="B22551">
        <v>25.409684292606698</v>
      </c>
    </row>
    <row r="22552" spans="1:2" x14ac:dyDescent="0.25">
      <c r="A22552">
        <v>56.375</v>
      </c>
      <c r="B22552">
        <v>25.247766142690899</v>
      </c>
    </row>
    <row r="22553" spans="1:2" x14ac:dyDescent="0.25">
      <c r="A22553">
        <v>56.377499999999998</v>
      </c>
      <c r="B22553">
        <v>25.078522562553498</v>
      </c>
    </row>
    <row r="22554" spans="1:2" x14ac:dyDescent="0.25">
      <c r="A22554">
        <v>56.38</v>
      </c>
      <c r="B22554">
        <v>24.906931797475</v>
      </c>
    </row>
    <row r="22555" spans="1:2" x14ac:dyDescent="0.25">
      <c r="A22555">
        <v>56.3825</v>
      </c>
      <c r="B22555">
        <v>24.738046458349899</v>
      </c>
    </row>
    <row r="22556" spans="1:2" x14ac:dyDescent="0.25">
      <c r="A22556">
        <v>56.384999999999998</v>
      </c>
      <c r="B22556">
        <v>24.576844743737102</v>
      </c>
    </row>
    <row r="22557" spans="1:2" x14ac:dyDescent="0.25">
      <c r="A22557">
        <v>56.387500000000003</v>
      </c>
      <c r="B22557">
        <v>24.428083573952598</v>
      </c>
    </row>
    <row r="22558" spans="1:2" x14ac:dyDescent="0.25">
      <c r="A22558">
        <v>56.39</v>
      </c>
      <c r="B22558">
        <v>24.296157973255099</v>
      </c>
    </row>
    <row r="22559" spans="1:2" x14ac:dyDescent="0.25">
      <c r="A22559">
        <v>56.392499999999998</v>
      </c>
      <c r="B22559">
        <v>24.184970863654399</v>
      </c>
    </row>
    <row r="22560" spans="1:2" x14ac:dyDescent="0.25">
      <c r="A22560">
        <v>56.395000000000003</v>
      </c>
      <c r="B22560">
        <v>24.0978171379254</v>
      </c>
    </row>
    <row r="22561" spans="1:2" x14ac:dyDescent="0.25">
      <c r="A22561">
        <v>56.397500000000001</v>
      </c>
      <c r="B22561">
        <v>24.0372854683127</v>
      </c>
    </row>
    <row r="22562" spans="1:2" x14ac:dyDescent="0.25">
      <c r="A22562">
        <v>56.4</v>
      </c>
      <c r="B22562">
        <v>24.005180792869702</v>
      </c>
    </row>
    <row r="22563" spans="1:2" x14ac:dyDescent="0.25">
      <c r="A22563">
        <v>56.402500000000003</v>
      </c>
      <c r="B22563">
        <v>24.0024698182647</v>
      </c>
    </row>
    <row r="22564" spans="1:2" x14ac:dyDescent="0.25">
      <c r="A22564">
        <v>56.405000000000001</v>
      </c>
      <c r="B22564">
        <v>24.0292512037154</v>
      </c>
    </row>
    <row r="22565" spans="1:2" x14ac:dyDescent="0.25">
      <c r="A22565">
        <v>56.407499999999999</v>
      </c>
      <c r="B22565">
        <v>24.084751365152702</v>
      </c>
    </row>
    <row r="22566" spans="1:2" x14ac:dyDescent="0.25">
      <c r="A22566">
        <v>56.41</v>
      </c>
      <c r="B22566">
        <v>24.1673460830872</v>
      </c>
    </row>
    <row r="22567" spans="1:2" x14ac:dyDescent="0.25">
      <c r="A22567">
        <v>56.412500000000001</v>
      </c>
      <c r="B22567">
        <v>24.2746073341897</v>
      </c>
    </row>
    <row r="22568" spans="1:2" x14ac:dyDescent="0.25">
      <c r="A22568">
        <v>56.414999999999999</v>
      </c>
      <c r="B22568">
        <v>24.4033740179141</v>
      </c>
    </row>
    <row r="22569" spans="1:2" x14ac:dyDescent="0.25">
      <c r="A22569">
        <v>56.417499999999997</v>
      </c>
      <c r="B22569">
        <v>24.5498445378139</v>
      </c>
    </row>
    <row r="22570" spans="1:2" x14ac:dyDescent="0.25">
      <c r="A22570">
        <v>56.42</v>
      </c>
      <c r="B22570">
        <v>24.7096885437583</v>
      </c>
    </row>
    <row r="22571" spans="1:2" x14ac:dyDescent="0.25">
      <c r="A22571">
        <v>56.422499999999999</v>
      </c>
      <c r="B22571">
        <v>24.8781745656438</v>
      </c>
    </row>
    <row r="22572" spans="1:2" x14ac:dyDescent="0.25">
      <c r="A22572">
        <v>56.424999999999997</v>
      </c>
      <c r="B22572">
        <v>25.0503097887655</v>
      </c>
    </row>
    <row r="22573" spans="1:2" x14ac:dyDescent="0.25">
      <c r="A22573">
        <v>56.427500000000002</v>
      </c>
      <c r="B22573">
        <v>25.220987850387999</v>
      </c>
    </row>
    <row r="22574" spans="1:2" x14ac:dyDescent="0.25">
      <c r="A22574">
        <v>56.43</v>
      </c>
      <c r="B22574">
        <v>25.385140287563502</v>
      </c>
    </row>
    <row r="22575" spans="1:2" x14ac:dyDescent="0.25">
      <c r="A22575">
        <v>56.432499999999997</v>
      </c>
      <c r="B22575">
        <v>25.5378871458784</v>
      </c>
    </row>
    <row r="22576" spans="1:2" x14ac:dyDescent="0.25">
      <c r="A22576">
        <v>56.435000000000002</v>
      </c>
      <c r="B22576">
        <v>25.6746822713989</v>
      </c>
    </row>
    <row r="22577" spans="1:2" x14ac:dyDescent="0.25">
      <c r="A22577">
        <v>56.4375</v>
      </c>
      <c r="B22577">
        <v>25.791448953956699</v>
      </c>
    </row>
    <row r="22578" spans="1:2" x14ac:dyDescent="0.25">
      <c r="A22578">
        <v>56.44</v>
      </c>
      <c r="B22578">
        <v>25.884701865020201</v>
      </c>
    </row>
    <row r="22579" spans="1:2" x14ac:dyDescent="0.25">
      <c r="A22579">
        <v>56.442500000000003</v>
      </c>
      <c r="B22579">
        <v>25.9516516301411</v>
      </c>
    </row>
    <row r="22580" spans="1:2" x14ac:dyDescent="0.25">
      <c r="A22580">
        <v>56.445</v>
      </c>
      <c r="B22580">
        <v>25.9902888828743</v>
      </c>
    </row>
    <row r="22581" spans="1:2" x14ac:dyDescent="0.25">
      <c r="A22581">
        <v>56.447499999999998</v>
      </c>
      <c r="B22581">
        <v>25.999445249534201</v>
      </c>
    </row>
    <row r="22582" spans="1:2" x14ac:dyDescent="0.25">
      <c r="A22582">
        <v>56.45</v>
      </c>
      <c r="B22582">
        <v>25.9788293944769</v>
      </c>
    </row>
    <row r="22583" spans="1:2" x14ac:dyDescent="0.25">
      <c r="A22583">
        <v>56.452500000000001</v>
      </c>
      <c r="B22583">
        <v>25.9290369938373</v>
      </c>
    </row>
    <row r="22584" spans="1:2" x14ac:dyDescent="0.25">
      <c r="A22584">
        <v>56.454999999999998</v>
      </c>
      <c r="B22584">
        <v>25.8515342799842</v>
      </c>
    </row>
    <row r="22585" spans="1:2" x14ac:dyDescent="0.25">
      <c r="A22585">
        <v>56.457500000000003</v>
      </c>
      <c r="B22585">
        <v>25.748615586392599</v>
      </c>
    </row>
    <row r="22586" spans="1:2" x14ac:dyDescent="0.25">
      <c r="A22586">
        <v>56.46</v>
      </c>
      <c r="B22586">
        <v>25.623336099749402</v>
      </c>
    </row>
    <row r="22587" spans="1:2" x14ac:dyDescent="0.25">
      <c r="A22587">
        <v>56.462499999999999</v>
      </c>
      <c r="B22587">
        <v>25.4794217696356</v>
      </c>
    </row>
    <row r="22588" spans="1:2" x14ac:dyDescent="0.25">
      <c r="A22588">
        <v>56.465000000000003</v>
      </c>
      <c r="B22588">
        <v>25.321159013736601</v>
      </c>
    </row>
    <row r="22589" spans="1:2" x14ac:dyDescent="0.25">
      <c r="A22589">
        <v>56.467500000000001</v>
      </c>
      <c r="B22589">
        <v>25.1532674675184</v>
      </c>
    </row>
    <row r="22590" spans="1:2" x14ac:dyDescent="0.25">
      <c r="A22590">
        <v>56.47</v>
      </c>
      <c r="B22590">
        <v>24.980759543048698</v>
      </c>
    </row>
    <row r="22591" spans="1:2" x14ac:dyDescent="0.25">
      <c r="A22591">
        <v>56.472499999999997</v>
      </c>
      <c r="B22591">
        <v>24.8087909664435</v>
      </c>
    </row>
    <row r="22592" spans="1:2" x14ac:dyDescent="0.25">
      <c r="A22592">
        <v>56.475000000000001</v>
      </c>
      <c r="B22592">
        <v>24.642506744761398</v>
      </c>
    </row>
    <row r="22593" spans="1:2" x14ac:dyDescent="0.25">
      <c r="A22593">
        <v>56.477499999999999</v>
      </c>
      <c r="B22593">
        <v>24.4868871621211</v>
      </c>
    </row>
    <row r="22594" spans="1:2" x14ac:dyDescent="0.25">
      <c r="A22594">
        <v>56.48</v>
      </c>
      <c r="B22594">
        <v>24.3465984165564</v>
      </c>
    </row>
    <row r="22595" spans="1:2" x14ac:dyDescent="0.25">
      <c r="A22595">
        <v>56.482500000000002</v>
      </c>
      <c r="B22595">
        <v>24.225852382704399</v>
      </c>
    </row>
    <row r="22596" spans="1:2" x14ac:dyDescent="0.25">
      <c r="A22596">
        <v>56.484999999999999</v>
      </c>
      <c r="B22596">
        <v>24.128279724194499</v>
      </c>
    </row>
    <row r="22597" spans="1:2" x14ac:dyDescent="0.25">
      <c r="A22597">
        <v>56.487499999999997</v>
      </c>
      <c r="B22597">
        <v>24.056820190913601</v>
      </c>
    </row>
    <row r="22598" spans="1:2" x14ac:dyDescent="0.25">
      <c r="A22598">
        <v>56.49</v>
      </c>
      <c r="B22598">
        <v>24.013633431345799</v>
      </c>
    </row>
    <row r="22599" spans="1:2" x14ac:dyDescent="0.25">
      <c r="A22599">
        <v>56.4925</v>
      </c>
      <c r="B22599">
        <v>24.000033043704001</v>
      </c>
    </row>
    <row r="22600" spans="1:2" x14ac:dyDescent="0.25">
      <c r="A22600">
        <v>56.494999999999997</v>
      </c>
      <c r="B22600">
        <v>24.016445899369501</v>
      </c>
    </row>
    <row r="22601" spans="1:2" x14ac:dyDescent="0.25">
      <c r="A22601">
        <v>56.497500000000002</v>
      </c>
      <c r="B22601">
        <v>24.0623980187335</v>
      </c>
    </row>
    <row r="22602" spans="1:2" x14ac:dyDescent="0.25">
      <c r="A22602">
        <v>56.5</v>
      </c>
      <c r="B22602">
        <v>24.1365274852498</v>
      </c>
    </row>
    <row r="22603" spans="1:2" x14ac:dyDescent="0.25">
      <c r="A22603">
        <v>56.502499999999998</v>
      </c>
      <c r="B22603">
        <v>24.236624072117898</v>
      </c>
    </row>
    <row r="22604" spans="1:2" x14ac:dyDescent="0.25">
      <c r="A22604">
        <v>56.505000000000003</v>
      </c>
      <c r="B22604">
        <v>24.359694451858299</v>
      </c>
    </row>
    <row r="22605" spans="1:2" x14ac:dyDescent="0.25">
      <c r="A22605">
        <v>56.5075</v>
      </c>
      <c r="B22605">
        <v>24.5020510863224</v>
      </c>
    </row>
    <row r="22606" spans="1:2" x14ac:dyDescent="0.25">
      <c r="A22606">
        <v>56.51</v>
      </c>
      <c r="B22606">
        <v>24.659422176787299</v>
      </c>
    </row>
    <row r="22607" spans="1:2" x14ac:dyDescent="0.25">
      <c r="A22607">
        <v>56.512500000000003</v>
      </c>
      <c r="B22607">
        <v>24.827079412530999</v>
      </c>
    </row>
    <row r="22608" spans="1:2" x14ac:dyDescent="0.25">
      <c r="A22608">
        <v>56.515000000000001</v>
      </c>
      <c r="B22608">
        <v>24.999979711224899</v>
      </c>
    </row>
    <row r="22609" spans="1:2" x14ac:dyDescent="0.25">
      <c r="A22609">
        <v>56.517499999999998</v>
      </c>
      <c r="B22609">
        <v>25.172916712448401</v>
      </c>
    </row>
    <row r="22610" spans="1:2" x14ac:dyDescent="0.25">
      <c r="A22610">
        <v>56.52</v>
      </c>
      <c r="B22610">
        <v>25.340677480005802</v>
      </c>
    </row>
    <row r="22611" spans="1:2" x14ac:dyDescent="0.25">
      <c r="A22611">
        <v>56.522500000000001</v>
      </c>
      <c r="B22611">
        <v>25.498199699192298</v>
      </c>
    </row>
    <row r="22612" spans="1:2" x14ac:dyDescent="0.25">
      <c r="A22612">
        <v>56.524999999999999</v>
      </c>
      <c r="B22612">
        <v>25.640724627322498</v>
      </c>
    </row>
    <row r="22613" spans="1:2" x14ac:dyDescent="0.25">
      <c r="A22613">
        <v>56.527500000000003</v>
      </c>
      <c r="B22613">
        <v>25.763941171056899</v>
      </c>
    </row>
    <row r="22614" spans="1:2" x14ac:dyDescent="0.25">
      <c r="A22614">
        <v>56.53</v>
      </c>
      <c r="B22614">
        <v>25.864116719345699</v>
      </c>
    </row>
    <row r="22615" spans="1:2" x14ac:dyDescent="0.25">
      <c r="A22615">
        <v>56.532499999999999</v>
      </c>
      <c r="B22615">
        <v>25.938210748961598</v>
      </c>
    </row>
    <row r="22616" spans="1:2" x14ac:dyDescent="0.25">
      <c r="A22616">
        <v>56.534999999999997</v>
      </c>
      <c r="B22616">
        <v>25.983967729374399</v>
      </c>
    </row>
    <row r="22617" spans="1:2" x14ac:dyDescent="0.25">
      <c r="A22617">
        <v>56.537500000000001</v>
      </c>
      <c r="B22617">
        <v>25.999986470092001</v>
      </c>
    </row>
    <row r="22618" spans="1:2" x14ac:dyDescent="0.25">
      <c r="A22618">
        <v>56.54</v>
      </c>
      <c r="B22618">
        <v>25.985763758374301</v>
      </c>
    </row>
    <row r="22619" spans="1:2" x14ac:dyDescent="0.25">
      <c r="A22619">
        <v>56.542499999999997</v>
      </c>
      <c r="B22619">
        <v>25.9417109073304</v>
      </c>
    </row>
    <row r="22620" spans="1:2" x14ac:dyDescent="0.25">
      <c r="A22620">
        <v>56.545000000000002</v>
      </c>
      <c r="B22620">
        <v>25.8691426507398</v>
      </c>
    </row>
    <row r="22621" spans="1:2" x14ac:dyDescent="0.25">
      <c r="A22621">
        <v>56.547499999999999</v>
      </c>
      <c r="B22621">
        <v>25.770238656924601</v>
      </c>
    </row>
    <row r="22622" spans="1:2" x14ac:dyDescent="0.25">
      <c r="A22622">
        <v>56.55</v>
      </c>
      <c r="B22622">
        <v>25.647978764367799</v>
      </c>
    </row>
    <row r="22623" spans="1:2" x14ac:dyDescent="0.25">
      <c r="A22623">
        <v>56.552500000000002</v>
      </c>
      <c r="B22623">
        <v>25.506053841331202</v>
      </c>
    </row>
    <row r="22624" spans="1:2" x14ac:dyDescent="0.25">
      <c r="A22624">
        <v>56.555</v>
      </c>
      <c r="B22624">
        <v>25.3487549161472</v>
      </c>
    </row>
    <row r="22625" spans="1:2" x14ac:dyDescent="0.25">
      <c r="A22625">
        <v>56.557499999999997</v>
      </c>
      <c r="B22625">
        <v>25.180843891286699</v>
      </c>
    </row>
    <row r="22626" spans="1:2" x14ac:dyDescent="0.25">
      <c r="A22626">
        <v>56.56</v>
      </c>
      <c r="B22626">
        <v>25.007409722344899</v>
      </c>
    </row>
    <row r="22627" spans="1:2" x14ac:dyDescent="0.25">
      <c r="A22627">
        <v>56.5625</v>
      </c>
      <c r="B22627">
        <v>24.8337143950029</v>
      </c>
    </row>
    <row r="22628" spans="1:2" x14ac:dyDescent="0.25">
      <c r="A22628">
        <v>56.564999999999998</v>
      </c>
      <c r="B22628">
        <v>24.665033354801299</v>
      </c>
    </row>
    <row r="22629" spans="1:2" x14ac:dyDescent="0.25">
      <c r="A22629">
        <v>56.567500000000003</v>
      </c>
      <c r="B22629">
        <v>24.506495225840698</v>
      </c>
    </row>
    <row r="22630" spans="1:2" x14ac:dyDescent="0.25">
      <c r="A22630">
        <v>56.57</v>
      </c>
      <c r="B22630">
        <v>24.362925689411199</v>
      </c>
    </row>
    <row r="22631" spans="1:2" x14ac:dyDescent="0.25">
      <c r="A22631">
        <v>56.572499999999998</v>
      </c>
      <c r="B22631">
        <v>24.2387002803248</v>
      </c>
    </row>
    <row r="22632" spans="1:2" x14ac:dyDescent="0.25">
      <c r="A22632">
        <v>56.575000000000003</v>
      </c>
      <c r="B22632">
        <v>24.137610600416199</v>
      </c>
    </row>
    <row r="22633" spans="1:2" x14ac:dyDescent="0.25">
      <c r="A22633">
        <v>56.577500000000001</v>
      </c>
      <c r="B22633">
        <v>24.062748052584901</v>
      </c>
    </row>
    <row r="22634" spans="1:2" x14ac:dyDescent="0.25">
      <c r="A22634">
        <v>56.58</v>
      </c>
      <c r="B22634">
        <v>24.0164086764057</v>
      </c>
    </row>
    <row r="22635" spans="1:2" x14ac:dyDescent="0.25">
      <c r="A22635">
        <v>56.582500000000003</v>
      </c>
      <c r="B22635">
        <v>24.0000220332875</v>
      </c>
    </row>
    <row r="22636" spans="1:2" x14ac:dyDescent="0.25">
      <c r="A22636">
        <v>56.585000000000001</v>
      </c>
      <c r="B22636">
        <v>24.014106364225398</v>
      </c>
    </row>
    <row r="22637" spans="1:2" x14ac:dyDescent="0.25">
      <c r="A22637">
        <v>56.587499999999999</v>
      </c>
      <c r="B22637">
        <v>24.058251448196501</v>
      </c>
    </row>
    <row r="22638" spans="1:2" x14ac:dyDescent="0.25">
      <c r="A22638">
        <v>56.59</v>
      </c>
      <c r="B22638">
        <v>24.131129748180399</v>
      </c>
    </row>
    <row r="22639" spans="1:2" x14ac:dyDescent="0.25">
      <c r="A22639">
        <v>56.592500000000001</v>
      </c>
      <c r="B22639">
        <v>24.230535570143001</v>
      </c>
    </row>
    <row r="22640" spans="1:2" x14ac:dyDescent="0.25">
      <c r="A22640">
        <v>56.594999999999999</v>
      </c>
      <c r="B22640">
        <v>24.353451104348899</v>
      </c>
    </row>
    <row r="22641" spans="1:2" x14ac:dyDescent="0.25">
      <c r="A22641">
        <v>56.597499999999997</v>
      </c>
      <c r="B22641">
        <v>24.496137394223201</v>
      </c>
    </row>
    <row r="22642" spans="1:2" x14ac:dyDescent="0.25">
      <c r="A22642">
        <v>56.6</v>
      </c>
      <c r="B22642">
        <v>24.654247510962001</v>
      </c>
    </row>
    <row r="22643" spans="1:2" x14ac:dyDescent="0.25">
      <c r="A22643">
        <v>56.602499999999999</v>
      </c>
      <c r="B22643">
        <v>24.822958525864301</v>
      </c>
    </row>
    <row r="22644" spans="1:2" x14ac:dyDescent="0.25">
      <c r="A22644">
        <v>56.604999999999997</v>
      </c>
      <c r="B22644">
        <v>24.997118288176299</v>
      </c>
    </row>
    <row r="22645" spans="1:2" x14ac:dyDescent="0.25">
      <c r="A22645">
        <v>56.607500000000002</v>
      </c>
      <c r="B22645">
        <v>25.171402552353101</v>
      </c>
    </row>
    <row r="22646" spans="1:2" x14ac:dyDescent="0.25">
      <c r="A22646">
        <v>56.61</v>
      </c>
      <c r="B22646">
        <v>25.340477669699499</v>
      </c>
    </row>
    <row r="22647" spans="1:2" x14ac:dyDescent="0.25">
      <c r="A22647">
        <v>56.612499999999997</v>
      </c>
      <c r="B22647">
        <v>25.499163875877802</v>
      </c>
    </row>
    <row r="22648" spans="1:2" x14ac:dyDescent="0.25">
      <c r="A22648">
        <v>56.615000000000002</v>
      </c>
      <c r="B22648">
        <v>25.6425941739165</v>
      </c>
    </row>
    <row r="22649" spans="1:2" x14ac:dyDescent="0.25">
      <c r="A22649">
        <v>56.6175</v>
      </c>
      <c r="B22649">
        <v>25.766363933656301</v>
      </c>
    </row>
    <row r="22650" spans="1:2" x14ac:dyDescent="0.25">
      <c r="A22650">
        <v>56.62</v>
      </c>
      <c r="B22650">
        <v>25.866666599842201</v>
      </c>
    </row>
    <row r="22651" spans="1:2" x14ac:dyDescent="0.25">
      <c r="A22651">
        <v>56.622500000000002</v>
      </c>
      <c r="B22651">
        <v>25.9404113145136</v>
      </c>
    </row>
    <row r="22652" spans="1:2" x14ac:dyDescent="0.25">
      <c r="A22652">
        <v>56.625</v>
      </c>
      <c r="B22652">
        <v>25.985318802829902</v>
      </c>
    </row>
    <row r="22653" spans="1:2" x14ac:dyDescent="0.25">
      <c r="A22653">
        <v>56.627499999999998</v>
      </c>
      <c r="B22653">
        <v>25.9999925287064</v>
      </c>
    </row>
    <row r="22654" spans="1:2" x14ac:dyDescent="0.25">
      <c r="A22654">
        <v>56.63</v>
      </c>
      <c r="B22654">
        <v>25.983962877923499</v>
      </c>
    </row>
    <row r="22655" spans="1:2" x14ac:dyDescent="0.25">
      <c r="A22655">
        <v>56.6325</v>
      </c>
      <c r="B22655">
        <v>25.937702948894401</v>
      </c>
    </row>
    <row r="22656" spans="1:2" x14ac:dyDescent="0.25">
      <c r="A22656">
        <v>56.634999999999998</v>
      </c>
      <c r="B22656">
        <v>25.862615400060101</v>
      </c>
    </row>
    <row r="22657" spans="1:2" x14ac:dyDescent="0.25">
      <c r="A22657">
        <v>56.637500000000003</v>
      </c>
      <c r="B22657">
        <v>25.760990691335401</v>
      </c>
    </row>
    <row r="22658" spans="1:2" x14ac:dyDescent="0.25">
      <c r="A22658">
        <v>56.64</v>
      </c>
      <c r="B22658">
        <v>25.635937937921401</v>
      </c>
    </row>
    <row r="22659" spans="1:2" x14ac:dyDescent="0.25">
      <c r="A22659">
        <v>56.642499999999998</v>
      </c>
      <c r="B22659">
        <v>25.491290440973099</v>
      </c>
    </row>
    <row r="22660" spans="1:2" x14ac:dyDescent="0.25">
      <c r="A22660">
        <v>56.645000000000003</v>
      </c>
      <c r="B22660">
        <v>25.3314887448912</v>
      </c>
    </row>
    <row r="22661" spans="1:2" x14ac:dyDescent="0.25">
      <c r="A22661">
        <v>56.647500000000001</v>
      </c>
      <c r="B22661">
        <v>25.161444770995399</v>
      </c>
    </row>
    <row r="22662" spans="1:2" x14ac:dyDescent="0.25">
      <c r="A22662">
        <v>56.65</v>
      </c>
      <c r="B22662">
        <v>24.9863911701548</v>
      </c>
    </row>
    <row r="22663" spans="1:2" x14ac:dyDescent="0.25">
      <c r="A22663">
        <v>56.652500000000003</v>
      </c>
      <c r="B22663">
        <v>24.811720503914898</v>
      </c>
    </row>
    <row r="22664" spans="1:2" x14ac:dyDescent="0.25">
      <c r="A22664">
        <v>56.655000000000001</v>
      </c>
      <c r="B22664">
        <v>24.642819189974901</v>
      </c>
    </row>
    <row r="22665" spans="1:2" x14ac:dyDescent="0.25">
      <c r="A22665">
        <v>56.657499999999999</v>
      </c>
      <c r="B22665">
        <v>24.484901322882202</v>
      </c>
    </row>
    <row r="22666" spans="1:2" x14ac:dyDescent="0.25">
      <c r="A22666">
        <v>56.66</v>
      </c>
      <c r="B22666">
        <v>24.342847498666298</v>
      </c>
    </row>
    <row r="22667" spans="1:2" x14ac:dyDescent="0.25">
      <c r="A22667">
        <v>56.662500000000001</v>
      </c>
      <c r="B22667">
        <v>24.221053631641801</v>
      </c>
    </row>
    <row r="22668" spans="1:2" x14ac:dyDescent="0.25">
      <c r="A22668">
        <v>56.664999999999999</v>
      </c>
      <c r="B22668">
        <v>24.123294456587299</v>
      </c>
    </row>
    <row r="22669" spans="1:2" x14ac:dyDescent="0.25">
      <c r="A22669">
        <v>56.667499999999997</v>
      </c>
      <c r="B22669">
        <v>24.052605968515</v>
      </c>
    </row>
    <row r="22670" spans="1:2" x14ac:dyDescent="0.25">
      <c r="A22670">
        <v>56.67</v>
      </c>
      <c r="B22670">
        <v>24.0111904783729</v>
      </c>
    </row>
    <row r="22671" spans="1:2" x14ac:dyDescent="0.25">
      <c r="A22671">
        <v>56.672499999999999</v>
      </c>
      <c r="B22671">
        <v>24.0003472735789</v>
      </c>
    </row>
    <row r="22672" spans="1:2" x14ac:dyDescent="0.25">
      <c r="A22672">
        <v>56.674999999999997</v>
      </c>
      <c r="B22672">
        <v>24.020431088161001</v>
      </c>
    </row>
    <row r="22673" spans="1:2" x14ac:dyDescent="0.25">
      <c r="A22673">
        <v>56.677500000000002</v>
      </c>
      <c r="B22673">
        <v>24.070839732429398</v>
      </c>
    </row>
    <row r="22674" spans="1:2" x14ac:dyDescent="0.25">
      <c r="A22674">
        <v>56.68</v>
      </c>
      <c r="B22674">
        <v>24.150031332755098</v>
      </c>
    </row>
    <row r="22675" spans="1:2" x14ac:dyDescent="0.25">
      <c r="A22675">
        <v>56.682499999999997</v>
      </c>
      <c r="B22675">
        <v>24.255570715870199</v>
      </c>
    </row>
    <row r="22676" spans="1:2" x14ac:dyDescent="0.25">
      <c r="A22676">
        <v>56.685000000000002</v>
      </c>
      <c r="B22676">
        <v>24.384203567486502</v>
      </c>
    </row>
    <row r="22677" spans="1:2" x14ac:dyDescent="0.25">
      <c r="A22677">
        <v>56.6875</v>
      </c>
      <c r="B22677">
        <v>24.5319561300463</v>
      </c>
    </row>
    <row r="22678" spans="1:2" x14ac:dyDescent="0.25">
      <c r="A22678">
        <v>56.69</v>
      </c>
      <c r="B22678">
        <v>24.6942574060424</v>
      </c>
    </row>
    <row r="22679" spans="1:2" x14ac:dyDescent="0.25">
      <c r="A22679">
        <v>56.692500000000003</v>
      </c>
      <c r="B22679">
        <v>24.866080126605802</v>
      </c>
    </row>
    <row r="22680" spans="1:2" x14ac:dyDescent="0.25">
      <c r="A22680">
        <v>56.695</v>
      </c>
      <c r="B22680">
        <v>25.0420961521903</v>
      </c>
    </row>
    <row r="22681" spans="1:2" x14ac:dyDescent="0.25">
      <c r="A22681">
        <v>56.697499999999998</v>
      </c>
      <c r="B22681">
        <v>25.216841512084699</v>
      </c>
    </row>
    <row r="22682" spans="1:2" x14ac:dyDescent="0.25">
      <c r="A22682">
        <v>56.7</v>
      </c>
      <c r="B22682">
        <v>25.384885976838099</v>
      </c>
    </row>
    <row r="22683" spans="1:2" x14ac:dyDescent="0.25">
      <c r="A22683">
        <v>56.702500000000001</v>
      </c>
      <c r="B22683">
        <v>25.541001902811399</v>
      </c>
    </row>
    <row r="22684" spans="1:2" x14ac:dyDescent="0.25">
      <c r="A22684">
        <v>56.704999999999998</v>
      </c>
      <c r="B22684">
        <v>25.680327096300999</v>
      </c>
    </row>
    <row r="22685" spans="1:2" x14ac:dyDescent="0.25">
      <c r="A22685">
        <v>56.707500000000003</v>
      </c>
      <c r="B22685">
        <v>25.798516616392199</v>
      </c>
    </row>
    <row r="22686" spans="1:2" x14ac:dyDescent="0.25">
      <c r="A22686">
        <v>56.71</v>
      </c>
      <c r="B22686">
        <v>25.891878766080399</v>
      </c>
    </row>
    <row r="22687" spans="1:2" x14ac:dyDescent="0.25">
      <c r="A22687">
        <v>56.712499999999999</v>
      </c>
      <c r="B22687">
        <v>25.9574910005663</v>
      </c>
    </row>
    <row r="22688" spans="1:2" x14ac:dyDescent="0.25">
      <c r="A22688">
        <v>56.715000000000003</v>
      </c>
      <c r="B22688">
        <v>25.993292095578301</v>
      </c>
    </row>
    <row r="22689" spans="1:2" x14ac:dyDescent="0.25">
      <c r="A22689">
        <v>56.717500000000001</v>
      </c>
      <c r="B22689">
        <v>25.998147648413301</v>
      </c>
    </row>
    <row r="22690" spans="1:2" x14ac:dyDescent="0.25">
      <c r="A22690">
        <v>56.72</v>
      </c>
      <c r="B22690">
        <v>25.971886807838398</v>
      </c>
    </row>
    <row r="22691" spans="1:2" x14ac:dyDescent="0.25">
      <c r="A22691">
        <v>56.722499999999997</v>
      </c>
      <c r="B22691">
        <v>25.915309020644099</v>
      </c>
    </row>
    <row r="22692" spans="1:2" x14ac:dyDescent="0.25">
      <c r="A22692">
        <v>56.725000000000001</v>
      </c>
      <c r="B22692">
        <v>25.830160514942399</v>
      </c>
    </row>
    <row r="22693" spans="1:2" x14ac:dyDescent="0.25">
      <c r="A22693">
        <v>56.727499999999999</v>
      </c>
      <c r="B22693">
        <v>25.719081184291198</v>
      </c>
    </row>
    <row r="22694" spans="1:2" x14ac:dyDescent="0.25">
      <c r="A22694">
        <v>56.73</v>
      </c>
      <c r="B22694">
        <v>25.585523462941701</v>
      </c>
    </row>
    <row r="22695" spans="1:2" x14ac:dyDescent="0.25">
      <c r="A22695">
        <v>56.732500000000002</v>
      </c>
      <c r="B22695">
        <v>25.433645661976399</v>
      </c>
    </row>
    <row r="22696" spans="1:2" x14ac:dyDescent="0.25">
      <c r="A22696">
        <v>56.734999999999999</v>
      </c>
      <c r="B22696">
        <v>25.2681830411344</v>
      </c>
    </row>
    <row r="22697" spans="1:2" x14ac:dyDescent="0.25">
      <c r="A22697">
        <v>56.737499999999997</v>
      </c>
      <c r="B22697">
        <v>25.094300596285098</v>
      </c>
    </row>
    <row r="22698" spans="1:2" x14ac:dyDescent="0.25">
      <c r="A22698">
        <v>56.74</v>
      </c>
      <c r="B22698">
        <v>24.917432125413601</v>
      </c>
    </row>
    <row r="22699" spans="1:2" x14ac:dyDescent="0.25">
      <c r="A22699">
        <v>56.7425</v>
      </c>
      <c r="B22699">
        <v>24.743110577886899</v>
      </c>
    </row>
    <row r="22700" spans="1:2" x14ac:dyDescent="0.25">
      <c r="A22700">
        <v>56.744999999999997</v>
      </c>
      <c r="B22700">
        <v>24.576794978380399</v>
      </c>
    </row>
    <row r="22701" spans="1:2" x14ac:dyDescent="0.25">
      <c r="A22701">
        <v>56.747500000000002</v>
      </c>
      <c r="B22701">
        <v>24.423699338620199</v>
      </c>
    </row>
    <row r="22702" spans="1:2" x14ac:dyDescent="0.25">
      <c r="A22702">
        <v>56.75</v>
      </c>
      <c r="B22702">
        <v>24.288628922609</v>
      </c>
    </row>
    <row r="22703" spans="1:2" x14ac:dyDescent="0.25">
      <c r="A22703">
        <v>56.752499999999998</v>
      </c>
      <c r="B22703">
        <v>24.175829015163998</v>
      </c>
    </row>
    <row r="22704" spans="1:2" x14ac:dyDescent="0.25">
      <c r="A22704">
        <v>56.755000000000003</v>
      </c>
      <c r="B22704">
        <v>24.088850965534</v>
      </c>
    </row>
    <row r="22705" spans="1:2" x14ac:dyDescent="0.25">
      <c r="A22705">
        <v>56.7575</v>
      </c>
      <c r="B22705">
        <v>24.030439748923801</v>
      </c>
    </row>
    <row r="22706" spans="1:2" x14ac:dyDescent="0.25">
      <c r="A22706">
        <v>56.76</v>
      </c>
      <c r="B22706">
        <v>24.002446624917798</v>
      </c>
    </row>
    <row r="22707" spans="1:2" x14ac:dyDescent="0.25">
      <c r="A22707">
        <v>56.762500000000003</v>
      </c>
      <c r="B22707">
        <v>24.005769693505499</v>
      </c>
    </row>
    <row r="22708" spans="1:2" x14ac:dyDescent="0.25">
      <c r="A22708">
        <v>56.765000000000001</v>
      </c>
      <c r="B22708">
        <v>24.040324280657899</v>
      </c>
    </row>
    <row r="22709" spans="1:2" x14ac:dyDescent="0.25">
      <c r="A22709">
        <v>56.767499999999998</v>
      </c>
      <c r="B22709">
        <v>24.105044153192601</v>
      </c>
    </row>
    <row r="22710" spans="1:2" x14ac:dyDescent="0.25">
      <c r="A22710">
        <v>56.77</v>
      </c>
      <c r="B22710">
        <v>24.1979135960778</v>
      </c>
    </row>
    <row r="22711" spans="1:2" x14ac:dyDescent="0.25">
      <c r="A22711">
        <v>56.772500000000001</v>
      </c>
      <c r="B22711">
        <v>24.3160294146365</v>
      </c>
    </row>
    <row r="22712" spans="1:2" x14ac:dyDescent="0.25">
      <c r="A22712">
        <v>56.774999999999999</v>
      </c>
      <c r="B22712">
        <v>24.455690979869001</v>
      </c>
    </row>
    <row r="22713" spans="1:2" x14ac:dyDescent="0.25">
      <c r="A22713">
        <v>56.777500000000003</v>
      </c>
      <c r="B22713">
        <v>24.6125155471304</v>
      </c>
    </row>
    <row r="22714" spans="1:2" x14ac:dyDescent="0.25">
      <c r="A22714">
        <v>56.78</v>
      </c>
      <c r="B22714">
        <v>24.7815752748355</v>
      </c>
    </row>
    <row r="22715" spans="1:2" x14ac:dyDescent="0.25">
      <c r="A22715">
        <v>56.782499999999999</v>
      </c>
      <c r="B22715">
        <v>24.9575516763846</v>
      </c>
    </row>
    <row r="22716" spans="1:2" x14ac:dyDescent="0.25">
      <c r="A22716">
        <v>56.784999999999997</v>
      </c>
      <c r="B22716">
        <v>25.1349026772989</v>
      </c>
    </row>
    <row r="22717" spans="1:2" x14ac:dyDescent="0.25">
      <c r="A22717">
        <v>56.787500000000001</v>
      </c>
      <c r="B22717">
        <v>25.308037038855801</v>
      </c>
    </row>
    <row r="22718" spans="1:2" x14ac:dyDescent="0.25">
      <c r="A22718">
        <v>56.79</v>
      </c>
      <c r="B22718">
        <v>25.471490662784799</v>
      </c>
    </row>
    <row r="22719" spans="1:2" x14ac:dyDescent="0.25">
      <c r="A22719">
        <v>56.792499999999997</v>
      </c>
      <c r="B22719">
        <v>25.620099217219899</v>
      </c>
    </row>
    <row r="22720" spans="1:2" x14ac:dyDescent="0.25">
      <c r="A22720">
        <v>56.795000000000002</v>
      </c>
      <c r="B22720">
        <v>25.7491616250236</v>
      </c>
    </row>
    <row r="22721" spans="1:2" x14ac:dyDescent="0.25">
      <c r="A22721">
        <v>56.797499999999999</v>
      </c>
      <c r="B22721">
        <v>25.854589229323899</v>
      </c>
    </row>
    <row r="22722" spans="1:2" x14ac:dyDescent="0.25">
      <c r="A22722">
        <v>56.8</v>
      </c>
      <c r="B22722">
        <v>25.933035889518202</v>
      </c>
    </row>
    <row r="22723" spans="1:2" x14ac:dyDescent="0.25">
      <c r="A22723">
        <v>56.802500000000002</v>
      </c>
      <c r="B22723">
        <v>25.982004850876201</v>
      </c>
    </row>
    <row r="22724" spans="1:2" x14ac:dyDescent="0.25">
      <c r="A22724">
        <v>56.805</v>
      </c>
      <c r="B22724">
        <v>25.999928954098198</v>
      </c>
    </row>
    <row r="22725" spans="1:2" x14ac:dyDescent="0.25">
      <c r="A22725">
        <v>56.807499999999997</v>
      </c>
      <c r="B22725">
        <v>25.986221585327002</v>
      </c>
    </row>
    <row r="22726" spans="1:2" x14ac:dyDescent="0.25">
      <c r="A22726">
        <v>56.81</v>
      </c>
      <c r="B22726">
        <v>25.941296686184401</v>
      </c>
    </row>
    <row r="22727" spans="1:2" x14ac:dyDescent="0.25">
      <c r="A22727">
        <v>56.8125</v>
      </c>
      <c r="B22727">
        <v>25.866557118587298</v>
      </c>
    </row>
    <row r="22728" spans="1:2" x14ac:dyDescent="0.25">
      <c r="A22728">
        <v>56.814999999999998</v>
      </c>
      <c r="B22728">
        <v>25.764351679714899</v>
      </c>
    </row>
    <row r="22729" spans="1:2" x14ac:dyDescent="0.25">
      <c r="A22729">
        <v>56.817500000000003</v>
      </c>
      <c r="B22729">
        <v>25.637902056894902</v>
      </c>
    </row>
    <row r="22730" spans="1:2" x14ac:dyDescent="0.25">
      <c r="A22730">
        <v>56.82</v>
      </c>
      <c r="B22730">
        <v>25.4912019688425</v>
      </c>
    </row>
    <row r="22731" spans="1:2" x14ac:dyDescent="0.25">
      <c r="A22731">
        <v>56.822499999999998</v>
      </c>
      <c r="B22731">
        <v>25.328891628085699</v>
      </c>
    </row>
    <row r="22732" spans="1:2" x14ac:dyDescent="0.25">
      <c r="A22732">
        <v>56.825000000000003</v>
      </c>
      <c r="B22732">
        <v>25.1561114511432</v>
      </c>
    </row>
    <row r="22733" spans="1:2" x14ac:dyDescent="0.25">
      <c r="A22733">
        <v>56.827500000000001</v>
      </c>
      <c r="B22733">
        <v>24.978339612595999</v>
      </c>
    </row>
    <row r="22734" spans="1:2" x14ac:dyDescent="0.25">
      <c r="A22734">
        <v>56.83</v>
      </c>
      <c r="B22734">
        <v>24.801218564897901</v>
      </c>
    </row>
    <row r="22735" spans="1:2" x14ac:dyDescent="0.25">
      <c r="A22735">
        <v>56.832500000000003</v>
      </c>
      <c r="B22735">
        <v>24.630376010365101</v>
      </c>
    </row>
    <row r="22736" spans="1:2" x14ac:dyDescent="0.25">
      <c r="A22736">
        <v>56.835000000000001</v>
      </c>
      <c r="B22736">
        <v>24.4712460031764</v>
      </c>
    </row>
    <row r="22737" spans="1:2" x14ac:dyDescent="0.25">
      <c r="A22737">
        <v>56.837499999999999</v>
      </c>
      <c r="B22737">
        <v>24.328895870587299</v>
      </c>
    </row>
    <row r="22738" spans="1:2" x14ac:dyDescent="0.25">
      <c r="A22738">
        <v>56.84</v>
      </c>
      <c r="B22738">
        <v>24.2078644729968</v>
      </c>
    </row>
    <row r="22739" spans="1:2" x14ac:dyDescent="0.25">
      <c r="A22739">
        <v>56.842500000000001</v>
      </c>
      <c r="B22739">
        <v>24.112016976738801</v>
      </c>
    </row>
    <row r="22740" spans="1:2" x14ac:dyDescent="0.25">
      <c r="A22740">
        <v>56.844999999999999</v>
      </c>
      <c r="B22740">
        <v>24.044420801815601</v>
      </c>
    </row>
    <row r="22741" spans="1:2" x14ac:dyDescent="0.25">
      <c r="A22741">
        <v>56.847499999999997</v>
      </c>
      <c r="B22741">
        <v>24.007246745051201</v>
      </c>
    </row>
    <row r="22742" spans="1:2" x14ac:dyDescent="0.25">
      <c r="A22742">
        <v>56.85</v>
      </c>
      <c r="B22742">
        <v>24.001698487801299</v>
      </c>
    </row>
    <row r="22743" spans="1:2" x14ac:dyDescent="0.25">
      <c r="A22743">
        <v>56.852499999999999</v>
      </c>
      <c r="B22743">
        <v>24.0279728012029</v>
      </c>
    </row>
    <row r="22744" spans="1:2" x14ac:dyDescent="0.25">
      <c r="A22744">
        <v>56.854999999999997</v>
      </c>
      <c r="B22744">
        <v>24.085251789194299</v>
      </c>
    </row>
    <row r="22745" spans="1:2" x14ac:dyDescent="0.25">
      <c r="A22745">
        <v>56.857500000000002</v>
      </c>
      <c r="B22745">
        <v>24.171727490944701</v>
      </c>
    </row>
    <row r="22746" spans="1:2" x14ac:dyDescent="0.25">
      <c r="A22746">
        <v>56.86</v>
      </c>
      <c r="B22746">
        <v>24.284658132254201</v>
      </c>
    </row>
    <row r="22747" spans="1:2" x14ac:dyDescent="0.25">
      <c r="A22747">
        <v>56.862499999999997</v>
      </c>
      <c r="B22747">
        <v>24.420454302851098</v>
      </c>
    </row>
    <row r="22748" spans="1:2" x14ac:dyDescent="0.25">
      <c r="A22748">
        <v>56.865000000000002</v>
      </c>
      <c r="B22748">
        <v>24.574792375703002</v>
      </c>
    </row>
    <row r="22749" spans="1:2" x14ac:dyDescent="0.25">
      <c r="A22749">
        <v>56.8675</v>
      </c>
      <c r="B22749">
        <v>24.742751606435998</v>
      </c>
    </row>
    <row r="22750" spans="1:2" x14ac:dyDescent="0.25">
      <c r="A22750">
        <v>56.87</v>
      </c>
      <c r="B22750">
        <v>24.9189705840298</v>
      </c>
    </row>
    <row r="22751" spans="1:2" x14ac:dyDescent="0.25">
      <c r="A22751">
        <v>56.872500000000002</v>
      </c>
      <c r="B22751">
        <v>25.097818073097098</v>
      </c>
    </row>
    <row r="22752" spans="1:2" x14ac:dyDescent="0.25">
      <c r="A22752">
        <v>56.875</v>
      </c>
      <c r="B22752">
        <v>25.2735728139305</v>
      </c>
    </row>
    <row r="22753" spans="1:2" x14ac:dyDescent="0.25">
      <c r="A22753">
        <v>56.877499999999998</v>
      </c>
      <c r="B22753">
        <v>25.4406065448444</v>
      </c>
    </row>
    <row r="22754" spans="1:2" x14ac:dyDescent="0.25">
      <c r="A22754">
        <v>56.88</v>
      </c>
      <c r="B22754">
        <v>25.593564392454802</v>
      </c>
    </row>
    <row r="22755" spans="1:2" x14ac:dyDescent="0.25">
      <c r="A22755">
        <v>56.8825</v>
      </c>
      <c r="B22755">
        <v>25.727536843841001</v>
      </c>
    </row>
    <row r="22756" spans="1:2" x14ac:dyDescent="0.25">
      <c r="A22756">
        <v>56.884999999999998</v>
      </c>
      <c r="B22756">
        <v>25.838217768576701</v>
      </c>
    </row>
    <row r="22757" spans="1:2" x14ac:dyDescent="0.25">
      <c r="A22757">
        <v>56.887500000000003</v>
      </c>
      <c r="B22757">
        <v>25.9220433908425</v>
      </c>
    </row>
    <row r="22758" spans="1:2" x14ac:dyDescent="0.25">
      <c r="A22758">
        <v>56.89</v>
      </c>
      <c r="B22758">
        <v>25.976307709055298</v>
      </c>
    </row>
    <row r="22759" spans="1:2" x14ac:dyDescent="0.25">
      <c r="A22759">
        <v>56.892499999999998</v>
      </c>
      <c r="B22759">
        <v>25.999250604087301</v>
      </c>
    </row>
    <row r="22760" spans="1:2" x14ac:dyDescent="0.25">
      <c r="A22760">
        <v>56.895000000000003</v>
      </c>
      <c r="B22760">
        <v>25.990115743825498</v>
      </c>
    </row>
    <row r="22761" spans="1:2" x14ac:dyDescent="0.25">
      <c r="A22761">
        <v>56.897500000000001</v>
      </c>
      <c r="B22761">
        <v>25.949176354146399</v>
      </c>
    </row>
    <row r="22762" spans="1:2" x14ac:dyDescent="0.25">
      <c r="A22762">
        <v>56.9</v>
      </c>
      <c r="B22762">
        <v>25.877727953780401</v>
      </c>
    </row>
    <row r="22763" spans="1:2" x14ac:dyDescent="0.25">
      <c r="A22763">
        <v>56.902500000000003</v>
      </c>
      <c r="B22763">
        <v>25.778048210187201</v>
      </c>
    </row>
    <row r="22764" spans="1:2" x14ac:dyDescent="0.25">
      <c r="A22764">
        <v>56.905000000000001</v>
      </c>
      <c r="B22764">
        <v>25.6533251315131</v>
      </c>
    </row>
    <row r="22765" spans="1:2" x14ac:dyDescent="0.25">
      <c r="A22765">
        <v>56.907499999999999</v>
      </c>
      <c r="B22765">
        <v>25.507555831881199</v>
      </c>
    </row>
    <row r="22766" spans="1:2" x14ac:dyDescent="0.25">
      <c r="A22766">
        <v>56.91</v>
      </c>
      <c r="B22766">
        <v>25.345419060662302</v>
      </c>
    </row>
    <row r="22767" spans="1:2" x14ac:dyDescent="0.25">
      <c r="A22767">
        <v>56.912500000000001</v>
      </c>
      <c r="B22767">
        <v>25.172125540016999</v>
      </c>
    </row>
    <row r="22768" spans="1:2" x14ac:dyDescent="0.25">
      <c r="A22768">
        <v>56.914999999999999</v>
      </c>
      <c r="B22768">
        <v>24.993250881039899</v>
      </c>
    </row>
    <row r="22769" spans="1:2" x14ac:dyDescent="0.25">
      <c r="A22769">
        <v>56.917499999999997</v>
      </c>
      <c r="B22769">
        <v>24.814556423391299</v>
      </c>
    </row>
    <row r="22770" spans="1:2" x14ac:dyDescent="0.25">
      <c r="A22770">
        <v>56.92</v>
      </c>
      <c r="B22770">
        <v>24.641803747353499</v>
      </c>
    </row>
    <row r="22771" spans="1:2" x14ac:dyDescent="0.25">
      <c r="A22771">
        <v>56.922499999999999</v>
      </c>
      <c r="B22771">
        <v>24.480568827081498</v>
      </c>
    </row>
    <row r="22772" spans="1:2" x14ac:dyDescent="0.25">
      <c r="A22772">
        <v>56.924999999999997</v>
      </c>
      <c r="B22772">
        <v>24.336061821713201</v>
      </c>
    </row>
    <row r="22773" spans="1:2" x14ac:dyDescent="0.25">
      <c r="A22773">
        <v>56.927500000000002</v>
      </c>
      <c r="B22773">
        <v>24.212958335422702</v>
      </c>
    </row>
    <row r="22774" spans="1:2" x14ac:dyDescent="0.25">
      <c r="A22774">
        <v>56.93</v>
      </c>
      <c r="B22774">
        <v>24.1152476229658</v>
      </c>
    </row>
    <row r="22775" spans="1:2" x14ac:dyDescent="0.25">
      <c r="A22775">
        <v>56.932499999999997</v>
      </c>
      <c r="B22775">
        <v>24.046102684723301</v>
      </c>
    </row>
    <row r="22776" spans="1:2" x14ac:dyDescent="0.25">
      <c r="A22776">
        <v>56.935000000000002</v>
      </c>
      <c r="B22776">
        <v>24.007776501148001</v>
      </c>
    </row>
    <row r="22777" spans="1:2" x14ac:dyDescent="0.25">
      <c r="A22777">
        <v>56.9375</v>
      </c>
      <c r="B22777">
        <v>24.001527822789999</v>
      </c>
    </row>
    <row r="22778" spans="1:2" x14ac:dyDescent="0.25">
      <c r="A22778">
        <v>56.94</v>
      </c>
      <c r="B22778">
        <v>24.027578985192001</v>
      </c>
    </row>
    <row r="22779" spans="1:2" x14ac:dyDescent="0.25">
      <c r="A22779">
        <v>56.942500000000003</v>
      </c>
      <c r="B22779">
        <v>24.0851071881401</v>
      </c>
    </row>
    <row r="22780" spans="1:2" x14ac:dyDescent="0.25">
      <c r="A22780">
        <v>56.945</v>
      </c>
      <c r="B22780">
        <v>24.172269599082298</v>
      </c>
    </row>
    <row r="22781" spans="1:2" x14ac:dyDescent="0.25">
      <c r="A22781">
        <v>56.947499999999998</v>
      </c>
      <c r="B22781">
        <v>24.286261545788498</v>
      </c>
    </row>
    <row r="22782" spans="1:2" x14ac:dyDescent="0.25">
      <c r="A22782">
        <v>56.95</v>
      </c>
      <c r="B22782">
        <v>24.423405988959001</v>
      </c>
    </row>
    <row r="22783" spans="1:2" x14ac:dyDescent="0.25">
      <c r="A22783">
        <v>56.952500000000001</v>
      </c>
      <c r="B22783">
        <v>24.579271446377099</v>
      </c>
    </row>
    <row r="22784" spans="1:2" x14ac:dyDescent="0.25">
      <c r="A22784">
        <v>56.954999999999998</v>
      </c>
      <c r="B22784">
        <v>24.748814609627399</v>
      </c>
    </row>
    <row r="22785" spans="1:2" x14ac:dyDescent="0.25">
      <c r="A22785">
        <v>56.957500000000003</v>
      </c>
      <c r="B22785">
        <v>24.926543082868701</v>
      </c>
    </row>
    <row r="22786" spans="1:2" x14ac:dyDescent="0.25">
      <c r="A22786">
        <v>56.96</v>
      </c>
      <c r="B22786">
        <v>25.106693007422098</v>
      </c>
    </row>
    <row r="22787" spans="1:2" x14ac:dyDescent="0.25">
      <c r="A22787">
        <v>56.962499999999999</v>
      </c>
      <c r="B22787">
        <v>25.283415838186201</v>
      </c>
    </row>
    <row r="22788" spans="1:2" x14ac:dyDescent="0.25">
      <c r="A22788">
        <v>56.965000000000003</v>
      </c>
      <c r="B22788">
        <v>25.450968224844502</v>
      </c>
    </row>
    <row r="22789" spans="1:2" x14ac:dyDescent="0.25">
      <c r="A22789">
        <v>56.967500000000001</v>
      </c>
      <c r="B22789">
        <v>25.603898833386001</v>
      </c>
    </row>
    <row r="22790" spans="1:2" x14ac:dyDescent="0.25">
      <c r="A22790">
        <v>56.97</v>
      </c>
      <c r="B22790">
        <v>25.7372260260831</v>
      </c>
    </row>
    <row r="22791" spans="1:2" x14ac:dyDescent="0.25">
      <c r="A22791">
        <v>56.972499999999997</v>
      </c>
      <c r="B22791">
        <v>25.846600598819499</v>
      </c>
    </row>
    <row r="22792" spans="1:2" x14ac:dyDescent="0.25">
      <c r="A22792">
        <v>56.975000000000001</v>
      </c>
      <c r="B22792">
        <v>25.9284482451001</v>
      </c>
    </row>
    <row r="22793" spans="1:2" x14ac:dyDescent="0.25">
      <c r="A22793">
        <v>56.977499999999999</v>
      </c>
      <c r="B22793">
        <v>25.9800870615544</v>
      </c>
    </row>
    <row r="22794" spans="1:2" x14ac:dyDescent="0.25">
      <c r="A22794">
        <v>56.98</v>
      </c>
      <c r="B22794">
        <v>25.999816209893101</v>
      </c>
    </row>
    <row r="22795" spans="1:2" x14ac:dyDescent="0.25">
      <c r="A22795">
        <v>56.982500000000002</v>
      </c>
      <c r="B22795">
        <v>25.9869727795293</v>
      </c>
    </row>
    <row r="22796" spans="1:2" x14ac:dyDescent="0.25">
      <c r="A22796">
        <v>56.984999999999999</v>
      </c>
      <c r="B22796">
        <v>25.941954923646499</v>
      </c>
    </row>
    <row r="22797" spans="1:2" x14ac:dyDescent="0.25">
      <c r="A22797">
        <v>56.987499999999997</v>
      </c>
      <c r="B22797">
        <v>25.8662104361503</v>
      </c>
    </row>
    <row r="22798" spans="1:2" x14ac:dyDescent="0.25">
      <c r="A22798">
        <v>56.99</v>
      </c>
      <c r="B22798">
        <v>25.762191062226801</v>
      </c>
    </row>
    <row r="22799" spans="1:2" x14ac:dyDescent="0.25">
      <c r="A22799">
        <v>56.9925</v>
      </c>
      <c r="B22799">
        <v>25.633273954514198</v>
      </c>
    </row>
    <row r="22800" spans="1:2" x14ac:dyDescent="0.25">
      <c r="A22800">
        <v>56.994999999999997</v>
      </c>
      <c r="B22800">
        <v>25.4836527635903</v>
      </c>
    </row>
    <row r="22801" spans="1:2" x14ac:dyDescent="0.25">
      <c r="A22801">
        <v>56.997500000000002</v>
      </c>
      <c r="B22801">
        <v>25.318201850289601</v>
      </c>
    </row>
    <row r="22802" spans="1:2" x14ac:dyDescent="0.25">
      <c r="A22802">
        <v>57</v>
      </c>
      <c r="B22802">
        <v>25.142317995326302</v>
      </c>
    </row>
    <row r="22803" spans="1:2" x14ac:dyDescent="0.25">
      <c r="A22803">
        <v>57.002499999999998</v>
      </c>
      <c r="B22803">
        <v>24.961744729413599</v>
      </c>
    </row>
    <row r="22804" spans="1:2" x14ac:dyDescent="0.25">
      <c r="A22804">
        <v>57.005000000000003</v>
      </c>
      <c r="B22804">
        <v>24.782384989551598</v>
      </c>
    </row>
    <row r="22805" spans="1:2" x14ac:dyDescent="0.25">
      <c r="A22805">
        <v>57.0075</v>
      </c>
      <c r="B22805">
        <v>24.6101082047762</v>
      </c>
    </row>
    <row r="22806" spans="1:2" x14ac:dyDescent="0.25">
      <c r="A22806">
        <v>57.01</v>
      </c>
      <c r="B22806">
        <v>24.4505581137186</v>
      </c>
    </row>
    <row r="22807" spans="1:2" x14ac:dyDescent="0.25">
      <c r="A22807">
        <v>57.012500000000003</v>
      </c>
      <c r="B22807">
        <v>24.308967609584101</v>
      </c>
    </row>
    <row r="22808" spans="1:2" x14ac:dyDescent="0.25">
      <c r="A22808">
        <v>57.015000000000001</v>
      </c>
      <c r="B22808">
        <v>24.189986695152601</v>
      </c>
    </row>
    <row r="22809" spans="1:2" x14ac:dyDescent="0.25">
      <c r="A22809">
        <v>57.017499999999998</v>
      </c>
      <c r="B22809">
        <v>24.097529217299801</v>
      </c>
    </row>
    <row r="22810" spans="1:2" x14ac:dyDescent="0.25">
      <c r="A22810">
        <v>57.02</v>
      </c>
      <c r="B22810">
        <v>24.034643450228099</v>
      </c>
    </row>
    <row r="22811" spans="1:2" x14ac:dyDescent="0.25">
      <c r="A22811">
        <v>57.022500000000001</v>
      </c>
      <c r="B22811">
        <v>24.003410828102801</v>
      </c>
    </row>
    <row r="22812" spans="1:2" x14ac:dyDescent="0.25">
      <c r="A22812">
        <v>57.024999999999999</v>
      </c>
      <c r="B22812">
        <v>24.0048762156772</v>
      </c>
    </row>
    <row r="22813" spans="1:2" x14ac:dyDescent="0.25">
      <c r="A22813">
        <v>57.027500000000003</v>
      </c>
      <c r="B22813">
        <v>24.039012079271501</v>
      </c>
    </row>
    <row r="22814" spans="1:2" x14ac:dyDescent="0.25">
      <c r="A22814">
        <v>57.03</v>
      </c>
      <c r="B22814">
        <v>24.1047178133981</v>
      </c>
    </row>
    <row r="22815" spans="1:2" x14ac:dyDescent="0.25">
      <c r="A22815">
        <v>57.032499999999999</v>
      </c>
      <c r="B22815">
        <v>24.199854326500699</v>
      </c>
    </row>
    <row r="22816" spans="1:2" x14ac:dyDescent="0.25">
      <c r="A22816">
        <v>57.034999999999997</v>
      </c>
      <c r="B22816">
        <v>24.321312830425999</v>
      </c>
    </row>
    <row r="22817" spans="1:2" x14ac:dyDescent="0.25">
      <c r="A22817">
        <v>57.037500000000001</v>
      </c>
      <c r="B22817">
        <v>24.465115650435401</v>
      </c>
    </row>
    <row r="22818" spans="1:2" x14ac:dyDescent="0.25">
      <c r="A22818">
        <v>57.04</v>
      </c>
      <c r="B22818">
        <v>24.6265458130365</v>
      </c>
    </row>
    <row r="22819" spans="1:2" x14ac:dyDescent="0.25">
      <c r="A22819">
        <v>57.042499999999997</v>
      </c>
      <c r="B22819">
        <v>24.800301212793201</v>
      </c>
    </row>
    <row r="22820" spans="1:2" x14ac:dyDescent="0.25">
      <c r="A22820">
        <v>57.045000000000002</v>
      </c>
      <c r="B22820">
        <v>24.980668338373398</v>
      </c>
    </row>
    <row r="22821" spans="1:2" x14ac:dyDescent="0.25">
      <c r="A22821">
        <v>57.047499999999999</v>
      </c>
      <c r="B22821">
        <v>25.1617098800197</v>
      </c>
    </row>
    <row r="22822" spans="1:2" x14ac:dyDescent="0.25">
      <c r="A22822">
        <v>57.05</v>
      </c>
      <c r="B22822">
        <v>25.337460067592399</v>
      </c>
    </row>
    <row r="22823" spans="1:2" x14ac:dyDescent="0.25">
      <c r="A22823">
        <v>57.052500000000002</v>
      </c>
      <c r="B22823">
        <v>25.502121316612399</v>
      </c>
    </row>
    <row r="22824" spans="1:2" x14ac:dyDescent="0.25">
      <c r="A22824">
        <v>57.055</v>
      </c>
      <c r="B22824">
        <v>25.650255699012899</v>
      </c>
    </row>
    <row r="22825" spans="1:2" x14ac:dyDescent="0.25">
      <c r="A22825">
        <v>57.057499999999997</v>
      </c>
      <c r="B22825">
        <v>25.776964908379799</v>
      </c>
    </row>
    <row r="22826" spans="1:2" x14ac:dyDescent="0.25">
      <c r="A22826">
        <v>57.06</v>
      </c>
      <c r="B22826">
        <v>25.878052751953099</v>
      </c>
    </row>
    <row r="22827" spans="1:2" x14ac:dyDescent="0.25">
      <c r="A22827">
        <v>57.0625</v>
      </c>
      <c r="B22827">
        <v>25.950164762450601</v>
      </c>
    </row>
    <row r="22828" spans="1:2" x14ac:dyDescent="0.25">
      <c r="A22828">
        <v>57.064999999999998</v>
      </c>
      <c r="B22828">
        <v>25.990900263968499</v>
      </c>
    </row>
    <row r="22829" spans="1:2" x14ac:dyDescent="0.25">
      <c r="A22829">
        <v>57.067500000000003</v>
      </c>
      <c r="B22829">
        <v>25.9988931239848</v>
      </c>
    </row>
    <row r="22830" spans="1:2" x14ac:dyDescent="0.25">
      <c r="A22830">
        <v>57.07</v>
      </c>
      <c r="B22830">
        <v>25.973858448698198</v>
      </c>
    </row>
    <row r="22831" spans="1:2" x14ac:dyDescent="0.25">
      <c r="A22831">
        <v>57.072499999999998</v>
      </c>
      <c r="B22831">
        <v>25.916603598138</v>
      </c>
    </row>
    <row r="22832" spans="1:2" x14ac:dyDescent="0.25">
      <c r="A22832">
        <v>57.075000000000003</v>
      </c>
      <c r="B22832">
        <v>25.8290030739279</v>
      </c>
    </row>
    <row r="22833" spans="1:2" x14ac:dyDescent="0.25">
      <c r="A22833">
        <v>57.077500000000001</v>
      </c>
      <c r="B22833">
        <v>25.713938027579399</v>
      </c>
    </row>
    <row r="22834" spans="1:2" x14ac:dyDescent="0.25">
      <c r="A22834">
        <v>57.08</v>
      </c>
      <c r="B22834">
        <v>25.5752023111596</v>
      </c>
    </row>
    <row r="22835" spans="1:2" x14ac:dyDescent="0.25">
      <c r="A22835">
        <v>57.082500000000003</v>
      </c>
      <c r="B22835">
        <v>25.4173781061765</v>
      </c>
    </row>
    <row r="22836" spans="1:2" x14ac:dyDescent="0.25">
      <c r="A22836">
        <v>57.085000000000001</v>
      </c>
      <c r="B22836">
        <v>25.245685183394301</v>
      </c>
    </row>
    <row r="22837" spans="1:2" x14ac:dyDescent="0.25">
      <c r="A22837">
        <v>57.087499999999999</v>
      </c>
      <c r="B22837">
        <v>25.065808731935501</v>
      </c>
    </row>
    <row r="22838" spans="1:2" x14ac:dyDescent="0.25">
      <c r="A22838">
        <v>57.09</v>
      </c>
      <c r="B22838">
        <v>24.883711420617701</v>
      </c>
    </row>
    <row r="22839" spans="1:2" x14ac:dyDescent="0.25">
      <c r="A22839">
        <v>57.092500000000001</v>
      </c>
      <c r="B22839">
        <v>24.7054358933743</v>
      </c>
    </row>
    <row r="22840" spans="1:2" x14ac:dyDescent="0.25">
      <c r="A22840">
        <v>57.094999999999999</v>
      </c>
      <c r="B22840">
        <v>24.536904235227201</v>
      </c>
    </row>
    <row r="22841" spans="1:2" x14ac:dyDescent="0.25">
      <c r="A22841">
        <v>57.097499999999997</v>
      </c>
      <c r="B22841">
        <v>24.3837210638012</v>
      </c>
    </row>
    <row r="22842" spans="1:2" x14ac:dyDescent="0.25">
      <c r="A22842">
        <v>57.1</v>
      </c>
      <c r="B22842">
        <v>24.250986799097898</v>
      </c>
    </row>
    <row r="22843" spans="1:2" x14ac:dyDescent="0.25">
      <c r="A22843">
        <v>57.102499999999999</v>
      </c>
      <c r="B22843">
        <v>24.143127343711502</v>
      </c>
    </row>
    <row r="22844" spans="1:2" x14ac:dyDescent="0.25">
      <c r="A22844">
        <v>57.104999999999997</v>
      </c>
      <c r="B22844">
        <v>24.063745876849602</v>
      </c>
    </row>
    <row r="22845" spans="1:2" x14ac:dyDescent="0.25">
      <c r="A22845">
        <v>57.107500000000002</v>
      </c>
      <c r="B22845">
        <v>24.015501745218</v>
      </c>
    </row>
    <row r="22846" spans="1:2" x14ac:dyDescent="0.25">
      <c r="A22846">
        <v>57.11</v>
      </c>
      <c r="B22846">
        <v>24.0000205453299</v>
      </c>
    </row>
    <row r="22847" spans="1:2" x14ac:dyDescent="0.25">
      <c r="A22847">
        <v>57.112499999999997</v>
      </c>
      <c r="B22847">
        <v>24.017838464145001</v>
      </c>
    </row>
    <row r="22848" spans="1:2" x14ac:dyDescent="0.25">
      <c r="A22848">
        <v>57.115000000000002</v>
      </c>
      <c r="B22848">
        <v>24.068382811828901</v>
      </c>
    </row>
    <row r="22849" spans="1:2" x14ac:dyDescent="0.25">
      <c r="A22849">
        <v>57.1175</v>
      </c>
      <c r="B22849">
        <v>24.149989479276801</v>
      </c>
    </row>
    <row r="22850" spans="1:2" x14ac:dyDescent="0.25">
      <c r="A22850">
        <v>57.12</v>
      </c>
      <c r="B22850">
        <v>24.259956823676099</v>
      </c>
    </row>
    <row r="22851" spans="1:2" x14ac:dyDescent="0.25">
      <c r="A22851">
        <v>57.122500000000002</v>
      </c>
      <c r="B22851">
        <v>24.394634268697601</v>
      </c>
    </row>
    <row r="22852" spans="1:2" x14ac:dyDescent="0.25">
      <c r="A22852">
        <v>57.125</v>
      </c>
      <c r="B22852">
        <v>24.5495427425708</v>
      </c>
    </row>
    <row r="22853" spans="1:2" x14ac:dyDescent="0.25">
      <c r="A22853">
        <v>57.127499999999998</v>
      </c>
      <c r="B22853">
        <v>24.719523006357299</v>
      </c>
    </row>
    <row r="22854" spans="1:2" x14ac:dyDescent="0.25">
      <c r="A22854">
        <v>57.13</v>
      </c>
      <c r="B22854">
        <v>24.898906982275999</v>
      </c>
    </row>
    <row r="22855" spans="1:2" x14ac:dyDescent="0.25">
      <c r="A22855">
        <v>57.1325</v>
      </c>
      <c r="B22855">
        <v>25.081706409941201</v>
      </c>
    </row>
    <row r="22856" spans="1:2" x14ac:dyDescent="0.25">
      <c r="A22856">
        <v>57.134999999999998</v>
      </c>
      <c r="B22856">
        <v>25.261812563527801</v>
      </c>
    </row>
    <row r="22857" spans="1:2" x14ac:dyDescent="0.25">
      <c r="A22857">
        <v>57.137500000000003</v>
      </c>
      <c r="B22857">
        <v>25.433200375811399</v>
      </c>
    </row>
    <row r="22858" spans="1:2" x14ac:dyDescent="0.25">
      <c r="A22858">
        <v>57.14</v>
      </c>
      <c r="B22858">
        <v>25.590130149348301</v>
      </c>
    </row>
    <row r="22859" spans="1:2" x14ac:dyDescent="0.25">
      <c r="A22859">
        <v>57.142499999999998</v>
      </c>
      <c r="B22859">
        <v>25.7273400971897</v>
      </c>
    </row>
    <row r="22860" spans="1:2" x14ac:dyDescent="0.25">
      <c r="A22860">
        <v>57.145000000000003</v>
      </c>
      <c r="B22860">
        <v>25.840223244156199</v>
      </c>
    </row>
    <row r="22861" spans="1:2" x14ac:dyDescent="0.25">
      <c r="A22861">
        <v>57.147500000000001</v>
      </c>
      <c r="B22861">
        <v>25.924982725947299</v>
      </c>
    </row>
    <row r="22862" spans="1:2" x14ac:dyDescent="0.25">
      <c r="A22862">
        <v>57.15</v>
      </c>
      <c r="B22862">
        <v>25.978760231112801</v>
      </c>
    </row>
    <row r="22863" spans="1:2" x14ac:dyDescent="0.25">
      <c r="A22863">
        <v>57.152500000000003</v>
      </c>
      <c r="B22863">
        <v>25.999733217077601</v>
      </c>
    </row>
    <row r="22864" spans="1:2" x14ac:dyDescent="0.25">
      <c r="A22864">
        <v>57.155000000000001</v>
      </c>
      <c r="B22864">
        <v>25.987177566940499</v>
      </c>
    </row>
    <row r="22865" spans="1:2" x14ac:dyDescent="0.25">
      <c r="A22865">
        <v>57.157499999999999</v>
      </c>
      <c r="B22865">
        <v>25.941493504434799</v>
      </c>
    </row>
    <row r="22866" spans="1:2" x14ac:dyDescent="0.25">
      <c r="A22866">
        <v>57.16</v>
      </c>
      <c r="B22866">
        <v>25.864193812015099</v>
      </c>
    </row>
    <row r="22867" spans="1:2" x14ac:dyDescent="0.25">
      <c r="A22867">
        <v>57.162500000000001</v>
      </c>
      <c r="B22867">
        <v>25.757854660566402</v>
      </c>
    </row>
    <row r="22868" spans="1:2" x14ac:dyDescent="0.25">
      <c r="A22868">
        <v>57.164999999999999</v>
      </c>
      <c r="B22868">
        <v>25.626030616387499</v>
      </c>
    </row>
    <row r="22869" spans="1:2" x14ac:dyDescent="0.25">
      <c r="A22869">
        <v>57.167499999999997</v>
      </c>
      <c r="B22869">
        <v>25.473136599580702</v>
      </c>
    </row>
    <row r="22870" spans="1:2" x14ac:dyDescent="0.25">
      <c r="A22870">
        <v>57.17</v>
      </c>
      <c r="B22870">
        <v>25.304300687008102</v>
      </c>
    </row>
    <row r="22871" spans="1:2" x14ac:dyDescent="0.25">
      <c r="A22871">
        <v>57.172499999999999</v>
      </c>
      <c r="B22871">
        <v>25.125192644506601</v>
      </c>
    </row>
    <row r="22872" spans="1:2" x14ac:dyDescent="0.25">
      <c r="A22872">
        <v>57.174999999999997</v>
      </c>
      <c r="B22872">
        <v>24.941833903340001</v>
      </c>
    </row>
    <row r="22873" spans="1:2" x14ac:dyDescent="0.25">
      <c r="A22873">
        <v>57.177500000000002</v>
      </c>
      <c r="B22873">
        <v>24.760395336301499</v>
      </c>
    </row>
    <row r="22874" spans="1:2" x14ac:dyDescent="0.25">
      <c r="A22874">
        <v>57.18</v>
      </c>
      <c r="B22874">
        <v>24.586989617269499</v>
      </c>
    </row>
    <row r="22875" spans="1:2" x14ac:dyDescent="0.25">
      <c r="A22875">
        <v>57.182499999999997</v>
      </c>
      <c r="B22875">
        <v>24.427465149083101</v>
      </c>
    </row>
    <row r="22876" spans="1:2" x14ac:dyDescent="0.25">
      <c r="A22876">
        <v>57.185000000000002</v>
      </c>
      <c r="B22876">
        <v>24.287208510869601</v>
      </c>
    </row>
    <row r="22877" spans="1:2" x14ac:dyDescent="0.25">
      <c r="A22877">
        <v>57.1875</v>
      </c>
      <c r="B22877">
        <v>24.170962107591102</v>
      </c>
    </row>
    <row r="22878" spans="1:2" x14ac:dyDescent="0.25">
      <c r="A22878">
        <v>57.19</v>
      </c>
      <c r="B22878">
        <v>24.082663209888999</v>
      </c>
    </row>
    <row r="22879" spans="1:2" x14ac:dyDescent="0.25">
      <c r="A22879">
        <v>57.192500000000003</v>
      </c>
      <c r="B22879">
        <v>24.025309867158199</v>
      </c>
    </row>
    <row r="22880" spans="1:2" x14ac:dyDescent="0.25">
      <c r="A22880">
        <v>57.195</v>
      </c>
      <c r="B22880">
        <v>24.000858284219799</v>
      </c>
    </row>
    <row r="22881" spans="1:2" x14ac:dyDescent="0.25">
      <c r="A22881">
        <v>57.197499999999998</v>
      </c>
      <c r="B22881">
        <v>24.010155201496602</v>
      </c>
    </row>
    <row r="22882" spans="1:2" x14ac:dyDescent="0.25">
      <c r="A22882">
        <v>57.2</v>
      </c>
      <c r="B22882">
        <v>24.052907645157902</v>
      </c>
    </row>
    <row r="22883" spans="1:2" x14ac:dyDescent="0.25">
      <c r="A22883">
        <v>57.202500000000001</v>
      </c>
      <c r="B22883">
        <v>24.1276911565412</v>
      </c>
    </row>
    <row r="22884" spans="1:2" x14ac:dyDescent="0.25">
      <c r="A22884">
        <v>57.204999999999998</v>
      </c>
      <c r="B22884">
        <v>24.2319963114928</v>
      </c>
    </row>
    <row r="22885" spans="1:2" x14ac:dyDescent="0.25">
      <c r="A22885">
        <v>57.207500000000003</v>
      </c>
      <c r="B22885">
        <v>24.362312043924401</v>
      </c>
    </row>
    <row r="22886" spans="1:2" x14ac:dyDescent="0.25">
      <c r="A22886">
        <v>57.21</v>
      </c>
      <c r="B22886">
        <v>24.514243037737099</v>
      </c>
    </row>
    <row r="22887" spans="1:2" x14ac:dyDescent="0.25">
      <c r="A22887">
        <v>57.212499999999999</v>
      </c>
      <c r="B22887">
        <v>24.6826572898532</v>
      </c>
    </row>
    <row r="22888" spans="1:2" x14ac:dyDescent="0.25">
      <c r="A22888">
        <v>57.215000000000003</v>
      </c>
      <c r="B22888">
        <v>24.8618589140765</v>
      </c>
    </row>
    <row r="22889" spans="1:2" x14ac:dyDescent="0.25">
      <c r="A22889">
        <v>57.217500000000001</v>
      </c>
      <c r="B22889">
        <v>25.045780386354799</v>
      </c>
    </row>
    <row r="22890" spans="1:2" x14ac:dyDescent="0.25">
      <c r="A22890">
        <v>57.22</v>
      </c>
      <c r="B22890">
        <v>25.228187756829801</v>
      </c>
    </row>
    <row r="22891" spans="1:2" x14ac:dyDescent="0.25">
      <c r="A22891">
        <v>57.222499999999997</v>
      </c>
      <c r="B22891">
        <v>25.402891896423601</v>
      </c>
    </row>
    <row r="22892" spans="1:2" x14ac:dyDescent="0.25">
      <c r="A22892">
        <v>57.225000000000001</v>
      </c>
      <c r="B22892">
        <v>25.563958621889</v>
      </c>
    </row>
    <row r="22893" spans="1:2" x14ac:dyDescent="0.25">
      <c r="A22893">
        <v>57.227499999999999</v>
      </c>
      <c r="B22893">
        <v>25.7059105618012</v>
      </c>
    </row>
    <row r="22894" spans="1:2" x14ac:dyDescent="0.25">
      <c r="A22894">
        <v>57.23</v>
      </c>
      <c r="B22894">
        <v>25.823913886995001</v>
      </c>
    </row>
    <row r="22895" spans="1:2" x14ac:dyDescent="0.25">
      <c r="A22895">
        <v>57.232500000000002</v>
      </c>
      <c r="B22895">
        <v>25.913943524522999</v>
      </c>
    </row>
    <row r="22896" spans="1:2" x14ac:dyDescent="0.25">
      <c r="A22896">
        <v>57.234999999999999</v>
      </c>
      <c r="B22896">
        <v>25.972921188331199</v>
      </c>
    </row>
    <row r="22897" spans="1:2" x14ac:dyDescent="0.25">
      <c r="A22897">
        <v>57.237499999999997</v>
      </c>
      <c r="B22897">
        <v>25.998821468932601</v>
      </c>
    </row>
    <row r="22898" spans="1:2" x14ac:dyDescent="0.25">
      <c r="A22898">
        <v>57.24</v>
      </c>
      <c r="B22898">
        <v>25.9907422982558</v>
      </c>
    </row>
    <row r="22899" spans="1:2" x14ac:dyDescent="0.25">
      <c r="A22899">
        <v>57.2425</v>
      </c>
      <c r="B22899">
        <v>25.9489373085209</v>
      </c>
    </row>
    <row r="22900" spans="1:2" x14ac:dyDescent="0.25">
      <c r="A22900">
        <v>57.244999999999997</v>
      </c>
      <c r="B22900">
        <v>25.874808894974599</v>
      </c>
    </row>
    <row r="22901" spans="1:2" x14ac:dyDescent="0.25">
      <c r="A22901">
        <v>57.247500000000002</v>
      </c>
      <c r="B22901">
        <v>25.770862127926598</v>
      </c>
    </row>
    <row r="22902" spans="1:2" x14ac:dyDescent="0.25">
      <c r="A22902">
        <v>57.25</v>
      </c>
      <c r="B22902">
        <v>25.640620994391501</v>
      </c>
    </row>
    <row r="22903" spans="1:2" x14ac:dyDescent="0.25">
      <c r="A22903">
        <v>57.252499999999998</v>
      </c>
      <c r="B22903">
        <v>25.488509738246599</v>
      </c>
    </row>
    <row r="22904" spans="1:2" x14ac:dyDescent="0.25">
      <c r="A22904">
        <v>57.255000000000003</v>
      </c>
      <c r="B22904">
        <v>25.319703266011199</v>
      </c>
    </row>
    <row r="22905" spans="1:2" x14ac:dyDescent="0.25">
      <c r="A22905">
        <v>57.2575</v>
      </c>
      <c r="B22905">
        <v>25.1399516519568</v>
      </c>
    </row>
    <row r="22906" spans="1:2" x14ac:dyDescent="0.25">
      <c r="A22906">
        <v>57.26</v>
      </c>
      <c r="B22906">
        <v>24.955384674341602</v>
      </c>
    </row>
    <row r="22907" spans="1:2" x14ac:dyDescent="0.25">
      <c r="A22907">
        <v>57.262500000000003</v>
      </c>
      <c r="B22907">
        <v>24.772303012860199</v>
      </c>
    </row>
    <row r="22908" spans="1:2" x14ac:dyDescent="0.25">
      <c r="A22908">
        <v>57.265000000000001</v>
      </c>
      <c r="B22908">
        <v>24.596963211352399</v>
      </c>
    </row>
    <row r="22909" spans="1:2" x14ac:dyDescent="0.25">
      <c r="A22909">
        <v>57.267499999999998</v>
      </c>
      <c r="B22909">
        <v>24.4353637423729</v>
      </c>
    </row>
    <row r="22910" spans="1:2" x14ac:dyDescent="0.25">
      <c r="A22910">
        <v>57.27</v>
      </c>
      <c r="B22910">
        <v>24.293039492607299</v>
      </c>
    </row>
    <row r="22911" spans="1:2" x14ac:dyDescent="0.25">
      <c r="A22911">
        <v>57.272500000000001</v>
      </c>
      <c r="B22911">
        <v>24.174871720036201</v>
      </c>
    </row>
    <row r="22912" spans="1:2" x14ac:dyDescent="0.25">
      <c r="A22912">
        <v>57.274999999999999</v>
      </c>
      <c r="B22912">
        <v>24.084920023423901</v>
      </c>
    </row>
    <row r="22913" spans="1:2" x14ac:dyDescent="0.25">
      <c r="A22913">
        <v>57.277500000000003</v>
      </c>
      <c r="B22913">
        <v>24.026282128841999</v>
      </c>
    </row>
    <row r="22914" spans="1:2" x14ac:dyDescent="0.25">
      <c r="A22914">
        <v>57.28</v>
      </c>
      <c r="B22914">
        <v>24.000986360852501</v>
      </c>
    </row>
    <row r="22915" spans="1:2" x14ac:dyDescent="0.25">
      <c r="A22915">
        <v>57.282499999999999</v>
      </c>
      <c r="B22915">
        <v>24.009920559115798</v>
      </c>
    </row>
    <row r="22916" spans="1:2" x14ac:dyDescent="0.25">
      <c r="A22916">
        <v>57.284999999999997</v>
      </c>
      <c r="B22916">
        <v>24.052799961877302</v>
      </c>
    </row>
    <row r="22917" spans="1:2" x14ac:dyDescent="0.25">
      <c r="A22917">
        <v>57.287500000000001</v>
      </c>
      <c r="B22917">
        <v>24.128175248084499</v>
      </c>
    </row>
    <row r="22918" spans="1:2" x14ac:dyDescent="0.25">
      <c r="A22918">
        <v>57.29</v>
      </c>
      <c r="B22918">
        <v>24.233480555076699</v>
      </c>
    </row>
    <row r="22919" spans="1:2" x14ac:dyDescent="0.25">
      <c r="A22919">
        <v>57.292499999999997</v>
      </c>
      <c r="B22919">
        <v>24.365119915935999</v>
      </c>
    </row>
    <row r="22920" spans="1:2" x14ac:dyDescent="0.25">
      <c r="A22920">
        <v>57.295000000000002</v>
      </c>
      <c r="B22920">
        <v>24.518589236827498</v>
      </c>
    </row>
    <row r="22921" spans="1:2" x14ac:dyDescent="0.25">
      <c r="A22921">
        <v>57.297499999999999</v>
      </c>
      <c r="B22921">
        <v>24.688629705674099</v>
      </c>
    </row>
    <row r="22922" spans="1:2" x14ac:dyDescent="0.25">
      <c r="A22922">
        <v>57.3</v>
      </c>
      <c r="B22922">
        <v>24.8694074318791</v>
      </c>
    </row>
    <row r="22923" spans="1:2" x14ac:dyDescent="0.25">
      <c r="A22923">
        <v>57.302500000000002</v>
      </c>
      <c r="B22923">
        <v>25.054713200556201</v>
      </c>
    </row>
    <row r="22924" spans="1:2" x14ac:dyDescent="0.25">
      <c r="A22924">
        <v>57.305</v>
      </c>
      <c r="B22924">
        <v>25.238175516012902</v>
      </c>
    </row>
    <row r="22925" spans="1:2" x14ac:dyDescent="0.25">
      <c r="A22925">
        <v>57.307499999999997</v>
      </c>
      <c r="B22925">
        <v>25.413479633213001</v>
      </c>
    </row>
    <row r="22926" spans="1:2" x14ac:dyDescent="0.25">
      <c r="A22926">
        <v>57.31</v>
      </c>
      <c r="B22926">
        <v>25.574585049772299</v>
      </c>
    </row>
    <row r="22927" spans="1:2" x14ac:dyDescent="0.25">
      <c r="A22927">
        <v>57.3125</v>
      </c>
      <c r="B22927">
        <v>25.715933963515301</v>
      </c>
    </row>
    <row r="22928" spans="1:2" x14ac:dyDescent="0.25">
      <c r="A22928">
        <v>57.314999999999998</v>
      </c>
      <c r="B22928">
        <v>25.832643491421798</v>
      </c>
    </row>
    <row r="22929" spans="1:2" x14ac:dyDescent="0.25">
      <c r="A22929">
        <v>57.317500000000003</v>
      </c>
      <c r="B22929">
        <v>25.920674985927999</v>
      </c>
    </row>
    <row r="22930" spans="1:2" x14ac:dyDescent="0.25">
      <c r="A22930">
        <v>57.32</v>
      </c>
      <c r="B22930">
        <v>25.976974556198801</v>
      </c>
    </row>
    <row r="22931" spans="1:2" x14ac:dyDescent="0.25">
      <c r="A22931">
        <v>57.322499999999998</v>
      </c>
      <c r="B22931">
        <v>25.999579879410799</v>
      </c>
    </row>
    <row r="22932" spans="1:2" x14ac:dyDescent="0.25">
      <c r="A22932">
        <v>57.325000000000003</v>
      </c>
      <c r="B22932">
        <v>25.987689537247299</v>
      </c>
    </row>
    <row r="22933" spans="1:2" x14ac:dyDescent="0.25">
      <c r="A22933">
        <v>57.327500000000001</v>
      </c>
      <c r="B22933">
        <v>25.9416923966048</v>
      </c>
    </row>
    <row r="22934" spans="1:2" x14ac:dyDescent="0.25">
      <c r="A22934">
        <v>57.33</v>
      </c>
      <c r="B22934">
        <v>25.863155927090901</v>
      </c>
    </row>
    <row r="22935" spans="1:2" x14ac:dyDescent="0.25">
      <c r="A22935">
        <v>57.332500000000003</v>
      </c>
      <c r="B22935">
        <v>25.7547737640704</v>
      </c>
    </row>
    <row r="22936" spans="1:2" x14ac:dyDescent="0.25">
      <c r="A22936">
        <v>57.335000000000001</v>
      </c>
      <c r="B22936">
        <v>25.620274235996199</v>
      </c>
    </row>
    <row r="22937" spans="1:2" x14ac:dyDescent="0.25">
      <c r="A22937">
        <v>57.337499999999999</v>
      </c>
      <c r="B22937">
        <v>25.464292929735802</v>
      </c>
    </row>
    <row r="22938" spans="1:2" x14ac:dyDescent="0.25">
      <c r="A22938">
        <v>57.34</v>
      </c>
      <c r="B22938">
        <v>25.292213620482698</v>
      </c>
    </row>
    <row r="22939" spans="1:2" x14ac:dyDescent="0.25">
      <c r="A22939">
        <v>57.342500000000001</v>
      </c>
      <c r="B22939">
        <v>25.109982999886299</v>
      </c>
    </row>
    <row r="22940" spans="1:2" x14ac:dyDescent="0.25">
      <c r="A22940">
        <v>57.344999999999999</v>
      </c>
      <c r="B22940">
        <v>24.923905558390299</v>
      </c>
    </row>
    <row r="22941" spans="1:2" x14ac:dyDescent="0.25">
      <c r="A22941">
        <v>57.347499999999997</v>
      </c>
      <c r="B22941">
        <v>24.7404256827514</v>
      </c>
    </row>
    <row r="22942" spans="1:2" x14ac:dyDescent="0.25">
      <c r="A22942">
        <v>57.35</v>
      </c>
      <c r="B22942">
        <v>24.565904492241501</v>
      </c>
    </row>
    <row r="22943" spans="1:2" x14ac:dyDescent="0.25">
      <c r="A22943">
        <v>57.352499999999999</v>
      </c>
      <c r="B22943">
        <v>24.406399140016902</v>
      </c>
    </row>
    <row r="22944" spans="1:2" x14ac:dyDescent="0.25">
      <c r="A22944">
        <v>57.354999999999997</v>
      </c>
      <c r="B22944">
        <v>24.267452241769998</v>
      </c>
    </row>
    <row r="22945" spans="1:2" x14ac:dyDescent="0.25">
      <c r="A22945">
        <v>57.357500000000002</v>
      </c>
      <c r="B22945">
        <v>24.153898763237301</v>
      </c>
    </row>
    <row r="22946" spans="1:2" x14ac:dyDescent="0.25">
      <c r="A22946">
        <v>57.36</v>
      </c>
      <c r="B22946">
        <v>24.069697111994099</v>
      </c>
    </row>
    <row r="22947" spans="1:2" x14ac:dyDescent="0.25">
      <c r="A22947">
        <v>57.362499999999997</v>
      </c>
      <c r="B22947">
        <v>24.017790356620999</v>
      </c>
    </row>
    <row r="22948" spans="1:2" x14ac:dyDescent="0.25">
      <c r="A22948">
        <v>57.365000000000002</v>
      </c>
      <c r="B22948">
        <v>24.000002465596001</v>
      </c>
    </row>
    <row r="22949" spans="1:2" x14ac:dyDescent="0.25">
      <c r="A22949">
        <v>57.3675</v>
      </c>
      <c r="B22949">
        <v>24.016973254141</v>
      </c>
    </row>
    <row r="22950" spans="1:2" x14ac:dyDescent="0.25">
      <c r="A22950">
        <v>57.37</v>
      </c>
      <c r="B22950">
        <v>24.068134391072899</v>
      </c>
    </row>
    <row r="22951" spans="1:2" x14ac:dyDescent="0.25">
      <c r="A22951">
        <v>57.372500000000002</v>
      </c>
      <c r="B22951">
        <v>24.151727395464398</v>
      </c>
    </row>
    <row r="22952" spans="1:2" x14ac:dyDescent="0.25">
      <c r="A22952">
        <v>57.375</v>
      </c>
      <c r="B22952">
        <v>24.264863093811201</v>
      </c>
    </row>
    <row r="22953" spans="1:2" x14ac:dyDescent="0.25">
      <c r="A22953">
        <v>57.377499999999998</v>
      </c>
      <c r="B22953">
        <v>24.403620563126399</v>
      </c>
    </row>
    <row r="22954" spans="1:2" x14ac:dyDescent="0.25">
      <c r="A22954">
        <v>57.38</v>
      </c>
      <c r="B22954">
        <v>24.5631822043533</v>
      </c>
    </row>
    <row r="22955" spans="1:2" x14ac:dyDescent="0.25">
      <c r="A22955">
        <v>57.3825</v>
      </c>
      <c r="B22955">
        <v>24.738000322015399</v>
      </c>
    </row>
    <row r="22956" spans="1:2" x14ac:dyDescent="0.25">
      <c r="A22956">
        <v>57.384999999999998</v>
      </c>
      <c r="B22956">
        <v>24.921989474843102</v>
      </c>
    </row>
    <row r="22957" spans="1:2" x14ac:dyDescent="0.25">
      <c r="A22957">
        <v>57.387500000000003</v>
      </c>
      <c r="B22957">
        <v>25.108737947451299</v>
      </c>
    </row>
    <row r="22958" spans="1:2" x14ac:dyDescent="0.25">
      <c r="A22958">
        <v>57.39</v>
      </c>
      <c r="B22958">
        <v>25.291731007675601</v>
      </c>
    </row>
    <row r="22959" spans="1:2" x14ac:dyDescent="0.25">
      <c r="A22959">
        <v>57.392499999999998</v>
      </c>
      <c r="B22959">
        <v>25.464578182668099</v>
      </c>
    </row>
    <row r="22960" spans="1:2" x14ac:dyDescent="0.25">
      <c r="A22960">
        <v>57.395000000000003</v>
      </c>
      <c r="B22960">
        <v>25.6212366252363</v>
      </c>
    </row>
    <row r="22961" spans="1:2" x14ac:dyDescent="0.25">
      <c r="A22961">
        <v>57.397500000000001</v>
      </c>
      <c r="B22961">
        <v>25.756222756840099</v>
      </c>
    </row>
    <row r="22962" spans="1:2" x14ac:dyDescent="0.25">
      <c r="A22962">
        <v>57.4</v>
      </c>
      <c r="B22962">
        <v>25.864804762098998</v>
      </c>
    </row>
    <row r="22963" spans="1:2" x14ac:dyDescent="0.25">
      <c r="A22963">
        <v>57.402500000000003</v>
      </c>
      <c r="B22963">
        <v>25.943169159005301</v>
      </c>
    </row>
    <row r="22964" spans="1:2" x14ac:dyDescent="0.25">
      <c r="A22964">
        <v>57.405000000000001</v>
      </c>
      <c r="B22964">
        <v>25.988555557460302</v>
      </c>
    </row>
    <row r="22965" spans="1:2" x14ac:dyDescent="0.25">
      <c r="A22965">
        <v>57.407499999999999</v>
      </c>
      <c r="B22965">
        <v>25.999354816093302</v>
      </c>
    </row>
    <row r="22966" spans="1:2" x14ac:dyDescent="0.25">
      <c r="A22966">
        <v>57.41</v>
      </c>
      <c r="B22966">
        <v>25.975167075823801</v>
      </c>
    </row>
    <row r="22967" spans="1:2" x14ac:dyDescent="0.25">
      <c r="A22967">
        <v>57.412500000000001</v>
      </c>
      <c r="B22967">
        <v>25.916817544501502</v>
      </c>
    </row>
    <row r="22968" spans="1:2" x14ac:dyDescent="0.25">
      <c r="A22968">
        <v>57.414999999999999</v>
      </c>
      <c r="B22968">
        <v>25.8263293817438</v>
      </c>
    </row>
    <row r="22969" spans="1:2" x14ac:dyDescent="0.25">
      <c r="A22969">
        <v>57.417499999999997</v>
      </c>
      <c r="B22969">
        <v>25.706854535338501</v>
      </c>
    </row>
    <row r="22970" spans="1:2" x14ac:dyDescent="0.25">
      <c r="A22970">
        <v>57.42</v>
      </c>
      <c r="B22970">
        <v>25.5625648577169</v>
      </c>
    </row>
    <row r="22971" spans="1:2" x14ac:dyDescent="0.25">
      <c r="A22971">
        <v>57.422499999999999</v>
      </c>
      <c r="B22971">
        <v>25.398507231096399</v>
      </c>
    </row>
    <row r="22972" spans="1:2" x14ac:dyDescent="0.25">
      <c r="A22972">
        <v>57.424999999999997</v>
      </c>
      <c r="B22972">
        <v>25.220427703487399</v>
      </c>
    </row>
    <row r="22973" spans="1:2" x14ac:dyDescent="0.25">
      <c r="A22973">
        <v>57.427500000000002</v>
      </c>
      <c r="B22973">
        <v>25.034570739759001</v>
      </c>
    </row>
    <row r="22974" spans="1:2" x14ac:dyDescent="0.25">
      <c r="A22974">
        <v>57.43</v>
      </c>
      <c r="B22974">
        <v>24.847460582900101</v>
      </c>
    </row>
    <row r="22975" spans="1:2" x14ac:dyDescent="0.25">
      <c r="A22975">
        <v>57.432499999999997</v>
      </c>
      <c r="B22975">
        <v>24.665672368545199</v>
      </c>
    </row>
    <row r="22976" spans="1:2" x14ac:dyDescent="0.25">
      <c r="A22976">
        <v>57.435000000000002</v>
      </c>
      <c r="B22976">
        <v>24.495601017041501</v>
      </c>
    </row>
    <row r="22977" spans="1:2" x14ac:dyDescent="0.25">
      <c r="A22977">
        <v>57.4375</v>
      </c>
      <c r="B22977">
        <v>24.343236027441002</v>
      </c>
    </row>
    <row r="22978" spans="1:2" x14ac:dyDescent="0.25">
      <c r="A22978">
        <v>57.44</v>
      </c>
      <c r="B22978">
        <v>24.213950112344001</v>
      </c>
    </row>
    <row r="22979" spans="1:2" x14ac:dyDescent="0.25">
      <c r="A22979">
        <v>57.442500000000003</v>
      </c>
      <c r="B22979">
        <v>24.112309146906799</v>
      </c>
    </row>
    <row r="22980" spans="1:2" x14ac:dyDescent="0.25">
      <c r="A22980">
        <v>57.445</v>
      </c>
      <c r="B22980">
        <v>24.041910175071401</v>
      </c>
    </row>
    <row r="22981" spans="1:2" x14ac:dyDescent="0.25">
      <c r="A22981">
        <v>57.447499999999998</v>
      </c>
      <c r="B22981">
        <v>24.005253245856402</v>
      </c>
    </row>
    <row r="22982" spans="1:2" x14ac:dyDescent="0.25">
      <c r="A22982">
        <v>57.45</v>
      </c>
      <c r="B22982">
        <v>24.003651675783299</v>
      </c>
    </row>
    <row r="22983" spans="1:2" x14ac:dyDescent="0.25">
      <c r="A22983">
        <v>57.452500000000001</v>
      </c>
      <c r="B22983">
        <v>24.037183990949401</v>
      </c>
    </row>
    <row r="22984" spans="1:2" x14ac:dyDescent="0.25">
      <c r="A22984">
        <v>57.454999999999998</v>
      </c>
      <c r="B22984">
        <v>24.104689340640299</v>
      </c>
    </row>
    <row r="22985" spans="1:2" x14ac:dyDescent="0.25">
      <c r="A22985">
        <v>57.457500000000003</v>
      </c>
      <c r="B22985">
        <v>24.2038066449194</v>
      </c>
    </row>
    <row r="22986" spans="1:2" x14ac:dyDescent="0.25">
      <c r="A22986">
        <v>57.46</v>
      </c>
      <c r="B22986">
        <v>24.331056195075099</v>
      </c>
    </row>
    <row r="22987" spans="1:2" x14ac:dyDescent="0.25">
      <c r="A22987">
        <v>57.462499999999999</v>
      </c>
      <c r="B22987">
        <v>24.481960922619901</v>
      </c>
    </row>
    <row r="22988" spans="1:2" x14ac:dyDescent="0.25">
      <c r="A22988">
        <v>57.465000000000003</v>
      </c>
      <c r="B22988">
        <v>24.6512031430386</v>
      </c>
    </row>
    <row r="22989" spans="1:2" x14ac:dyDescent="0.25">
      <c r="A22989">
        <v>57.467500000000001</v>
      </c>
      <c r="B22989">
        <v>24.832811314777299</v>
      </c>
    </row>
    <row r="22990" spans="1:2" x14ac:dyDescent="0.25">
      <c r="A22990">
        <v>57.47</v>
      </c>
      <c r="B22990">
        <v>25.020370277398001</v>
      </c>
    </row>
    <row r="22991" spans="1:2" x14ac:dyDescent="0.25">
      <c r="A22991">
        <v>57.472499999999997</v>
      </c>
      <c r="B22991">
        <v>25.207247584153901</v>
      </c>
    </row>
    <row r="22992" spans="1:2" x14ac:dyDescent="0.25">
      <c r="A22992">
        <v>57.475000000000001</v>
      </c>
      <c r="B22992">
        <v>25.386827954274601</v>
      </c>
    </row>
    <row r="22993" spans="1:2" x14ac:dyDescent="0.25">
      <c r="A22993">
        <v>57.477499999999999</v>
      </c>
      <c r="B22993">
        <v>25.552747560913499</v>
      </c>
    </row>
    <row r="22994" spans="1:2" x14ac:dyDescent="0.25">
      <c r="A22994">
        <v>57.48</v>
      </c>
      <c r="B22994">
        <v>25.699119853865898</v>
      </c>
    </row>
    <row r="22995" spans="1:2" x14ac:dyDescent="0.25">
      <c r="A22995">
        <v>57.482500000000002</v>
      </c>
      <c r="B22995">
        <v>25.820744893510199</v>
      </c>
    </row>
    <row r="22996" spans="1:2" x14ac:dyDescent="0.25">
      <c r="A22996">
        <v>57.484999999999999</v>
      </c>
      <c r="B22996">
        <v>25.913294735166801</v>
      </c>
    </row>
    <row r="22997" spans="1:2" x14ac:dyDescent="0.25">
      <c r="A22997">
        <v>57.487499999999997</v>
      </c>
      <c r="B22997">
        <v>25.973468232271099</v>
      </c>
    </row>
    <row r="22998" spans="1:2" x14ac:dyDescent="0.25">
      <c r="A22998">
        <v>57.49</v>
      </c>
      <c r="B22998">
        <v>25.999109693913098</v>
      </c>
    </row>
    <row r="22999" spans="1:2" x14ac:dyDescent="0.25">
      <c r="A22999">
        <v>57.4925</v>
      </c>
      <c r="B22999">
        <v>25.989287100409101</v>
      </c>
    </row>
    <row r="23000" spans="1:2" x14ac:dyDescent="0.25">
      <c r="A23000">
        <v>57.494999999999997</v>
      </c>
      <c r="B23000">
        <v>25.944327005285601</v>
      </c>
    </row>
    <row r="23001" spans="1:2" x14ac:dyDescent="0.25">
      <c r="A23001">
        <v>57.497500000000002</v>
      </c>
      <c r="B23001">
        <v>25.865804783305698</v>
      </c>
    </row>
    <row r="23002" spans="1:2" x14ac:dyDescent="0.25">
      <c r="A23002">
        <v>57.5</v>
      </c>
      <c r="B23002">
        <v>25.756490467908701</v>
      </c>
    </row>
    <row r="23003" spans="1:2" x14ac:dyDescent="0.25">
      <c r="A23003">
        <v>57.502499999999998</v>
      </c>
      <c r="B23003">
        <v>25.6202520015228</v>
      </c>
    </row>
    <row r="23004" spans="1:2" x14ac:dyDescent="0.25">
      <c r="A23004">
        <v>57.505000000000003</v>
      </c>
      <c r="B23004">
        <v>25.461919242380201</v>
      </c>
    </row>
    <row r="23005" spans="1:2" x14ac:dyDescent="0.25">
      <c r="A23005">
        <v>57.5075</v>
      </c>
      <c r="B23005">
        <v>25.2871134774628</v>
      </c>
    </row>
    <row r="23006" spans="1:2" x14ac:dyDescent="0.25">
      <c r="A23006">
        <v>57.51</v>
      </c>
      <c r="B23006">
        <v>25.102048432462201</v>
      </c>
    </row>
    <row r="23007" spans="1:2" x14ac:dyDescent="0.25">
      <c r="A23007">
        <v>57.512500000000003</v>
      </c>
      <c r="B23007">
        <v>24.913309801404498</v>
      </c>
    </row>
    <row r="23008" spans="1:2" x14ac:dyDescent="0.25">
      <c r="A23008">
        <v>57.515000000000001</v>
      </c>
      <c r="B23008">
        <v>24.7276211033486</v>
      </c>
    </row>
    <row r="23009" spans="1:2" x14ac:dyDescent="0.25">
      <c r="A23009">
        <v>57.517499999999998</v>
      </c>
      <c r="B23009">
        <v>24.5516041823774</v>
      </c>
    </row>
    <row r="23010" spans="1:2" x14ac:dyDescent="0.25">
      <c r="A23010">
        <v>57.52</v>
      </c>
      <c r="B23010">
        <v>24.391542880939301</v>
      </c>
    </row>
    <row r="23011" spans="1:2" x14ac:dyDescent="0.25">
      <c r="A23011">
        <v>57.522500000000001</v>
      </c>
      <c r="B23011">
        <v>24.253158326667201</v>
      </c>
    </row>
    <row r="23012" spans="1:2" x14ac:dyDescent="0.25">
      <c r="A23012">
        <v>57.524999999999999</v>
      </c>
      <c r="B23012">
        <v>24.141403881308001</v>
      </c>
    </row>
    <row r="23013" spans="1:2" x14ac:dyDescent="0.25">
      <c r="A23013">
        <v>57.527500000000003</v>
      </c>
      <c r="B23013">
        <v>24.06028712018</v>
      </c>
    </row>
    <row r="23014" spans="1:2" x14ac:dyDescent="0.25">
      <c r="A23014">
        <v>57.53</v>
      </c>
      <c r="B23014">
        <v>24.012725264984699</v>
      </c>
    </row>
    <row r="23015" spans="1:2" x14ac:dyDescent="0.25">
      <c r="A23015">
        <v>57.532499999999999</v>
      </c>
      <c r="B23015">
        <v>24.0004393145853</v>
      </c>
    </row>
    <row r="23016" spans="1:2" x14ac:dyDescent="0.25">
      <c r="A23016">
        <v>57.534999999999997</v>
      </c>
      <c r="B23016">
        <v>24.023890748924501</v>
      </c>
    </row>
    <row r="23017" spans="1:2" x14ac:dyDescent="0.25">
      <c r="A23017">
        <v>57.537500000000001</v>
      </c>
      <c r="B23017">
        <v>24.082263168847302</v>
      </c>
    </row>
    <row r="23018" spans="1:2" x14ac:dyDescent="0.25">
      <c r="A23018">
        <v>57.54</v>
      </c>
      <c r="B23018">
        <v>24.173489632837999</v>
      </c>
    </row>
    <row r="23019" spans="1:2" x14ac:dyDescent="0.25">
      <c r="A23019">
        <v>57.542499999999997</v>
      </c>
      <c r="B23019">
        <v>24.294324817640501</v>
      </c>
    </row>
    <row r="23020" spans="1:2" x14ac:dyDescent="0.25">
      <c r="A23020">
        <v>57.545000000000002</v>
      </c>
      <c r="B23020">
        <v>24.440459521788998</v>
      </c>
    </row>
    <row r="23021" spans="1:2" x14ac:dyDescent="0.25">
      <c r="A23021">
        <v>57.547499999999999</v>
      </c>
      <c r="B23021">
        <v>24.606673506972498</v>
      </c>
    </row>
    <row r="23022" spans="1:2" x14ac:dyDescent="0.25">
      <c r="A23022">
        <v>57.55</v>
      </c>
      <c r="B23022">
        <v>24.787021286834701</v>
      </c>
    </row>
    <row r="23023" spans="1:2" x14ac:dyDescent="0.25">
      <c r="A23023">
        <v>57.552500000000002</v>
      </c>
      <c r="B23023">
        <v>24.975044276418799</v>
      </c>
    </row>
    <row r="23024" spans="1:2" x14ac:dyDescent="0.25">
      <c r="A23024">
        <v>57.555</v>
      </c>
      <c r="B23024">
        <v>25.164001751669701</v>
      </c>
    </row>
    <row r="23025" spans="1:2" x14ac:dyDescent="0.25">
      <c r="A23025">
        <v>57.557499999999997</v>
      </c>
      <c r="B23025">
        <v>25.347112372577101</v>
      </c>
    </row>
    <row r="23026" spans="1:2" x14ac:dyDescent="0.25">
      <c r="A23026">
        <v>57.56</v>
      </c>
      <c r="B23026">
        <v>25.5177976216488</v>
      </c>
    </row>
    <row r="23027" spans="1:2" x14ac:dyDescent="0.25">
      <c r="A23027">
        <v>57.5625</v>
      </c>
      <c r="B23027">
        <v>25.6699184169678</v>
      </c>
    </row>
    <row r="23028" spans="1:2" x14ac:dyDescent="0.25">
      <c r="A23028">
        <v>57.564999999999998</v>
      </c>
      <c r="B23028">
        <v>25.797996380462301</v>
      </c>
    </row>
    <row r="23029" spans="1:2" x14ac:dyDescent="0.25">
      <c r="A23029">
        <v>57.567500000000003</v>
      </c>
      <c r="B23029">
        <v>25.897411770465599</v>
      </c>
    </row>
    <row r="23030" spans="1:2" x14ac:dyDescent="0.25">
      <c r="A23030">
        <v>57.57</v>
      </c>
      <c r="B23030">
        <v>25.964570905152801</v>
      </c>
    </row>
    <row r="23031" spans="1:2" x14ac:dyDescent="0.25">
      <c r="A23031">
        <v>57.572499999999998</v>
      </c>
      <c r="B23031">
        <v>25.997036981716398</v>
      </c>
    </row>
    <row r="23032" spans="1:2" x14ac:dyDescent="0.25">
      <c r="A23032">
        <v>57.575000000000003</v>
      </c>
      <c r="B23032">
        <v>25.9936194972206</v>
      </c>
    </row>
    <row r="23033" spans="1:2" x14ac:dyDescent="0.25">
      <c r="A23033">
        <v>57.577500000000001</v>
      </c>
      <c r="B23033">
        <v>25.954418954948899</v>
      </c>
    </row>
    <row r="23034" spans="1:2" x14ac:dyDescent="0.25">
      <c r="A23034">
        <v>57.58</v>
      </c>
      <c r="B23034">
        <v>25.8808251420696</v>
      </c>
    </row>
    <row r="23035" spans="1:2" x14ac:dyDescent="0.25">
      <c r="A23035">
        <v>57.582500000000003</v>
      </c>
      <c r="B23035">
        <v>25.775468933309401</v>
      </c>
    </row>
    <row r="23036" spans="1:2" x14ac:dyDescent="0.25">
      <c r="A23036">
        <v>57.585000000000001</v>
      </c>
      <c r="B23036">
        <v>25.642129251086502</v>
      </c>
    </row>
    <row r="23037" spans="1:2" x14ac:dyDescent="0.25">
      <c r="A23037">
        <v>57.587499999999999</v>
      </c>
      <c r="B23037">
        <v>25.485598434791399</v>
      </c>
    </row>
    <row r="23038" spans="1:2" x14ac:dyDescent="0.25">
      <c r="A23038">
        <v>57.59</v>
      </c>
      <c r="B23038">
        <v>25.3115107818446</v>
      </c>
    </row>
    <row r="23039" spans="1:2" x14ac:dyDescent="0.25">
      <c r="A23039">
        <v>57.592500000000001</v>
      </c>
      <c r="B23039">
        <v>25.126140365934599</v>
      </c>
    </row>
    <row r="23040" spans="1:2" x14ac:dyDescent="0.25">
      <c r="A23040">
        <v>57.594999999999999</v>
      </c>
      <c r="B23040">
        <v>24.936175364261199</v>
      </c>
    </row>
    <row r="23041" spans="1:2" x14ac:dyDescent="0.25">
      <c r="A23041">
        <v>57.597499999999997</v>
      </c>
      <c r="B23041">
        <v>24.7484769942943</v>
      </c>
    </row>
    <row r="23042" spans="1:2" x14ac:dyDescent="0.25">
      <c r="A23042">
        <v>57.6</v>
      </c>
      <c r="B23042">
        <v>24.5698317390878</v>
      </c>
    </row>
    <row r="23043" spans="1:2" x14ac:dyDescent="0.25">
      <c r="A23043">
        <v>57.602499999999999</v>
      </c>
      <c r="B23043">
        <v>24.406705806663499</v>
      </c>
    </row>
    <row r="23044" spans="1:2" x14ac:dyDescent="0.25">
      <c r="A23044">
        <v>57.604999999999997</v>
      </c>
      <c r="B23044">
        <v>24.265010712594101</v>
      </c>
    </row>
    <row r="23045" spans="1:2" x14ac:dyDescent="0.25">
      <c r="A23045">
        <v>57.607500000000002</v>
      </c>
      <c r="B23045">
        <v>24.149888496608199</v>
      </c>
    </row>
    <row r="23046" spans="1:2" x14ac:dyDescent="0.25">
      <c r="A23046">
        <v>57.61</v>
      </c>
      <c r="B23046">
        <v>24.065524396297999</v>
      </c>
    </row>
    <row r="23047" spans="1:2" x14ac:dyDescent="0.25">
      <c r="A23047">
        <v>57.612499999999997</v>
      </c>
      <c r="B23047">
        <v>24.014993827692901</v>
      </c>
    </row>
    <row r="23048" spans="1:2" x14ac:dyDescent="0.25">
      <c r="A23048">
        <v>57.615000000000002</v>
      </c>
      <c r="B23048">
        <v>24.0001492978074</v>
      </c>
    </row>
    <row r="23049" spans="1:2" x14ac:dyDescent="0.25">
      <c r="A23049">
        <v>57.6175</v>
      </c>
      <c r="B23049">
        <v>24.021551441780499</v>
      </c>
    </row>
    <row r="23050" spans="1:2" x14ac:dyDescent="0.25">
      <c r="A23050">
        <v>57.62</v>
      </c>
      <c r="B23050">
        <v>24.078446788132101</v>
      </c>
    </row>
    <row r="23051" spans="1:2" x14ac:dyDescent="0.25">
      <c r="A23051">
        <v>57.622500000000002</v>
      </c>
      <c r="B23051">
        <v>24.1687931670699</v>
      </c>
    </row>
    <row r="23052" spans="1:2" x14ac:dyDescent="0.25">
      <c r="A23052">
        <v>57.625</v>
      </c>
      <c r="B23052">
        <v>24.289331949643898</v>
      </c>
    </row>
    <row r="23053" spans="1:2" x14ac:dyDescent="0.25">
      <c r="A23053">
        <v>57.627499999999998</v>
      </c>
      <c r="B23053">
        <v>24.4357046024497</v>
      </c>
    </row>
    <row r="23054" spans="1:2" x14ac:dyDescent="0.25">
      <c r="A23054">
        <v>57.63</v>
      </c>
      <c r="B23054">
        <v>24.6026094255309</v>
      </c>
    </row>
    <row r="23055" spans="1:2" x14ac:dyDescent="0.25">
      <c r="A23055">
        <v>57.6325</v>
      </c>
      <c r="B23055">
        <v>24.7839928691495</v>
      </c>
    </row>
    <row r="23056" spans="1:2" x14ac:dyDescent="0.25">
      <c r="A23056">
        <v>57.634999999999998</v>
      </c>
      <c r="B23056">
        <v>24.973268552321102</v>
      </c>
    </row>
    <row r="23057" spans="1:2" x14ac:dyDescent="0.25">
      <c r="A23057">
        <v>57.637500000000003</v>
      </c>
      <c r="B23057">
        <v>25.1635560793944</v>
      </c>
    </row>
    <row r="23058" spans="1:2" x14ac:dyDescent="0.25">
      <c r="A23058">
        <v>57.64</v>
      </c>
      <c r="B23058">
        <v>25.3479310087769</v>
      </c>
    </row>
    <row r="23059" spans="1:2" x14ac:dyDescent="0.25">
      <c r="A23059">
        <v>57.642499999999998</v>
      </c>
      <c r="B23059">
        <v>25.519676898199599</v>
      </c>
    </row>
    <row r="23060" spans="1:2" x14ac:dyDescent="0.25">
      <c r="A23060">
        <v>57.645000000000003</v>
      </c>
      <c r="B23060">
        <v>25.672530250473901</v>
      </c>
    </row>
    <row r="23061" spans="1:2" x14ac:dyDescent="0.25">
      <c r="A23061">
        <v>57.647500000000001</v>
      </c>
      <c r="B23061">
        <v>25.800909417299501</v>
      </c>
    </row>
    <row r="23062" spans="1:2" x14ac:dyDescent="0.25">
      <c r="A23062">
        <v>57.65</v>
      </c>
      <c r="B23062">
        <v>25.900119079082401</v>
      </c>
    </row>
    <row r="23063" spans="1:2" x14ac:dyDescent="0.25">
      <c r="A23063">
        <v>57.652500000000003</v>
      </c>
      <c r="B23063">
        <v>25.9665227866168</v>
      </c>
    </row>
    <row r="23064" spans="1:2" x14ac:dyDescent="0.25">
      <c r="A23064">
        <v>57.655000000000001</v>
      </c>
      <c r="B23064">
        <v>25.997677195256799</v>
      </c>
    </row>
    <row r="23065" spans="1:2" x14ac:dyDescent="0.25">
      <c r="A23065">
        <v>57.657499999999999</v>
      </c>
      <c r="B23065">
        <v>25.992423003160599</v>
      </c>
    </row>
    <row r="23066" spans="1:2" x14ac:dyDescent="0.25">
      <c r="A23066">
        <v>57.66</v>
      </c>
      <c r="B23066">
        <v>25.950929172630001</v>
      </c>
    </row>
    <row r="23067" spans="1:2" x14ac:dyDescent="0.25">
      <c r="A23067">
        <v>57.662500000000001</v>
      </c>
      <c r="B23067">
        <v>25.874688710964499</v>
      </c>
    </row>
    <row r="23068" spans="1:2" x14ac:dyDescent="0.25">
      <c r="A23068">
        <v>57.664999999999999</v>
      </c>
      <c r="B23068">
        <v>25.766466052992801</v>
      </c>
    </row>
    <row r="23069" spans="1:2" x14ac:dyDescent="0.25">
      <c r="A23069">
        <v>57.667499999999997</v>
      </c>
      <c r="B23069">
        <v>25.630197857219802</v>
      </c>
    </row>
    <row r="23070" spans="1:2" x14ac:dyDescent="0.25">
      <c r="A23070">
        <v>57.67</v>
      </c>
      <c r="B23070">
        <v>25.470850736606199</v>
      </c>
    </row>
    <row r="23071" spans="1:2" x14ac:dyDescent="0.25">
      <c r="A23071">
        <v>57.672499999999999</v>
      </c>
      <c r="B23071">
        <v>25.294241030618199</v>
      </c>
    </row>
    <row r="23072" spans="1:2" x14ac:dyDescent="0.25">
      <c r="A23072">
        <v>57.674999999999997</v>
      </c>
      <c r="B23072">
        <v>25.106823128821802</v>
      </c>
    </row>
    <row r="23073" spans="1:2" x14ac:dyDescent="0.25">
      <c r="A23073">
        <v>57.677500000000002</v>
      </c>
      <c r="B23073">
        <v>24.915454025962799</v>
      </c>
    </row>
    <row r="23074" spans="1:2" x14ac:dyDescent="0.25">
      <c r="A23074">
        <v>57.68</v>
      </c>
      <c r="B23074">
        <v>24.727142680356199</v>
      </c>
    </row>
    <row r="23075" spans="1:2" x14ac:dyDescent="0.25">
      <c r="A23075">
        <v>57.682499999999997</v>
      </c>
      <c r="B23075">
        <v>24.5487933279183</v>
      </c>
    </row>
    <row r="23076" spans="1:2" x14ac:dyDescent="0.25">
      <c r="A23076">
        <v>57.685000000000002</v>
      </c>
      <c r="B23076">
        <v>24.3869521508676</v>
      </c>
    </row>
    <row r="23077" spans="1:2" x14ac:dyDescent="0.25">
      <c r="A23077">
        <v>57.6875</v>
      </c>
      <c r="B23077">
        <v>24.247566602738299</v>
      </c>
    </row>
    <row r="23078" spans="1:2" x14ac:dyDescent="0.25">
      <c r="A23078">
        <v>57.69</v>
      </c>
      <c r="B23078">
        <v>24.135766252261899</v>
      </c>
    </row>
    <row r="23079" spans="1:2" x14ac:dyDescent="0.25">
      <c r="A23079">
        <v>57.692500000000003</v>
      </c>
      <c r="B23079">
        <v>24.055673242754398</v>
      </c>
    </row>
    <row r="23080" spans="1:2" x14ac:dyDescent="0.25">
      <c r="A23080">
        <v>57.695</v>
      </c>
      <c r="B23080">
        <v>24.010249397910702</v>
      </c>
    </row>
    <row r="23081" spans="1:2" x14ac:dyDescent="0.25">
      <c r="A23081">
        <v>57.697499999999998</v>
      </c>
      <c r="B23081">
        <v>24.001185677376402</v>
      </c>
    </row>
    <row r="23082" spans="1:2" x14ac:dyDescent="0.25">
      <c r="A23082">
        <v>57.7</v>
      </c>
      <c r="B23082">
        <v>24.0288381440932</v>
      </c>
    </row>
    <row r="23083" spans="1:2" x14ac:dyDescent="0.25">
      <c r="A23083">
        <v>57.702500000000001</v>
      </c>
      <c r="B23083">
        <v>24.0922129060719</v>
      </c>
    </row>
    <row r="23084" spans="1:2" x14ac:dyDescent="0.25">
      <c r="A23084">
        <v>57.704999999999998</v>
      </c>
      <c r="B23084">
        <v>24.189000699925799</v>
      </c>
    </row>
    <row r="23085" spans="1:2" x14ac:dyDescent="0.25">
      <c r="A23085">
        <v>57.707500000000003</v>
      </c>
      <c r="B23085">
        <v>24.315659957953699</v>
      </c>
    </row>
    <row r="23086" spans="1:2" x14ac:dyDescent="0.25">
      <c r="A23086">
        <v>57.71</v>
      </c>
      <c r="B23086">
        <v>24.4675454118963</v>
      </c>
    </row>
    <row r="23087" spans="1:2" x14ac:dyDescent="0.25">
      <c r="A23087">
        <v>57.712499999999999</v>
      </c>
      <c r="B23087">
        <v>24.6390776007649</v>
      </c>
    </row>
    <row r="23088" spans="1:2" x14ac:dyDescent="0.25">
      <c r="A23088">
        <v>57.715000000000003</v>
      </c>
      <c r="B23088">
        <v>24.823947129848399</v>
      </c>
    </row>
    <row r="23089" spans="1:2" x14ac:dyDescent="0.25">
      <c r="A23089">
        <v>57.717500000000001</v>
      </c>
      <c r="B23089">
        <v>25.0153462297821</v>
      </c>
    </row>
    <row r="23090" spans="1:2" x14ac:dyDescent="0.25">
      <c r="A23090">
        <v>57.72</v>
      </c>
      <c r="B23090">
        <v>25.206219137138799</v>
      </c>
    </row>
    <row r="23091" spans="1:2" x14ac:dyDescent="0.25">
      <c r="A23091">
        <v>57.722499999999997</v>
      </c>
      <c r="B23091">
        <v>25.389522100218699</v>
      </c>
    </row>
    <row r="23092" spans="1:2" x14ac:dyDescent="0.25">
      <c r="A23092">
        <v>57.725000000000001</v>
      </c>
      <c r="B23092">
        <v>25.558483433207702</v>
      </c>
    </row>
    <row r="23093" spans="1:2" x14ac:dyDescent="0.25">
      <c r="A23093">
        <v>57.727499999999999</v>
      </c>
      <c r="B23093">
        <v>25.706854013905399</v>
      </c>
    </row>
    <row r="23094" spans="1:2" x14ac:dyDescent="0.25">
      <c r="A23094">
        <v>57.73</v>
      </c>
      <c r="B23094">
        <v>25.829138947090801</v>
      </c>
    </row>
    <row r="23095" spans="1:2" x14ac:dyDescent="0.25">
      <c r="A23095">
        <v>57.732500000000002</v>
      </c>
      <c r="B23095">
        <v>25.920801786432499</v>
      </c>
    </row>
    <row r="23096" spans="1:2" x14ac:dyDescent="0.25">
      <c r="A23096">
        <v>57.734999999999999</v>
      </c>
      <c r="B23096">
        <v>25.9784336991857</v>
      </c>
    </row>
    <row r="23097" spans="1:2" x14ac:dyDescent="0.25">
      <c r="A23097">
        <v>57.737499999999997</v>
      </c>
      <c r="B23097">
        <v>25.999881234101199</v>
      </c>
    </row>
    <row r="23098" spans="1:2" x14ac:dyDescent="0.25">
      <c r="A23098">
        <v>57.74</v>
      </c>
      <c r="B23098">
        <v>25.984327867859001</v>
      </c>
    </row>
    <row r="23099" spans="1:2" x14ac:dyDescent="0.25">
      <c r="A23099">
        <v>57.7425</v>
      </c>
      <c r="B23099">
        <v>25.932326203663301</v>
      </c>
    </row>
    <row r="23100" spans="1:2" x14ac:dyDescent="0.25">
      <c r="A23100">
        <v>57.744999999999997</v>
      </c>
      <c r="B23100">
        <v>25.845779515130801</v>
      </c>
    </row>
    <row r="23101" spans="1:2" x14ac:dyDescent="0.25">
      <c r="A23101">
        <v>57.747500000000002</v>
      </c>
      <c r="B23101">
        <v>25.727873202275902</v>
      </c>
    </row>
    <row r="23102" spans="1:2" x14ac:dyDescent="0.25">
      <c r="A23102">
        <v>57.75</v>
      </c>
      <c r="B23102">
        <v>25.582958584971301</v>
      </c>
    </row>
    <row r="23103" spans="1:2" x14ac:dyDescent="0.25">
      <c r="A23103">
        <v>57.752499999999998</v>
      </c>
      <c r="B23103">
        <v>25.416393233736599</v>
      </c>
    </row>
    <row r="23104" spans="1:2" x14ac:dyDescent="0.25">
      <c r="A23104">
        <v>57.755000000000003</v>
      </c>
      <c r="B23104">
        <v>25.234343661921699</v>
      </c>
    </row>
    <row r="23105" spans="1:2" x14ac:dyDescent="0.25">
      <c r="A23105">
        <v>57.7575</v>
      </c>
      <c r="B23105">
        <v>25.0435576165256</v>
      </c>
    </row>
    <row r="23106" spans="1:2" x14ac:dyDescent="0.25">
      <c r="A23106">
        <v>57.76</v>
      </c>
      <c r="B23106">
        <v>24.851114353681201</v>
      </c>
    </row>
    <row r="23107" spans="1:2" x14ac:dyDescent="0.25">
      <c r="A23107">
        <v>57.762500000000003</v>
      </c>
      <c r="B23107">
        <v>24.664162125733402</v>
      </c>
    </row>
    <row r="23108" spans="1:2" x14ac:dyDescent="0.25">
      <c r="A23108">
        <v>57.765000000000001</v>
      </c>
      <c r="B23108">
        <v>24.489652607374801</v>
      </c>
    </row>
    <row r="23109" spans="1:2" x14ac:dyDescent="0.25">
      <c r="A23109">
        <v>57.767499999999998</v>
      </c>
      <c r="B23109">
        <v>24.334082128744502</v>
      </c>
    </row>
    <row r="23110" spans="1:2" x14ac:dyDescent="0.25">
      <c r="A23110">
        <v>57.77</v>
      </c>
      <c r="B23110">
        <v>24.203249357126499</v>
      </c>
    </row>
    <row r="23111" spans="1:2" x14ac:dyDescent="0.25">
      <c r="A23111">
        <v>57.772500000000001</v>
      </c>
      <c r="B23111">
        <v>24.102038483125298</v>
      </c>
    </row>
    <row r="23112" spans="1:2" x14ac:dyDescent="0.25">
      <c r="A23112">
        <v>57.774999999999999</v>
      </c>
      <c r="B23112">
        <v>24.034236042376499</v>
      </c>
    </row>
    <row r="23113" spans="1:2" x14ac:dyDescent="0.25">
      <c r="A23113">
        <v>57.777500000000003</v>
      </c>
      <c r="B23113">
        <v>24.002388273249</v>
      </c>
    </row>
    <row r="23114" spans="1:2" x14ac:dyDescent="0.25">
      <c r="A23114">
        <v>57.78</v>
      </c>
      <c r="B23114">
        <v>24.007704419404</v>
      </c>
    </row>
    <row r="23115" spans="1:2" x14ac:dyDescent="0.25">
      <c r="A23115">
        <v>57.782499999999999</v>
      </c>
      <c r="B23115">
        <v>24.050009688089801</v>
      </c>
    </row>
    <row r="23116" spans="1:2" x14ac:dyDescent="0.25">
      <c r="A23116">
        <v>57.784999999999997</v>
      </c>
      <c r="B23116">
        <v>24.1277497333468</v>
      </c>
    </row>
    <row r="23117" spans="1:2" x14ac:dyDescent="0.25">
      <c r="A23117">
        <v>57.787500000000001</v>
      </c>
      <c r="B23117">
        <v>24.238046616024398</v>
      </c>
    </row>
    <row r="23118" spans="1:2" x14ac:dyDescent="0.25">
      <c r="A23118">
        <v>57.79</v>
      </c>
      <c r="B23118">
        <v>24.376804270982198</v>
      </c>
    </row>
    <row r="23119" spans="1:2" x14ac:dyDescent="0.25">
      <c r="A23119">
        <v>57.792499999999997</v>
      </c>
      <c r="B23119">
        <v>24.538859657814101</v>
      </c>
    </row>
    <row r="23120" spans="1:2" x14ac:dyDescent="0.25">
      <c r="A23120">
        <v>57.795000000000002</v>
      </c>
      <c r="B23120">
        <v>24.718174054381901</v>
      </c>
    </row>
    <row r="23121" spans="1:2" x14ac:dyDescent="0.25">
      <c r="A23121">
        <v>57.797499999999999</v>
      </c>
      <c r="B23121">
        <v>24.9080574370603</v>
      </c>
    </row>
    <row r="23122" spans="1:2" x14ac:dyDescent="0.25">
      <c r="A23122">
        <v>57.8</v>
      </c>
      <c r="B23122">
        <v>25.1014176352591</v>
      </c>
    </row>
    <row r="23123" spans="1:2" x14ac:dyDescent="0.25">
      <c r="A23123">
        <v>57.802500000000002</v>
      </c>
      <c r="B23123">
        <v>25.291024998380301</v>
      </c>
    </row>
    <row r="23124" spans="1:2" x14ac:dyDescent="0.25">
      <c r="A23124">
        <v>57.805</v>
      </c>
      <c r="B23124">
        <v>25.469782707601901</v>
      </c>
    </row>
    <row r="23125" spans="1:2" x14ac:dyDescent="0.25">
      <c r="A23125">
        <v>57.807499999999997</v>
      </c>
      <c r="B23125">
        <v>25.630992626567899</v>
      </c>
    </row>
    <row r="23126" spans="1:2" x14ac:dyDescent="0.25">
      <c r="A23126">
        <v>57.81</v>
      </c>
      <c r="B23126">
        <v>25.768606724512299</v>
      </c>
    </row>
    <row r="23127" spans="1:2" x14ac:dyDescent="0.25">
      <c r="A23127">
        <v>57.8125</v>
      </c>
      <c r="B23127">
        <v>25.877454618648301</v>
      </c>
    </row>
    <row r="23128" spans="1:2" x14ac:dyDescent="0.25">
      <c r="A23128">
        <v>57.814999999999998</v>
      </c>
      <c r="B23128">
        <v>25.9534386519259</v>
      </c>
    </row>
    <row r="23129" spans="1:2" x14ac:dyDescent="0.25">
      <c r="A23129">
        <v>57.817500000000003</v>
      </c>
      <c r="B23129">
        <v>25.993689116161601</v>
      </c>
    </row>
    <row r="23130" spans="1:2" x14ac:dyDescent="0.25">
      <c r="A23130">
        <v>57.82</v>
      </c>
      <c r="B23130">
        <v>25.996673705450199</v>
      </c>
    </row>
    <row r="23131" spans="1:2" x14ac:dyDescent="0.25">
      <c r="A23131">
        <v>57.822499999999998</v>
      </c>
      <c r="B23131">
        <v>25.962256986337401</v>
      </c>
    </row>
    <row r="23132" spans="1:2" x14ac:dyDescent="0.25">
      <c r="A23132">
        <v>57.825000000000003</v>
      </c>
      <c r="B23132">
        <v>25.891707536362699</v>
      </c>
    </row>
    <row r="23133" spans="1:2" x14ac:dyDescent="0.25">
      <c r="A23133">
        <v>57.827500000000001</v>
      </c>
      <c r="B23133">
        <v>25.787652361819401</v>
      </c>
    </row>
    <row r="23134" spans="1:2" x14ac:dyDescent="0.25">
      <c r="A23134">
        <v>57.83</v>
      </c>
      <c r="B23134">
        <v>25.6539801856248</v>
      </c>
    </row>
    <row r="23135" spans="1:2" x14ac:dyDescent="0.25">
      <c r="A23135">
        <v>57.832500000000003</v>
      </c>
      <c r="B23135">
        <v>25.495697122656701</v>
      </c>
    </row>
    <row r="23136" spans="1:2" x14ac:dyDescent="0.25">
      <c r="A23136">
        <v>57.835000000000001</v>
      </c>
      <c r="B23136">
        <v>25.318740060209599</v>
      </c>
    </row>
    <row r="23137" spans="1:2" x14ac:dyDescent="0.25">
      <c r="A23137">
        <v>57.837499999999999</v>
      </c>
      <c r="B23137">
        <v>25.129754667078501</v>
      </c>
    </row>
    <row r="23138" spans="1:2" x14ac:dyDescent="0.25">
      <c r="A23138">
        <v>57.84</v>
      </c>
      <c r="B23138">
        <v>24.9358463051013</v>
      </c>
    </row>
    <row r="23139" spans="1:2" x14ac:dyDescent="0.25">
      <c r="A23139">
        <v>57.842500000000001</v>
      </c>
      <c r="B23139">
        <v>24.7443131600279</v>
      </c>
    </row>
    <row r="23140" spans="1:2" x14ac:dyDescent="0.25">
      <c r="A23140">
        <v>57.844999999999999</v>
      </c>
      <c r="B23140">
        <v>24.562371603869</v>
      </c>
    </row>
    <row r="23141" spans="1:2" x14ac:dyDescent="0.25">
      <c r="A23141">
        <v>57.847499999999997</v>
      </c>
      <c r="B23141">
        <v>24.396884121045598</v>
      </c>
    </row>
    <row r="23142" spans="1:2" x14ac:dyDescent="0.25">
      <c r="A23142">
        <v>57.85</v>
      </c>
      <c r="B23142">
        <v>24.2541000622473</v>
      </c>
    </row>
    <row r="23143" spans="1:2" x14ac:dyDescent="0.25">
      <c r="A23143">
        <v>57.852499999999999</v>
      </c>
      <c r="B23143">
        <v>24.139419034097099</v>
      </c>
    </row>
    <row r="23144" spans="1:2" x14ac:dyDescent="0.25">
      <c r="A23144">
        <v>57.854999999999997</v>
      </c>
      <c r="B23144">
        <v>24.057185905369401</v>
      </c>
    </row>
    <row r="23145" spans="1:2" x14ac:dyDescent="0.25">
      <c r="A23145">
        <v>57.857500000000002</v>
      </c>
      <c r="B23145">
        <v>24.010525241498399</v>
      </c>
    </row>
    <row r="23146" spans="1:2" x14ac:dyDescent="0.25">
      <c r="A23146">
        <v>57.86</v>
      </c>
      <c r="B23146">
        <v>24.0012215113541</v>
      </c>
    </row>
    <row r="23147" spans="1:2" x14ac:dyDescent="0.25">
      <c r="A23147">
        <v>57.862499999999997</v>
      </c>
      <c r="B23147">
        <v>24.029649698196501</v>
      </c>
    </row>
    <row r="23148" spans="1:2" x14ac:dyDescent="0.25">
      <c r="A23148">
        <v>57.865000000000002</v>
      </c>
      <c r="B23148">
        <v>24.094759054149399</v>
      </c>
    </row>
    <row r="23149" spans="1:2" x14ac:dyDescent="0.25">
      <c r="A23149">
        <v>57.8675</v>
      </c>
      <c r="B23149">
        <v>24.194110735398599</v>
      </c>
    </row>
    <row r="23150" spans="1:2" x14ac:dyDescent="0.25">
      <c r="A23150">
        <v>57.87</v>
      </c>
      <c r="B23150">
        <v>24.323968018988101</v>
      </c>
    </row>
    <row r="23151" spans="1:2" x14ac:dyDescent="0.25">
      <c r="A23151">
        <v>57.872500000000002</v>
      </c>
      <c r="B23151">
        <v>24.479435808484201</v>
      </c>
    </row>
    <row r="23152" spans="1:2" x14ac:dyDescent="0.25">
      <c r="A23152">
        <v>57.875</v>
      </c>
      <c r="B23152">
        <v>24.654644260570301</v>
      </c>
    </row>
    <row r="23153" spans="1:2" x14ac:dyDescent="0.25">
      <c r="A23153">
        <v>57.877499999999998</v>
      </c>
      <c r="B23153">
        <v>24.842969679267899</v>
      </c>
    </row>
    <row r="23154" spans="1:2" x14ac:dyDescent="0.25">
      <c r="A23154">
        <v>57.88</v>
      </c>
      <c r="B23154">
        <v>25.037284393504201</v>
      </c>
    </row>
    <row r="23155" spans="1:2" x14ac:dyDescent="0.25">
      <c r="A23155">
        <v>57.8825</v>
      </c>
      <c r="B23155">
        <v>25.230226212316001</v>
      </c>
    </row>
    <row r="23156" spans="1:2" x14ac:dyDescent="0.25">
      <c r="A23156">
        <v>57.884999999999998</v>
      </c>
      <c r="B23156">
        <v>25.414477283768399</v>
      </c>
    </row>
    <row r="23157" spans="1:2" x14ac:dyDescent="0.25">
      <c r="A23157">
        <v>57.887500000000003</v>
      </c>
      <c r="B23157">
        <v>25.5830417990489</v>
      </c>
    </row>
    <row r="23158" spans="1:2" x14ac:dyDescent="0.25">
      <c r="A23158">
        <v>57.89</v>
      </c>
      <c r="B23158">
        <v>25.729511998161598</v>
      </c>
    </row>
    <row r="23159" spans="1:2" x14ac:dyDescent="0.25">
      <c r="A23159">
        <v>57.892499999999998</v>
      </c>
      <c r="B23159">
        <v>25.848312349055799</v>
      </c>
    </row>
    <row r="23160" spans="1:2" x14ac:dyDescent="0.25">
      <c r="A23160">
        <v>57.895000000000003</v>
      </c>
      <c r="B23160">
        <v>25.934912573547599</v>
      </c>
    </row>
    <row r="23161" spans="1:2" x14ac:dyDescent="0.25">
      <c r="A23161">
        <v>57.897500000000001</v>
      </c>
      <c r="B23161">
        <v>25.9860013518819</v>
      </c>
    </row>
    <row r="23162" spans="1:2" x14ac:dyDescent="0.25">
      <c r="A23162">
        <v>57.9</v>
      </c>
      <c r="B23162">
        <v>25.9996140105597</v>
      </c>
    </row>
    <row r="23163" spans="1:2" x14ac:dyDescent="0.25">
      <c r="A23163">
        <v>57.902500000000003</v>
      </c>
      <c r="B23163">
        <v>25.975209230123301</v>
      </c>
    </row>
    <row r="23164" spans="1:2" x14ac:dyDescent="0.25">
      <c r="A23164">
        <v>57.905000000000001</v>
      </c>
      <c r="B23164">
        <v>25.913691736034401</v>
      </c>
    </row>
    <row r="23165" spans="1:2" x14ac:dyDescent="0.25">
      <c r="A23165">
        <v>57.907499999999999</v>
      </c>
      <c r="B23165">
        <v>25.817379983907301</v>
      </c>
    </row>
    <row r="23166" spans="1:2" x14ac:dyDescent="0.25">
      <c r="A23166">
        <v>57.91</v>
      </c>
      <c r="B23166">
        <v>25.6899199426054</v>
      </c>
    </row>
    <row r="23167" spans="1:2" x14ac:dyDescent="0.25">
      <c r="A23167">
        <v>57.912500000000001</v>
      </c>
      <c r="B23167">
        <v>25.536148135515301</v>
      </c>
    </row>
    <row r="23168" spans="1:2" x14ac:dyDescent="0.25">
      <c r="A23168">
        <v>57.914999999999999</v>
      </c>
      <c r="B23168">
        <v>25.361909043144401</v>
      </c>
    </row>
    <row r="23169" spans="1:2" x14ac:dyDescent="0.25">
      <c r="A23169">
        <v>57.917499999999997</v>
      </c>
      <c r="B23169">
        <v>25.1738337245176</v>
      </c>
    </row>
    <row r="23170" spans="1:2" x14ac:dyDescent="0.25">
      <c r="A23170">
        <v>57.92</v>
      </c>
      <c r="B23170">
        <v>24.979088013132699</v>
      </c>
    </row>
    <row r="23171" spans="1:2" x14ac:dyDescent="0.25">
      <c r="A23171">
        <v>57.922499999999999</v>
      </c>
      <c r="B23171">
        <v>24.7850998272759</v>
      </c>
    </row>
    <row r="23172" spans="1:2" x14ac:dyDescent="0.25">
      <c r="A23172">
        <v>57.924999999999997</v>
      </c>
      <c r="B23172">
        <v>24.599275958062002</v>
      </c>
    </row>
    <row r="23173" spans="1:2" x14ac:dyDescent="0.25">
      <c r="A23173">
        <v>57.927500000000002</v>
      </c>
      <c r="B23173">
        <v>24.4287191288253</v>
      </c>
    </row>
    <row r="23174" spans="1:2" x14ac:dyDescent="0.25">
      <c r="A23174">
        <v>57.93</v>
      </c>
      <c r="B23174">
        <v>24.279956138617699</v>
      </c>
    </row>
    <row r="23175" spans="1:2" x14ac:dyDescent="0.25">
      <c r="A23175">
        <v>57.932499999999997</v>
      </c>
      <c r="B23175">
        <v>24.1586875083925</v>
      </c>
    </row>
    <row r="23176" spans="1:2" x14ac:dyDescent="0.25">
      <c r="A23176">
        <v>57.935000000000002</v>
      </c>
      <c r="B23176">
        <v>24.0695682545206</v>
      </c>
    </row>
    <row r="23177" spans="1:2" x14ac:dyDescent="0.25">
      <c r="A23177">
        <v>57.9375</v>
      </c>
      <c r="B23177">
        <v>24.016028249596999</v>
      </c>
    </row>
    <row r="23178" spans="1:2" x14ac:dyDescent="0.25">
      <c r="A23178">
        <v>57.94</v>
      </c>
      <c r="B23178">
        <v>24.0001391382619</v>
      </c>
    </row>
    <row r="23179" spans="1:2" x14ac:dyDescent="0.25">
      <c r="A23179">
        <v>57.942500000000003</v>
      </c>
      <c r="B23179">
        <v>24.0225330119987</v>
      </c>
    </row>
    <row r="23180" spans="1:2" x14ac:dyDescent="0.25">
      <c r="A23180">
        <v>57.945</v>
      </c>
      <c r="B23180">
        <v>24.082376078165002</v>
      </c>
    </row>
    <row r="23181" spans="1:2" x14ac:dyDescent="0.25">
      <c r="A23181">
        <v>57.947499999999998</v>
      </c>
      <c r="B23181">
        <v>24.177398459591402</v>
      </c>
    </row>
    <row r="23182" spans="1:2" x14ac:dyDescent="0.25">
      <c r="A23182">
        <v>57.95</v>
      </c>
      <c r="B23182">
        <v>24.303979111968999</v>
      </c>
    </row>
    <row r="23183" spans="1:2" x14ac:dyDescent="0.25">
      <c r="A23183">
        <v>57.952500000000001</v>
      </c>
      <c r="B23183">
        <v>24.457282729197001</v>
      </c>
    </row>
    <row r="23184" spans="1:2" x14ac:dyDescent="0.25">
      <c r="A23184">
        <v>57.954999999999998</v>
      </c>
      <c r="B23184">
        <v>24.631443503249599</v>
      </c>
    </row>
    <row r="23185" spans="1:2" x14ac:dyDescent="0.25">
      <c r="A23185">
        <v>57.957500000000003</v>
      </c>
      <c r="B23185">
        <v>24.819788792281301</v>
      </c>
    </row>
    <row r="23186" spans="1:2" x14ac:dyDescent="0.25">
      <c r="A23186">
        <v>57.96</v>
      </c>
      <c r="B23186">
        <v>25.015094198897501</v>
      </c>
    </row>
    <row r="23187" spans="1:2" x14ac:dyDescent="0.25">
      <c r="A23187">
        <v>57.962499999999999</v>
      </c>
      <c r="B23187">
        <v>25.209860330403298</v>
      </c>
    </row>
    <row r="23188" spans="1:2" x14ac:dyDescent="0.25">
      <c r="A23188">
        <v>57.965000000000003</v>
      </c>
      <c r="B23188">
        <v>25.396600652795101</v>
      </c>
    </row>
    <row r="23189" spans="1:2" x14ac:dyDescent="0.25">
      <c r="A23189">
        <v>57.967500000000001</v>
      </c>
      <c r="B23189">
        <v>25.568129394681801</v>
      </c>
    </row>
    <row r="23190" spans="1:2" x14ac:dyDescent="0.25">
      <c r="A23190">
        <v>57.97</v>
      </c>
      <c r="B23190">
        <v>25.717838425207901</v>
      </c>
    </row>
    <row r="23191" spans="1:2" x14ac:dyDescent="0.25">
      <c r="A23191">
        <v>57.972499999999997</v>
      </c>
      <c r="B23191">
        <v>25.839952424165102</v>
      </c>
    </row>
    <row r="23192" spans="1:2" x14ac:dyDescent="0.25">
      <c r="A23192">
        <v>57.975000000000001</v>
      </c>
      <c r="B23192">
        <v>25.929752469098901</v>
      </c>
    </row>
    <row r="23193" spans="1:2" x14ac:dyDescent="0.25">
      <c r="A23193">
        <v>57.977499999999999</v>
      </c>
      <c r="B23193">
        <v>25.9837593538462</v>
      </c>
    </row>
    <row r="23194" spans="1:2" x14ac:dyDescent="0.25">
      <c r="A23194">
        <v>57.98</v>
      </c>
      <c r="B23194">
        <v>25.999869481017999</v>
      </c>
    </row>
    <row r="23195" spans="1:2" x14ac:dyDescent="0.25">
      <c r="A23195">
        <v>57.982500000000002</v>
      </c>
      <c r="B23195">
        <v>25.977437979791301</v>
      </c>
    </row>
    <row r="23196" spans="1:2" x14ac:dyDescent="0.25">
      <c r="A23196">
        <v>57.984999999999999</v>
      </c>
      <c r="B23196">
        <v>25.917305721259499</v>
      </c>
    </row>
    <row r="23197" spans="1:2" x14ac:dyDescent="0.25">
      <c r="A23197">
        <v>57.987499999999997</v>
      </c>
      <c r="B23197">
        <v>25.821769059224501</v>
      </c>
    </row>
    <row r="23198" spans="1:2" x14ac:dyDescent="0.25">
      <c r="A23198">
        <v>57.99</v>
      </c>
      <c r="B23198">
        <v>25.6944933320211</v>
      </c>
    </row>
    <row r="23199" spans="1:2" x14ac:dyDescent="0.25">
      <c r="A23199">
        <v>57.9925</v>
      </c>
      <c r="B23199">
        <v>25.5403733356396</v>
      </c>
    </row>
    <row r="23200" spans="1:2" x14ac:dyDescent="0.25">
      <c r="A23200">
        <v>57.994999999999997</v>
      </c>
      <c r="B23200">
        <v>25.365346035902501</v>
      </c>
    </row>
    <row r="23201" spans="1:2" x14ac:dyDescent="0.25">
      <c r="A23201">
        <v>57.997500000000002</v>
      </c>
      <c r="B23201">
        <v>25.176162647855801</v>
      </c>
    </row>
    <row r="23202" spans="1:2" x14ac:dyDescent="0.25">
      <c r="A23202">
        <v>58</v>
      </c>
      <c r="B23202">
        <v>24.980128801151601</v>
      </c>
    </row>
    <row r="23203" spans="1:2" x14ac:dyDescent="0.25">
      <c r="A23203">
        <v>58.002499999999998</v>
      </c>
      <c r="B23203">
        <v>24.784822768563799</v>
      </c>
    </row>
    <row r="23204" spans="1:2" x14ac:dyDescent="0.25">
      <c r="A23204">
        <v>58.005000000000003</v>
      </c>
      <c r="B23204">
        <v>24.5978026110012</v>
      </c>
    </row>
    <row r="23205" spans="1:2" x14ac:dyDescent="0.25">
      <c r="A23205">
        <v>58.0075</v>
      </c>
      <c r="B23205">
        <v>24.426313551157399</v>
      </c>
    </row>
    <row r="23206" spans="1:2" x14ac:dyDescent="0.25">
      <c r="A23206">
        <v>58.01</v>
      </c>
      <c r="B23206">
        <v>24.277006910001699</v>
      </c>
    </row>
    <row r="23207" spans="1:2" x14ac:dyDescent="0.25">
      <c r="A23207">
        <v>58.012500000000003</v>
      </c>
      <c r="B23207">
        <v>24.1556815232546</v>
      </c>
    </row>
    <row r="23208" spans="1:2" x14ac:dyDescent="0.25">
      <c r="A23208">
        <v>58.015000000000001</v>
      </c>
      <c r="B23208">
        <v>24.067057713436601</v>
      </c>
    </row>
    <row r="23209" spans="1:2" x14ac:dyDescent="0.25">
      <c r="A23209">
        <v>58.017499999999998</v>
      </c>
      <c r="B23209">
        <v>24.014592658064799</v>
      </c>
    </row>
    <row r="23210" spans="1:2" x14ac:dyDescent="0.25">
      <c r="A23210">
        <v>58.02</v>
      </c>
      <c r="B23210">
        <v>24.000344412709499</v>
      </c>
    </row>
    <row r="23211" spans="1:2" x14ac:dyDescent="0.25">
      <c r="A23211">
        <v>58.022500000000001</v>
      </c>
      <c r="B23211">
        <v>24.024889979006801</v>
      </c>
    </row>
    <row r="23212" spans="1:2" x14ac:dyDescent="0.25">
      <c r="A23212">
        <v>58.024999999999999</v>
      </c>
      <c r="B23212">
        <v>24.087300723905599</v>
      </c>
    </row>
    <row r="23213" spans="1:2" x14ac:dyDescent="0.25">
      <c r="A23213">
        <v>58.027500000000003</v>
      </c>
      <c r="B23213">
        <v>24.185176237607902</v>
      </c>
    </row>
    <row r="23214" spans="1:2" x14ac:dyDescent="0.25">
      <c r="A23214">
        <v>58.03</v>
      </c>
      <c r="B23214">
        <v>24.314735449565699</v>
      </c>
    </row>
    <row r="23215" spans="1:2" x14ac:dyDescent="0.25">
      <c r="A23215">
        <v>58.032499999999999</v>
      </c>
      <c r="B23215">
        <v>24.470961592556499</v>
      </c>
    </row>
    <row r="23216" spans="1:2" x14ac:dyDescent="0.25">
      <c r="A23216">
        <v>58.034999999999997</v>
      </c>
      <c r="B23216">
        <v>24.647795501126399</v>
      </c>
    </row>
    <row r="23217" spans="1:2" x14ac:dyDescent="0.25">
      <c r="A23217">
        <v>58.037500000000001</v>
      </c>
      <c r="B23217">
        <v>24.838369834841501</v>
      </c>
    </row>
    <row r="23218" spans="1:2" x14ac:dyDescent="0.25">
      <c r="A23218">
        <v>58.04</v>
      </c>
      <c r="B23218">
        <v>25.0352752034443</v>
      </c>
    </row>
    <row r="23219" spans="1:2" x14ac:dyDescent="0.25">
      <c r="A23219">
        <v>58.042499999999997</v>
      </c>
      <c r="B23219">
        <v>25.2308479039528</v>
      </c>
    </row>
    <row r="23220" spans="1:2" x14ac:dyDescent="0.25">
      <c r="A23220">
        <v>58.045000000000002</v>
      </c>
      <c r="B23220">
        <v>25.417468109583201</v>
      </c>
    </row>
    <row r="23221" spans="1:2" x14ac:dyDescent="0.25">
      <c r="A23221">
        <v>58.047499999999999</v>
      </c>
      <c r="B23221">
        <v>25.5878569125185</v>
      </c>
    </row>
    <row r="23222" spans="1:2" x14ac:dyDescent="0.25">
      <c r="A23222">
        <v>58.05</v>
      </c>
      <c r="B23222">
        <v>25.735360635506598</v>
      </c>
    </row>
    <row r="23223" spans="1:2" x14ac:dyDescent="0.25">
      <c r="A23223">
        <v>58.052500000000002</v>
      </c>
      <c r="B23223">
        <v>25.854211292253598</v>
      </c>
    </row>
    <row r="23224" spans="1:2" x14ac:dyDescent="0.25">
      <c r="A23224">
        <v>58.055</v>
      </c>
      <c r="B23224">
        <v>25.939752976990601</v>
      </c>
    </row>
    <row r="23225" spans="1:2" x14ac:dyDescent="0.25">
      <c r="A23225">
        <v>58.057499999999997</v>
      </c>
      <c r="B23225">
        <v>25.988625265872301</v>
      </c>
    </row>
    <row r="23226" spans="1:2" x14ac:dyDescent="0.25">
      <c r="A23226">
        <v>58.06</v>
      </c>
      <c r="B23226">
        <v>25.998896367532499</v>
      </c>
    </row>
    <row r="23227" spans="1:2" x14ac:dyDescent="0.25">
      <c r="A23227">
        <v>58.0625</v>
      </c>
      <c r="B23227">
        <v>25.970140703857702</v>
      </c>
    </row>
    <row r="23228" spans="1:2" x14ac:dyDescent="0.25">
      <c r="A23228">
        <v>58.064999999999998</v>
      </c>
      <c r="B23228">
        <v>25.903457759793199</v>
      </c>
    </row>
    <row r="23229" spans="1:2" x14ac:dyDescent="0.25">
      <c r="A23229">
        <v>58.067500000000003</v>
      </c>
      <c r="B23229">
        <v>25.801431329222599</v>
      </c>
    </row>
    <row r="23230" spans="1:2" x14ac:dyDescent="0.25">
      <c r="A23230">
        <v>58.07</v>
      </c>
      <c r="B23230">
        <v>25.668030613538999</v>
      </c>
    </row>
    <row r="23231" spans="1:2" x14ac:dyDescent="0.25">
      <c r="A23231">
        <v>58.072499999999998</v>
      </c>
      <c r="B23231">
        <v>25.508456909464101</v>
      </c>
    </row>
    <row r="23232" spans="1:2" x14ac:dyDescent="0.25">
      <c r="A23232">
        <v>58.075000000000003</v>
      </c>
      <c r="B23232">
        <v>25.328941763451699</v>
      </c>
    </row>
    <row r="23233" spans="1:2" x14ac:dyDescent="0.25">
      <c r="A23233">
        <v>58.077500000000001</v>
      </c>
      <c r="B23233">
        <v>25.136504387338601</v>
      </c>
    </row>
    <row r="23234" spans="1:2" x14ac:dyDescent="0.25">
      <c r="A23234">
        <v>58.08</v>
      </c>
      <c r="B23234">
        <v>24.9386777477716</v>
      </c>
    </row>
    <row r="23235" spans="1:2" x14ac:dyDescent="0.25">
      <c r="A23235">
        <v>58.082500000000003</v>
      </c>
      <c r="B23235">
        <v>24.743213995857602</v>
      </c>
    </row>
    <row r="23236" spans="1:2" x14ac:dyDescent="0.25">
      <c r="A23236">
        <v>58.085000000000001</v>
      </c>
      <c r="B23236">
        <v>24.557780743019599</v>
      </c>
    </row>
    <row r="23237" spans="1:2" x14ac:dyDescent="0.25">
      <c r="A23237">
        <v>58.087499999999999</v>
      </c>
      <c r="B23237">
        <v>24.389660079649602</v>
      </c>
    </row>
    <row r="23238" spans="1:2" x14ac:dyDescent="0.25">
      <c r="A23238">
        <v>58.09</v>
      </c>
      <c r="B23238">
        <v>24.245462158024601</v>
      </c>
    </row>
    <row r="23239" spans="1:2" x14ac:dyDescent="0.25">
      <c r="A23239">
        <v>58.092500000000001</v>
      </c>
      <c r="B23239">
        <v>24.1308646212713</v>
      </c>
    </row>
    <row r="23240" spans="1:2" x14ac:dyDescent="0.25">
      <c r="A23240">
        <v>58.094999999999999</v>
      </c>
      <c r="B23240">
        <v>24.0503881755489</v>
      </c>
    </row>
    <row r="23241" spans="1:2" x14ac:dyDescent="0.25">
      <c r="A23241">
        <v>58.097499999999997</v>
      </c>
      <c r="B23241">
        <v>24.007217210106301</v>
      </c>
    </row>
    <row r="23242" spans="1:2" x14ac:dyDescent="0.25">
      <c r="A23242">
        <v>58.1</v>
      </c>
      <c r="B23242">
        <v>24.003072622848698</v>
      </c>
    </row>
    <row r="23243" spans="1:2" x14ac:dyDescent="0.25">
      <c r="A23243">
        <v>58.102499999999999</v>
      </c>
      <c r="B23243">
        <v>24.038141974889999</v>
      </c>
    </row>
    <row r="23244" spans="1:2" x14ac:dyDescent="0.25">
      <c r="A23244">
        <v>58.104999999999997</v>
      </c>
      <c r="B23244">
        <v>24.111069855379199</v>
      </c>
    </row>
    <row r="23245" spans="1:2" x14ac:dyDescent="0.25">
      <c r="A23245">
        <v>58.107500000000002</v>
      </c>
      <c r="B23245">
        <v>24.2190089751664</v>
      </c>
    </row>
    <row r="23246" spans="1:2" x14ac:dyDescent="0.25">
      <c r="A23246">
        <v>58.11</v>
      </c>
      <c r="B23246">
        <v>24.357730117270702</v>
      </c>
    </row>
    <row r="23247" spans="1:2" x14ac:dyDescent="0.25">
      <c r="A23247">
        <v>58.112499999999997</v>
      </c>
      <c r="B23247">
        <v>24.521786747749498</v>
      </c>
    </row>
    <row r="23248" spans="1:2" x14ac:dyDescent="0.25">
      <c r="A23248">
        <v>58.115000000000002</v>
      </c>
      <c r="B23248">
        <v>24.7047279242869</v>
      </c>
    </row>
    <row r="23249" spans="1:2" x14ac:dyDescent="0.25">
      <c r="A23249">
        <v>58.1175</v>
      </c>
      <c r="B23249">
        <v>24.899351217652399</v>
      </c>
    </row>
    <row r="23250" spans="1:2" x14ac:dyDescent="0.25">
      <c r="A23250">
        <v>58.12</v>
      </c>
      <c r="B23250">
        <v>25.0979857598508</v>
      </c>
    </row>
    <row r="23251" spans="1:2" x14ac:dyDescent="0.25">
      <c r="A23251">
        <v>58.122500000000002</v>
      </c>
      <c r="B23251">
        <v>25.292794316594001</v>
      </c>
    </row>
    <row r="23252" spans="1:2" x14ac:dyDescent="0.25">
      <c r="A23252">
        <v>58.125</v>
      </c>
      <c r="B23252">
        <v>25.476082500166601</v>
      </c>
    </row>
    <row r="23253" spans="1:2" x14ac:dyDescent="0.25">
      <c r="A23253">
        <v>58.127499999999998</v>
      </c>
      <c r="B23253">
        <v>25.6406029241878</v>
      </c>
    </row>
    <row r="23254" spans="1:2" x14ac:dyDescent="0.25">
      <c r="A23254">
        <v>58.13</v>
      </c>
      <c r="B23254">
        <v>25.779842268325801</v>
      </c>
    </row>
    <row r="23255" spans="1:2" x14ac:dyDescent="0.25">
      <c r="A23255">
        <v>58.1325</v>
      </c>
      <c r="B23255">
        <v>25.8882798638335</v>
      </c>
    </row>
    <row r="23256" spans="1:2" x14ac:dyDescent="0.25">
      <c r="A23256">
        <v>58.134999999999998</v>
      </c>
      <c r="B23256">
        <v>25.961607506122601</v>
      </c>
    </row>
    <row r="23257" spans="1:2" x14ac:dyDescent="0.25">
      <c r="A23257">
        <v>58.137500000000003</v>
      </c>
      <c r="B23257">
        <v>25.996901706744101</v>
      </c>
    </row>
    <row r="23258" spans="1:2" x14ac:dyDescent="0.25">
      <c r="A23258">
        <v>58.14</v>
      </c>
      <c r="B23258">
        <v>25.992741455913499</v>
      </c>
    </row>
    <row r="23259" spans="1:2" x14ac:dyDescent="0.25">
      <c r="A23259">
        <v>58.142499999999998</v>
      </c>
      <c r="B23259">
        <v>25.949266705820101</v>
      </c>
    </row>
    <row r="23260" spans="1:2" x14ac:dyDescent="0.25">
      <c r="A23260">
        <v>58.145000000000003</v>
      </c>
      <c r="B23260">
        <v>25.868175120544301</v>
      </c>
    </row>
    <row r="23261" spans="1:2" x14ac:dyDescent="0.25">
      <c r="A23261">
        <v>58.147500000000001</v>
      </c>
      <c r="B23261">
        <v>25.7526570786736</v>
      </c>
    </row>
    <row r="23262" spans="1:2" x14ac:dyDescent="0.25">
      <c r="A23262">
        <v>58.15</v>
      </c>
      <c r="B23262">
        <v>25.607271363201399</v>
      </c>
    </row>
    <row r="23263" spans="1:2" x14ac:dyDescent="0.25">
      <c r="A23263">
        <v>58.152500000000003</v>
      </c>
      <c r="B23263">
        <v>25.4377663329435</v>
      </c>
    </row>
    <row r="23264" spans="1:2" x14ac:dyDescent="0.25">
      <c r="A23264">
        <v>58.155000000000001</v>
      </c>
      <c r="B23264">
        <v>25.250853546517899</v>
      </c>
    </row>
    <row r="23265" spans="1:2" x14ac:dyDescent="0.25">
      <c r="A23265">
        <v>58.157499999999999</v>
      </c>
      <c r="B23265">
        <v>25.0539427168274</v>
      </c>
    </row>
    <row r="23266" spans="1:2" x14ac:dyDescent="0.25">
      <c r="A23266">
        <v>58.16</v>
      </c>
      <c r="B23266">
        <v>24.854848434223602</v>
      </c>
    </row>
    <row r="23267" spans="1:2" x14ac:dyDescent="0.25">
      <c r="A23267">
        <v>58.162500000000001</v>
      </c>
      <c r="B23267">
        <v>24.661480246942698</v>
      </c>
    </row>
    <row r="23268" spans="1:2" x14ac:dyDescent="0.25">
      <c r="A23268">
        <v>58.164999999999999</v>
      </c>
      <c r="B23268">
        <v>24.481528380670198</v>
      </c>
    </row>
    <row r="23269" spans="1:2" x14ac:dyDescent="0.25">
      <c r="A23269">
        <v>58.167499999999997</v>
      </c>
      <c r="B23269">
        <v>24.322157586110698</v>
      </c>
    </row>
    <row r="23270" spans="1:2" x14ac:dyDescent="0.25">
      <c r="A23270">
        <v>58.17</v>
      </c>
      <c r="B23270">
        <v>24.189721314191299</v>
      </c>
    </row>
    <row r="23271" spans="1:2" x14ac:dyDescent="0.25">
      <c r="A23271">
        <v>58.172499999999999</v>
      </c>
      <c r="B23271">
        <v>24.089507642726101</v>
      </c>
    </row>
    <row r="23272" spans="1:2" x14ac:dyDescent="0.25">
      <c r="A23272">
        <v>58.174999999999997</v>
      </c>
      <c r="B23272">
        <v>24.025527145223201</v>
      </c>
    </row>
    <row r="23273" spans="1:2" x14ac:dyDescent="0.25">
      <c r="A23273">
        <v>58.177500000000002</v>
      </c>
      <c r="B23273">
        <v>24.0003512494817</v>
      </c>
    </row>
    <row r="23274" spans="1:2" x14ac:dyDescent="0.25">
      <c r="A23274">
        <v>58.18</v>
      </c>
      <c r="B23274">
        <v>24.015007644728001</v>
      </c>
    </row>
    <row r="23275" spans="1:2" x14ac:dyDescent="0.25">
      <c r="A23275">
        <v>58.182499999999997</v>
      </c>
      <c r="B23275">
        <v>24.068937039363199</v>
      </c>
    </row>
    <row r="23276" spans="1:2" x14ac:dyDescent="0.25">
      <c r="A23276">
        <v>58.185000000000002</v>
      </c>
      <c r="B23276">
        <v>24.160013135986201</v>
      </c>
    </row>
    <row r="23277" spans="1:2" x14ac:dyDescent="0.25">
      <c r="A23277">
        <v>58.1875</v>
      </c>
      <c r="B23277">
        <v>24.284625172772198</v>
      </c>
    </row>
    <row r="23278" spans="1:2" x14ac:dyDescent="0.25">
      <c r="A23278">
        <v>58.19</v>
      </c>
      <c r="B23278">
        <v>24.437819880745899</v>
      </c>
    </row>
    <row r="23279" spans="1:2" x14ac:dyDescent="0.25">
      <c r="A23279">
        <v>58.192500000000003</v>
      </c>
      <c r="B23279">
        <v>24.6134973248972</v>
      </c>
    </row>
    <row r="23280" spans="1:2" x14ac:dyDescent="0.25">
      <c r="A23280">
        <v>58.195</v>
      </c>
      <c r="B23280">
        <v>24.8046529290161</v>
      </c>
    </row>
    <row r="23281" spans="1:2" x14ac:dyDescent="0.25">
      <c r="A23281">
        <v>58.197499999999998</v>
      </c>
      <c r="B23281">
        <v>25.003656117008401</v>
      </c>
    </row>
    <row r="23282" spans="1:2" x14ac:dyDescent="0.25">
      <c r="A23282">
        <v>58.2</v>
      </c>
      <c r="B23282">
        <v>25.202554513061301</v>
      </c>
    </row>
    <row r="23283" spans="1:2" x14ac:dyDescent="0.25">
      <c r="A23283">
        <v>58.202500000000001</v>
      </c>
      <c r="B23283">
        <v>25.3933915902903</v>
      </c>
    </row>
    <row r="23284" spans="1:2" x14ac:dyDescent="0.25">
      <c r="A23284">
        <v>58.204999999999998</v>
      </c>
      <c r="B23284">
        <v>25.568525086160001</v>
      </c>
    </row>
    <row r="23285" spans="1:2" x14ac:dyDescent="0.25">
      <c r="A23285">
        <v>58.207500000000003</v>
      </c>
      <c r="B23285">
        <v>25.720933437609101</v>
      </c>
    </row>
    <row r="23286" spans="1:2" x14ac:dyDescent="0.25">
      <c r="A23286">
        <v>58.21</v>
      </c>
      <c r="B23286">
        <v>25.844497933839701</v>
      </c>
    </row>
    <row r="23287" spans="1:2" x14ac:dyDescent="0.25">
      <c r="A23287">
        <v>58.212499999999999</v>
      </c>
      <c r="B23287">
        <v>25.9342492241916</v>
      </c>
    </row>
    <row r="23288" spans="1:2" x14ac:dyDescent="0.25">
      <c r="A23288">
        <v>58.215000000000003</v>
      </c>
      <c r="B23288">
        <v>25.986568216447601</v>
      </c>
    </row>
    <row r="23289" spans="1:2" x14ac:dyDescent="0.25">
      <c r="A23289">
        <v>58.217500000000001</v>
      </c>
      <c r="B23289">
        <v>25.9993332029428</v>
      </c>
    </row>
    <row r="23290" spans="1:2" x14ac:dyDescent="0.25">
      <c r="A23290">
        <v>58.22</v>
      </c>
      <c r="B23290">
        <v>25.972007187064001</v>
      </c>
    </row>
    <row r="23291" spans="1:2" x14ac:dyDescent="0.25">
      <c r="A23291">
        <v>58.222499999999997</v>
      </c>
      <c r="B23291">
        <v>25.905661766642002</v>
      </c>
    </row>
    <row r="23292" spans="1:2" x14ac:dyDescent="0.25">
      <c r="A23292">
        <v>58.225000000000001</v>
      </c>
      <c r="B23292">
        <v>25.802936468484798</v>
      </c>
    </row>
    <row r="23293" spans="1:2" x14ac:dyDescent="0.25">
      <c r="A23293">
        <v>58.227499999999999</v>
      </c>
      <c r="B23293">
        <v>25.667935018474601</v>
      </c>
    </row>
    <row r="23294" spans="1:2" x14ac:dyDescent="0.25">
      <c r="A23294">
        <v>58.23</v>
      </c>
      <c r="B23294">
        <v>25.506062570342198</v>
      </c>
    </row>
    <row r="23295" spans="1:2" x14ac:dyDescent="0.25">
      <c r="A23295">
        <v>58.232500000000002</v>
      </c>
      <c r="B23295">
        <v>25.323810301162201</v>
      </c>
    </row>
    <row r="23296" spans="1:2" x14ac:dyDescent="0.25">
      <c r="A23296">
        <v>58.234999999999999</v>
      </c>
      <c r="B23296">
        <v>25.128495916291602</v>
      </c>
    </row>
    <row r="23297" spans="1:2" x14ac:dyDescent="0.25">
      <c r="A23297">
        <v>58.237499999999997</v>
      </c>
      <c r="B23297">
        <v>24.927970404114902</v>
      </c>
    </row>
    <row r="23298" spans="1:2" x14ac:dyDescent="0.25">
      <c r="A23298">
        <v>58.24</v>
      </c>
      <c r="B23298">
        <v>24.730302767952502</v>
      </c>
    </row>
    <row r="23299" spans="1:2" x14ac:dyDescent="0.25">
      <c r="A23299">
        <v>58.2425</v>
      </c>
      <c r="B23299">
        <v>24.543455381544302</v>
      </c>
    </row>
    <row r="23300" spans="1:2" x14ac:dyDescent="0.25">
      <c r="A23300">
        <v>58.244999999999997</v>
      </c>
      <c r="B23300">
        <v>24.374963026860001</v>
      </c>
    </row>
    <row r="23301" spans="1:2" x14ac:dyDescent="0.25">
      <c r="A23301">
        <v>58.247500000000002</v>
      </c>
      <c r="B23301">
        <v>24.231628560282999</v>
      </c>
    </row>
    <row r="23302" spans="1:2" x14ac:dyDescent="0.25">
      <c r="A23302">
        <v>58.25</v>
      </c>
      <c r="B23302">
        <v>24.119247518000702</v>
      </c>
    </row>
    <row r="23303" spans="1:2" x14ac:dyDescent="0.25">
      <c r="A23303">
        <v>58.252499999999998</v>
      </c>
      <c r="B23303">
        <v>24.0423728376099</v>
      </c>
    </row>
    <row r="23304" spans="1:2" x14ac:dyDescent="0.25">
      <c r="A23304">
        <v>58.255000000000003</v>
      </c>
      <c r="B23304">
        <v>24.004129284364598</v>
      </c>
    </row>
    <row r="23305" spans="1:2" x14ac:dyDescent="0.25">
      <c r="A23305">
        <v>58.2575</v>
      </c>
      <c r="B23305">
        <v>24.0060851897791</v>
      </c>
    </row>
    <row r="23306" spans="1:2" x14ac:dyDescent="0.25">
      <c r="A23306">
        <v>58.26</v>
      </c>
      <c r="B23306">
        <v>24.0481868159908</v>
      </c>
    </row>
    <row r="23307" spans="1:2" x14ac:dyDescent="0.25">
      <c r="A23307">
        <v>58.262500000000003</v>
      </c>
      <c r="B23307">
        <v>24.128758143028399</v>
      </c>
    </row>
    <row r="23308" spans="1:2" x14ac:dyDescent="0.25">
      <c r="A23308">
        <v>58.265000000000001</v>
      </c>
      <c r="B23308">
        <v>24.244566238841099</v>
      </c>
    </row>
    <row r="23309" spans="1:2" x14ac:dyDescent="0.25">
      <c r="A23309">
        <v>58.267499999999998</v>
      </c>
      <c r="B23309">
        <v>24.390949719866899</v>
      </c>
    </row>
    <row r="23310" spans="1:2" x14ac:dyDescent="0.25">
      <c r="A23310">
        <v>58.27</v>
      </c>
      <c r="B23310">
        <v>24.562005250328099</v>
      </c>
    </row>
    <row r="23311" spans="1:2" x14ac:dyDescent="0.25">
      <c r="A23311">
        <v>58.272500000000001</v>
      </c>
      <c r="B23311">
        <v>24.750824665263199</v>
      </c>
    </row>
    <row r="23312" spans="1:2" x14ac:dyDescent="0.25">
      <c r="A23312">
        <v>58.274999999999999</v>
      </c>
      <c r="B23312">
        <v>24.949773231964699</v>
      </c>
    </row>
    <row r="23313" spans="1:2" x14ac:dyDescent="0.25">
      <c r="A23313">
        <v>58.277500000000003</v>
      </c>
      <c r="B23313">
        <v>25.150797871920801</v>
      </c>
    </row>
    <row r="23314" spans="1:2" x14ac:dyDescent="0.25">
      <c r="A23314">
        <v>58.28</v>
      </c>
      <c r="B23314">
        <v>25.3457529204933</v>
      </c>
    </row>
    <row r="23315" spans="1:2" x14ac:dyDescent="0.25">
      <c r="A23315">
        <v>58.282499999999999</v>
      </c>
      <c r="B23315">
        <v>25.526730256492201</v>
      </c>
    </row>
    <row r="23316" spans="1:2" x14ac:dyDescent="0.25">
      <c r="A23316">
        <v>58.284999999999997</v>
      </c>
      <c r="B23316">
        <v>25.686380420584801</v>
      </c>
    </row>
    <row r="23317" spans="1:2" x14ac:dyDescent="0.25">
      <c r="A23317">
        <v>58.287500000000001</v>
      </c>
      <c r="B23317">
        <v>25.818211670543501</v>
      </c>
    </row>
    <row r="23318" spans="1:2" x14ac:dyDescent="0.25">
      <c r="A23318">
        <v>58.29</v>
      </c>
      <c r="B23318">
        <v>25.9168547814375</v>
      </c>
    </row>
    <row r="23319" spans="1:2" x14ac:dyDescent="0.25">
      <c r="A23319">
        <v>58.292499999999997</v>
      </c>
      <c r="B23319">
        <v>25.978282756814401</v>
      </c>
    </row>
    <row r="23320" spans="1:2" x14ac:dyDescent="0.25">
      <c r="A23320">
        <v>58.295000000000002</v>
      </c>
      <c r="B23320">
        <v>25.999976419400799</v>
      </c>
    </row>
    <row r="23321" spans="1:2" x14ac:dyDescent="0.25">
      <c r="A23321">
        <v>58.297499999999999</v>
      </c>
      <c r="B23321">
        <v>25.9810290251413</v>
      </c>
    </row>
    <row r="23322" spans="1:2" x14ac:dyDescent="0.25">
      <c r="A23322">
        <v>58.3</v>
      </c>
      <c r="B23322">
        <v>25.9221855053943</v>
      </c>
    </row>
    <row r="23323" spans="1:2" x14ac:dyDescent="0.25">
      <c r="A23323">
        <v>58.302500000000002</v>
      </c>
      <c r="B23323">
        <v>25.825814589659</v>
      </c>
    </row>
    <row r="23324" spans="1:2" x14ac:dyDescent="0.25">
      <c r="A23324">
        <v>58.305</v>
      </c>
      <c r="B23324">
        <v>25.6958147882705</v>
      </c>
    </row>
    <row r="23325" spans="1:2" x14ac:dyDescent="0.25">
      <c r="A23325">
        <v>58.307499999999997</v>
      </c>
      <c r="B23325">
        <v>25.537457910263502</v>
      </c>
    </row>
    <row r="23326" spans="1:2" x14ac:dyDescent="0.25">
      <c r="A23326">
        <v>58.31</v>
      </c>
      <c r="B23326">
        <v>25.357176346181099</v>
      </c>
    </row>
    <row r="23327" spans="1:2" x14ac:dyDescent="0.25">
      <c r="A23327">
        <v>58.3125</v>
      </c>
      <c r="B23327">
        <v>25.162302654331601</v>
      </c>
    </row>
    <row r="23328" spans="1:2" x14ac:dyDescent="0.25">
      <c r="A23328">
        <v>58.314999999999998</v>
      </c>
      <c r="B23328">
        <v>24.960771956907099</v>
      </c>
    </row>
    <row r="23329" spans="1:2" x14ac:dyDescent="0.25">
      <c r="A23329">
        <v>58.317500000000003</v>
      </c>
      <c r="B23329">
        <v>24.7607991979323</v>
      </c>
    </row>
    <row r="23330" spans="1:2" x14ac:dyDescent="0.25">
      <c r="A23330">
        <v>58.32</v>
      </c>
      <c r="B23330">
        <v>24.570544373715499</v>
      </c>
    </row>
    <row r="23331" spans="1:2" x14ac:dyDescent="0.25">
      <c r="A23331">
        <v>58.322499999999998</v>
      </c>
      <c r="B23331">
        <v>24.397779373255698</v>
      </c>
    </row>
    <row r="23332" spans="1:2" x14ac:dyDescent="0.25">
      <c r="A23332">
        <v>58.325000000000003</v>
      </c>
      <c r="B23332">
        <v>24.249570037583901</v>
      </c>
    </row>
    <row r="23333" spans="1:2" x14ac:dyDescent="0.25">
      <c r="A23333">
        <v>58.327500000000001</v>
      </c>
      <c r="B23333">
        <v>24.131986462462901</v>
      </c>
    </row>
    <row r="23334" spans="1:2" x14ac:dyDescent="0.25">
      <c r="A23334">
        <v>58.33</v>
      </c>
      <c r="B23334">
        <v>24.049853450069602</v>
      </c>
    </row>
    <row r="23335" spans="1:2" x14ac:dyDescent="0.25">
      <c r="A23335">
        <v>58.332500000000003</v>
      </c>
      <c r="B23335">
        <v>24.006551406156401</v>
      </c>
    </row>
    <row r="23336" spans="1:2" x14ac:dyDescent="0.25">
      <c r="A23336">
        <v>58.335000000000001</v>
      </c>
      <c r="B23336">
        <v>24.003875943779502</v>
      </c>
    </row>
    <row r="23337" spans="1:2" x14ac:dyDescent="0.25">
      <c r="A23337">
        <v>58.337499999999999</v>
      </c>
      <c r="B23337">
        <v>24.0419620747377</v>
      </c>
    </row>
    <row r="23338" spans="1:2" x14ac:dyDescent="0.25">
      <c r="A23338">
        <v>58.34</v>
      </c>
      <c r="B23338">
        <v>24.119276241658401</v>
      </c>
    </row>
    <row r="23339" spans="1:2" x14ac:dyDescent="0.25">
      <c r="A23339">
        <v>58.342500000000001</v>
      </c>
      <c r="B23339">
        <v>24.232676673911602</v>
      </c>
    </row>
    <row r="23340" spans="1:2" x14ac:dyDescent="0.25">
      <c r="A23340">
        <v>58.344999999999999</v>
      </c>
      <c r="B23340">
        <v>24.3775397522414</v>
      </c>
    </row>
    <row r="23341" spans="1:2" x14ac:dyDescent="0.25">
      <c r="A23341">
        <v>58.347499999999997</v>
      </c>
      <c r="B23341">
        <v>24.5479473548071</v>
      </c>
    </row>
    <row r="23342" spans="1:2" x14ac:dyDescent="0.25">
      <c r="A23342">
        <v>58.35</v>
      </c>
      <c r="B23342">
        <v>24.736927642718101</v>
      </c>
    </row>
    <row r="23343" spans="1:2" x14ac:dyDescent="0.25">
      <c r="A23343">
        <v>58.352499999999999</v>
      </c>
      <c r="B23343">
        <v>24.936739530078899</v>
      </c>
    </row>
    <row r="23344" spans="1:2" x14ac:dyDescent="0.25">
      <c r="A23344">
        <v>58.354999999999997</v>
      </c>
      <c r="B23344">
        <v>25.139189263877</v>
      </c>
    </row>
    <row r="23345" spans="1:2" x14ac:dyDescent="0.25">
      <c r="A23345">
        <v>58.357500000000002</v>
      </c>
      <c r="B23345">
        <v>25.335966188924701</v>
      </c>
    </row>
    <row r="23346" spans="1:2" x14ac:dyDescent="0.25">
      <c r="A23346">
        <v>58.36</v>
      </c>
      <c r="B23346">
        <v>25.5189839496445</v>
      </c>
    </row>
    <row r="23347" spans="1:2" x14ac:dyDescent="0.25">
      <c r="A23347">
        <v>58.362499999999997</v>
      </c>
      <c r="B23347">
        <v>25.680713119484199</v>
      </c>
    </row>
    <row r="23348" spans="1:2" x14ac:dyDescent="0.25">
      <c r="A23348">
        <v>58.365000000000002</v>
      </c>
      <c r="B23348">
        <v>25.8144915628788</v>
      </c>
    </row>
    <row r="23349" spans="1:2" x14ac:dyDescent="0.25">
      <c r="A23349">
        <v>58.3675</v>
      </c>
      <c r="B23349">
        <v>25.914799713148799</v>
      </c>
    </row>
    <row r="23350" spans="1:2" x14ac:dyDescent="0.25">
      <c r="A23350">
        <v>58.37</v>
      </c>
      <c r="B23350">
        <v>25.977489358328199</v>
      </c>
    </row>
    <row r="23351" spans="1:2" x14ac:dyDescent="0.25">
      <c r="A23351">
        <v>58.372500000000002</v>
      </c>
      <c r="B23351">
        <v>25.999956409599999</v>
      </c>
    </row>
    <row r="23352" spans="1:2" x14ac:dyDescent="0.25">
      <c r="A23352">
        <v>58.375</v>
      </c>
      <c r="B23352">
        <v>25.981250407940099</v>
      </c>
    </row>
    <row r="23353" spans="1:2" x14ac:dyDescent="0.25">
      <c r="A23353">
        <v>58.377499999999998</v>
      </c>
      <c r="B23353">
        <v>25.922116111149599</v>
      </c>
    </row>
    <row r="23354" spans="1:2" x14ac:dyDescent="0.25">
      <c r="A23354">
        <v>58.38</v>
      </c>
      <c r="B23354">
        <v>25.824965290197099</v>
      </c>
    </row>
    <row r="23355" spans="1:2" x14ac:dyDescent="0.25">
      <c r="A23355">
        <v>58.3825</v>
      </c>
      <c r="B23355">
        <v>25.693779736471999</v>
      </c>
    </row>
    <row r="23356" spans="1:2" x14ac:dyDescent="0.25">
      <c r="A23356">
        <v>58.384999999999998</v>
      </c>
      <c r="B23356">
        <v>25.533949321978</v>
      </c>
    </row>
    <row r="23357" spans="1:2" x14ac:dyDescent="0.25">
      <c r="A23357">
        <v>58.387500000000003</v>
      </c>
      <c r="B23357">
        <v>25.352051645303099</v>
      </c>
    </row>
    <row r="23358" spans="1:2" x14ac:dyDescent="0.25">
      <c r="A23358">
        <v>58.39</v>
      </c>
      <c r="B23358">
        <v>25.155582225814701</v>
      </c>
    </row>
    <row r="23359" spans="1:2" x14ac:dyDescent="0.25">
      <c r="A23359">
        <v>58.392499999999998</v>
      </c>
      <c r="B23359">
        <v>24.952646275548599</v>
      </c>
    </row>
    <row r="23360" spans="1:2" x14ac:dyDescent="0.25">
      <c r="A23360">
        <v>58.395000000000003</v>
      </c>
      <c r="B23360">
        <v>24.751624696087699</v>
      </c>
    </row>
    <row r="23361" spans="1:2" x14ac:dyDescent="0.25">
      <c r="A23361">
        <v>58.397500000000001</v>
      </c>
      <c r="B23361">
        <v>24.560828047788998</v>
      </c>
    </row>
    <row r="23362" spans="1:2" x14ac:dyDescent="0.25">
      <c r="A23362">
        <v>58.4</v>
      </c>
      <c r="B23362">
        <v>24.388152773717501</v>
      </c>
    </row>
    <row r="23363" spans="1:2" x14ac:dyDescent="0.25">
      <c r="A23363">
        <v>58.402500000000003</v>
      </c>
      <c r="B23363">
        <v>24.240753906372301</v>
      </c>
    </row>
    <row r="23364" spans="1:2" x14ac:dyDescent="0.25">
      <c r="A23364">
        <v>58.405000000000001</v>
      </c>
      <c r="B23364">
        <v>24.124747841963899</v>
      </c>
    </row>
    <row r="23365" spans="1:2" x14ac:dyDescent="0.25">
      <c r="A23365">
        <v>58.407499999999999</v>
      </c>
      <c r="B23365">
        <v>24.0449575590671</v>
      </c>
    </row>
    <row r="23366" spans="1:2" x14ac:dyDescent="0.25">
      <c r="A23366">
        <v>58.41</v>
      </c>
      <c r="B23366">
        <v>24.004710934006301</v>
      </c>
    </row>
    <row r="23367" spans="1:2" x14ac:dyDescent="0.25">
      <c r="A23367">
        <v>58.412500000000001</v>
      </c>
      <c r="B23367">
        <v>24.005700633971902</v>
      </c>
    </row>
    <row r="23368" spans="1:2" x14ac:dyDescent="0.25">
      <c r="A23368">
        <v>58.414999999999999</v>
      </c>
      <c r="B23368">
        <v>24.0479115389752</v>
      </c>
    </row>
    <row r="23369" spans="1:2" x14ac:dyDescent="0.25">
      <c r="A23369">
        <v>58.417499999999997</v>
      </c>
      <c r="B23369">
        <v>24.1296188590692</v>
      </c>
    </row>
    <row r="23370" spans="1:2" x14ac:dyDescent="0.25">
      <c r="A23370">
        <v>58.42</v>
      </c>
      <c r="B23370">
        <v>24.2474571883875</v>
      </c>
    </row>
    <row r="23371" spans="1:2" x14ac:dyDescent="0.25">
      <c r="A23371">
        <v>58.422499999999999</v>
      </c>
      <c r="B23371">
        <v>24.396557793420101</v>
      </c>
    </row>
    <row r="23372" spans="1:2" x14ac:dyDescent="0.25">
      <c r="A23372">
        <v>58.424999999999997</v>
      </c>
      <c r="B23372">
        <v>24.570748591785101</v>
      </c>
    </row>
    <row r="23373" spans="1:2" x14ac:dyDescent="0.25">
      <c r="A23373">
        <v>58.427500000000002</v>
      </c>
      <c r="B23373">
        <v>24.762808657940301</v>
      </c>
    </row>
    <row r="23374" spans="1:2" x14ac:dyDescent="0.25">
      <c r="A23374">
        <v>58.43</v>
      </c>
      <c r="B23374">
        <v>24.964766803556198</v>
      </c>
    </row>
    <row r="23375" spans="1:2" x14ac:dyDescent="0.25">
      <c r="A23375">
        <v>58.432499999999997</v>
      </c>
      <c r="B23375">
        <v>25.168231918976499</v>
      </c>
    </row>
    <row r="23376" spans="1:2" x14ac:dyDescent="0.25">
      <c r="A23376">
        <v>58.435000000000002</v>
      </c>
      <c r="B23376">
        <v>25.364741407238601</v>
      </c>
    </row>
    <row r="23377" spans="1:2" x14ac:dyDescent="0.25">
      <c r="A23377">
        <v>58.4375</v>
      </c>
      <c r="B23377">
        <v>25.546113251845899</v>
      </c>
    </row>
    <row r="23378" spans="1:2" x14ac:dyDescent="0.25">
      <c r="A23378">
        <v>58.44</v>
      </c>
      <c r="B23378">
        <v>25.704787068641799</v>
      </c>
    </row>
    <row r="23379" spans="1:2" x14ac:dyDescent="0.25">
      <c r="A23379">
        <v>58.442500000000003</v>
      </c>
      <c r="B23379">
        <v>25.834139910971</v>
      </c>
    </row>
    <row r="23380" spans="1:2" x14ac:dyDescent="0.25">
      <c r="A23380">
        <v>58.445</v>
      </c>
      <c r="B23380">
        <v>25.928763610419601</v>
      </c>
    </row>
    <row r="23381" spans="1:2" x14ac:dyDescent="0.25">
      <c r="A23381">
        <v>58.447499999999998</v>
      </c>
      <c r="B23381">
        <v>25.984692002826701</v>
      </c>
    </row>
    <row r="23382" spans="1:2" x14ac:dyDescent="0.25">
      <c r="A23382">
        <v>58.45</v>
      </c>
      <c r="B23382">
        <v>25.999568447444901</v>
      </c>
    </row>
    <row r="23383" spans="1:2" x14ac:dyDescent="0.25">
      <c r="A23383">
        <v>58.452500000000001</v>
      </c>
      <c r="B23383">
        <v>25.9727465120428</v>
      </c>
    </row>
    <row r="23384" spans="1:2" x14ac:dyDescent="0.25">
      <c r="A23384">
        <v>58.454999999999998</v>
      </c>
      <c r="B23384">
        <v>25.905319466939101</v>
      </c>
    </row>
    <row r="23385" spans="1:2" x14ac:dyDescent="0.25">
      <c r="A23385">
        <v>58.457500000000003</v>
      </c>
      <c r="B23385">
        <v>25.8000771918224</v>
      </c>
    </row>
    <row r="23386" spans="1:2" x14ac:dyDescent="0.25">
      <c r="A23386">
        <v>58.46</v>
      </c>
      <c r="B23386">
        <v>25.661392127750101</v>
      </c>
    </row>
    <row r="23387" spans="1:2" x14ac:dyDescent="0.25">
      <c r="A23387">
        <v>58.462499999999999</v>
      </c>
      <c r="B23387">
        <v>25.495038876593199</v>
      </c>
    </row>
    <row r="23388" spans="1:2" x14ac:dyDescent="0.25">
      <c r="A23388">
        <v>58.465000000000003</v>
      </c>
      <c r="B23388">
        <v>25.307954836976499</v>
      </c>
    </row>
    <row r="23389" spans="1:2" x14ac:dyDescent="0.25">
      <c r="A23389">
        <v>58.467500000000001</v>
      </c>
      <c r="B23389">
        <v>25.107951752314399</v>
      </c>
    </row>
    <row r="23390" spans="1:2" x14ac:dyDescent="0.25">
      <c r="A23390">
        <v>58.47</v>
      </c>
      <c r="B23390">
        <v>24.903390127617001</v>
      </c>
    </row>
    <row r="23391" spans="1:2" x14ac:dyDescent="0.25">
      <c r="A23391">
        <v>58.472499999999997</v>
      </c>
      <c r="B23391">
        <v>24.702830058850701</v>
      </c>
    </row>
    <row r="23392" spans="1:2" x14ac:dyDescent="0.25">
      <c r="A23392">
        <v>58.475000000000001</v>
      </c>
      <c r="B23392">
        <v>24.514673043529498</v>
      </c>
    </row>
    <row r="23393" spans="1:2" x14ac:dyDescent="0.25">
      <c r="A23393">
        <v>58.477499999999999</v>
      </c>
      <c r="B23393">
        <v>24.346809758873601</v>
      </c>
    </row>
    <row r="23394" spans="1:2" x14ac:dyDescent="0.25">
      <c r="A23394">
        <v>58.48</v>
      </c>
      <c r="B23394">
        <v>24.206288584703</v>
      </c>
    </row>
    <row r="23395" spans="1:2" x14ac:dyDescent="0.25">
      <c r="A23395">
        <v>58.482500000000002</v>
      </c>
      <c r="B23395">
        <v>24.099018818725099</v>
      </c>
    </row>
    <row r="23396" spans="1:2" x14ac:dyDescent="0.25">
      <c r="A23396">
        <v>58.484999999999999</v>
      </c>
      <c r="B23396">
        <v>24.0295211145867</v>
      </c>
    </row>
    <row r="23397" spans="1:2" x14ac:dyDescent="0.25">
      <c r="A23397">
        <v>58.487499999999997</v>
      </c>
      <c r="B23397">
        <v>24.0007357254282</v>
      </c>
    </row>
    <row r="23398" spans="1:2" x14ac:dyDescent="0.25">
      <c r="A23398">
        <v>58.49</v>
      </c>
      <c r="B23398">
        <v>24.013896737556699</v>
      </c>
    </row>
    <row r="23399" spans="1:2" x14ac:dyDescent="0.25">
      <c r="A23399">
        <v>58.4925</v>
      </c>
      <c r="B23399">
        <v>24.068477729354399</v>
      </c>
    </row>
    <row r="23400" spans="1:2" x14ac:dyDescent="0.25">
      <c r="A23400">
        <v>58.494999999999997</v>
      </c>
      <c r="B23400">
        <v>24.162211303981898</v>
      </c>
    </row>
    <row r="23401" spans="1:2" x14ac:dyDescent="0.25">
      <c r="A23401">
        <v>58.497500000000002</v>
      </c>
      <c r="B23401">
        <v>24.291181845516299</v>
      </c>
    </row>
    <row r="23402" spans="1:2" x14ac:dyDescent="0.25">
      <c r="A23402">
        <v>58.5</v>
      </c>
      <c r="B23402">
        <v>24.449987766823899</v>
      </c>
    </row>
    <row r="23403" spans="1:2" x14ac:dyDescent="0.25">
      <c r="A23403">
        <v>58.502499999999998</v>
      </c>
      <c r="B23403">
        <v>24.631966583411</v>
      </c>
    </row>
    <row r="23404" spans="1:2" x14ac:dyDescent="0.25">
      <c r="A23404">
        <v>58.505000000000003</v>
      </c>
      <c r="B23404">
        <v>24.8294734847981</v>
      </c>
    </row>
    <row r="23405" spans="1:2" x14ac:dyDescent="0.25">
      <c r="A23405">
        <v>58.5075</v>
      </c>
      <c r="B23405">
        <v>25.034201796659701</v>
      </c>
    </row>
    <row r="23406" spans="1:2" x14ac:dyDescent="0.25">
      <c r="A23406">
        <v>58.51</v>
      </c>
      <c r="B23406">
        <v>25.2375319305076</v>
      </c>
    </row>
    <row r="23407" spans="1:2" x14ac:dyDescent="0.25">
      <c r="A23407">
        <v>58.512500000000003</v>
      </c>
      <c r="B23407">
        <v>25.430894180433</v>
      </c>
    </row>
    <row r="23408" spans="1:2" x14ac:dyDescent="0.25">
      <c r="A23408">
        <v>58.515000000000001</v>
      </c>
      <c r="B23408">
        <v>25.6061301025705</v>
      </c>
    </row>
    <row r="23409" spans="1:2" x14ac:dyDescent="0.25">
      <c r="A23409">
        <v>58.517499999999998</v>
      </c>
      <c r="B23409">
        <v>25.7558372310313</v>
      </c>
    </row>
    <row r="23410" spans="1:2" x14ac:dyDescent="0.25">
      <c r="A23410">
        <v>58.52</v>
      </c>
      <c r="B23410">
        <v>25.873682545559099</v>
      </c>
    </row>
    <row r="23411" spans="1:2" x14ac:dyDescent="0.25">
      <c r="A23411">
        <v>58.522500000000001</v>
      </c>
      <c r="B23411">
        <v>25.954671385492698</v>
      </c>
    </row>
    <row r="23412" spans="1:2" x14ac:dyDescent="0.25">
      <c r="A23412">
        <v>58.524999999999999</v>
      </c>
      <c r="B23412">
        <v>25.9953603499529</v>
      </c>
    </row>
    <row r="23413" spans="1:2" x14ac:dyDescent="0.25">
      <c r="A23413">
        <v>58.527500000000003</v>
      </c>
      <c r="B23413">
        <v>25.994005059545401</v>
      </c>
    </row>
    <row r="23414" spans="1:2" x14ac:dyDescent="0.25">
      <c r="A23414">
        <v>58.53</v>
      </c>
      <c r="B23414">
        <v>25.950636383312101</v>
      </c>
    </row>
    <row r="23415" spans="1:2" x14ac:dyDescent="0.25">
      <c r="A23415">
        <v>58.532499999999999</v>
      </c>
      <c r="B23415">
        <v>25.867061742212101</v>
      </c>
    </row>
    <row r="23416" spans="1:2" x14ac:dyDescent="0.25">
      <c r="A23416">
        <v>58.534999999999997</v>
      </c>
      <c r="B23416">
        <v>25.746791260802201</v>
      </c>
    </row>
    <row r="23417" spans="1:2" x14ac:dyDescent="0.25">
      <c r="A23417">
        <v>58.537500000000001</v>
      </c>
      <c r="B23417">
        <v>25.594891718816601</v>
      </c>
    </row>
    <row r="23418" spans="1:2" x14ac:dyDescent="0.25">
      <c r="A23418">
        <v>58.54</v>
      </c>
      <c r="B23418">
        <v>25.417774319418299</v>
      </c>
    </row>
    <row r="23419" spans="1:2" x14ac:dyDescent="0.25">
      <c r="A23419">
        <v>58.542499999999997</v>
      </c>
      <c r="B23419">
        <v>25.222925110764301</v>
      </c>
    </row>
    <row r="23420" spans="1:2" x14ac:dyDescent="0.25">
      <c r="A23420">
        <v>58.545000000000002</v>
      </c>
      <c r="B23420">
        <v>25.0185893518277</v>
      </c>
    </row>
    <row r="23421" spans="1:2" x14ac:dyDescent="0.25">
      <c r="A23421">
        <v>58.547499999999999</v>
      </c>
      <c r="B23421">
        <v>24.8134230967683</v>
      </c>
    </row>
    <row r="23422" spans="1:2" x14ac:dyDescent="0.25">
      <c r="A23422">
        <v>58.55</v>
      </c>
      <c r="B23422">
        <v>24.616126698733201</v>
      </c>
    </row>
    <row r="23423" spans="1:2" x14ac:dyDescent="0.25">
      <c r="A23423">
        <v>58.552500000000002</v>
      </c>
      <c r="B23423">
        <v>24.435075741320802</v>
      </c>
    </row>
    <row r="23424" spans="1:2" x14ac:dyDescent="0.25">
      <c r="A23424">
        <v>58.555</v>
      </c>
      <c r="B23424">
        <v>24.277965057485801</v>
      </c>
    </row>
    <row r="23425" spans="1:2" x14ac:dyDescent="0.25">
      <c r="A23425">
        <v>58.557499999999997</v>
      </c>
      <c r="B23425">
        <v>24.1514809827069</v>
      </c>
    </row>
    <row r="23426" spans="1:2" x14ac:dyDescent="0.25">
      <c r="A23426">
        <v>58.56</v>
      </c>
      <c r="B23426">
        <v>24.061015831143099</v>
      </c>
    </row>
    <row r="23427" spans="1:2" x14ac:dyDescent="0.25">
      <c r="A23427">
        <v>58.5625</v>
      </c>
      <c r="B23427">
        <v>24.010436827194901</v>
      </c>
    </row>
    <row r="23428" spans="1:2" x14ac:dyDescent="0.25">
      <c r="A23428">
        <v>58.564999999999998</v>
      </c>
      <c r="B23428">
        <v>24.001919442932799</v>
      </c>
    </row>
    <row r="23429" spans="1:2" x14ac:dyDescent="0.25">
      <c r="A23429">
        <v>58.567500000000003</v>
      </c>
      <c r="B23429">
        <v>24.035852379408901</v>
      </c>
    </row>
    <row r="23430" spans="1:2" x14ac:dyDescent="0.25">
      <c r="A23430">
        <v>58.57</v>
      </c>
      <c r="B23430">
        <v>24.1108184008657</v>
      </c>
    </row>
    <row r="23431" spans="1:2" x14ac:dyDescent="0.25">
      <c r="A23431">
        <v>58.572499999999998</v>
      </c>
      <c r="B23431">
        <v>24.223652013086198</v>
      </c>
    </row>
    <row r="23432" spans="1:2" x14ac:dyDescent="0.25">
      <c r="A23432">
        <v>58.575000000000003</v>
      </c>
      <c r="B23432">
        <v>24.369571707009499</v>
      </c>
    </row>
    <row r="23433" spans="1:2" x14ac:dyDescent="0.25">
      <c r="A23433">
        <v>58.577500000000001</v>
      </c>
      <c r="B23433">
        <v>24.5423813053958</v>
      </c>
    </row>
    <row r="23434" spans="1:2" x14ac:dyDescent="0.25">
      <c r="A23434">
        <v>58.58</v>
      </c>
      <c r="B23434">
        <v>24.734731989775501</v>
      </c>
    </row>
    <row r="23435" spans="1:2" x14ac:dyDescent="0.25">
      <c r="A23435">
        <v>58.582500000000003</v>
      </c>
      <c r="B23435">
        <v>24.938433974255101</v>
      </c>
    </row>
    <row r="23436" spans="1:2" x14ac:dyDescent="0.25">
      <c r="A23436">
        <v>58.585000000000001</v>
      </c>
      <c r="B23436">
        <v>25.144804644528801</v>
      </c>
    </row>
    <row r="23437" spans="1:2" x14ac:dyDescent="0.25">
      <c r="A23437">
        <v>58.587499999999999</v>
      </c>
      <c r="B23437">
        <v>25.345038388105401</v>
      </c>
    </row>
    <row r="23438" spans="1:2" x14ac:dyDescent="0.25">
      <c r="A23438">
        <v>58.59</v>
      </c>
      <c r="B23438">
        <v>25.5305823752159</v>
      </c>
    </row>
    <row r="23439" spans="1:2" x14ac:dyDescent="0.25">
      <c r="A23439">
        <v>58.592500000000001</v>
      </c>
      <c r="B23439">
        <v>25.693502252642201</v>
      </c>
    </row>
    <row r="23440" spans="1:2" x14ac:dyDescent="0.25">
      <c r="A23440">
        <v>58.594999999999999</v>
      </c>
      <c r="B23440">
        <v>25.826822099967899</v>
      </c>
    </row>
    <row r="23441" spans="1:2" x14ac:dyDescent="0.25">
      <c r="A23441">
        <v>58.597499999999997</v>
      </c>
      <c r="B23441">
        <v>25.924824055307699</v>
      </c>
    </row>
    <row r="23442" spans="1:2" x14ac:dyDescent="0.25">
      <c r="A23442">
        <v>58.6</v>
      </c>
      <c r="B23442">
        <v>25.983294702626299</v>
      </c>
    </row>
    <row r="23443" spans="1:2" x14ac:dyDescent="0.25">
      <c r="A23443">
        <v>58.602499999999999</v>
      </c>
      <c r="B23443">
        <v>25.999707555438299</v>
      </c>
    </row>
    <row r="23444" spans="1:2" x14ac:dyDescent="0.25">
      <c r="A23444">
        <v>58.604999999999997</v>
      </c>
      <c r="B23444">
        <v>25.973333678002401</v>
      </c>
    </row>
    <row r="23445" spans="1:2" x14ac:dyDescent="0.25">
      <c r="A23445">
        <v>58.607500000000002</v>
      </c>
      <c r="B23445">
        <v>25.9052755407841</v>
      </c>
    </row>
    <row r="23446" spans="1:2" x14ac:dyDescent="0.25">
      <c r="A23446">
        <v>58.61</v>
      </c>
      <c r="B23446">
        <v>25.798422482364298</v>
      </c>
    </row>
    <row r="23447" spans="1:2" x14ac:dyDescent="0.25">
      <c r="A23447">
        <v>58.612499999999997</v>
      </c>
      <c r="B23447">
        <v>25.6573295054393</v>
      </c>
    </row>
    <row r="23448" spans="1:2" x14ac:dyDescent="0.25">
      <c r="A23448">
        <v>58.615000000000002</v>
      </c>
      <c r="B23448">
        <v>25.488024426572899</v>
      </c>
    </row>
    <row r="23449" spans="1:2" x14ac:dyDescent="0.25">
      <c r="A23449">
        <v>58.6175</v>
      </c>
      <c r="B23449">
        <v>25.297751486380101</v>
      </c>
    </row>
    <row r="23450" spans="1:2" x14ac:dyDescent="0.25">
      <c r="A23450">
        <v>58.62</v>
      </c>
      <c r="B23450">
        <v>25.094662275725302</v>
      </c>
    </row>
    <row r="23451" spans="1:2" x14ac:dyDescent="0.25">
      <c r="A23451">
        <v>58.622500000000002</v>
      </c>
      <c r="B23451">
        <v>24.887467124986902</v>
      </c>
    </row>
    <row r="23452" spans="1:2" x14ac:dyDescent="0.25">
      <c r="A23452">
        <v>58.625</v>
      </c>
      <c r="B23452">
        <v>24.685061837499301</v>
      </c>
    </row>
    <row r="23453" spans="1:2" x14ac:dyDescent="0.25">
      <c r="A23453">
        <v>58.627499999999998</v>
      </c>
      <c r="B23453">
        <v>24.496145748337401</v>
      </c>
    </row>
    <row r="23454" spans="1:2" x14ac:dyDescent="0.25">
      <c r="A23454">
        <v>58.63</v>
      </c>
      <c r="B23454">
        <v>24.328847506171201</v>
      </c>
    </row>
    <row r="23455" spans="1:2" x14ac:dyDescent="0.25">
      <c r="A23455">
        <v>58.6325</v>
      </c>
      <c r="B23455">
        <v>24.190374688617801</v>
      </c>
    </row>
    <row r="23456" spans="1:2" x14ac:dyDescent="0.25">
      <c r="A23456">
        <v>58.634999999999998</v>
      </c>
      <c r="B23456">
        <v>24.086702380147202</v>
      </c>
    </row>
    <row r="23457" spans="1:2" x14ac:dyDescent="0.25">
      <c r="A23457">
        <v>58.637500000000003</v>
      </c>
      <c r="B23457">
        <v>24.022314205993201</v>
      </c>
    </row>
    <row r="23458" spans="1:2" x14ac:dyDescent="0.25">
      <c r="A23458">
        <v>58.64</v>
      </c>
      <c r="B23458">
        <v>24.000007093724399</v>
      </c>
    </row>
    <row r="23459" spans="1:2" x14ac:dyDescent="0.25">
      <c r="A23459">
        <v>58.642499999999998</v>
      </c>
      <c r="B23459">
        <v>24.020768319752602</v>
      </c>
    </row>
    <row r="23460" spans="1:2" x14ac:dyDescent="0.25">
      <c r="A23460">
        <v>58.645000000000003</v>
      </c>
      <c r="B23460">
        <v>24.0837303063641</v>
      </c>
    </row>
    <row r="23461" spans="1:2" x14ac:dyDescent="0.25">
      <c r="A23461">
        <v>58.647500000000001</v>
      </c>
      <c r="B23461">
        <v>24.186205297755698</v>
      </c>
    </row>
    <row r="23462" spans="1:2" x14ac:dyDescent="0.25">
      <c r="A23462">
        <v>58.65</v>
      </c>
      <c r="B23462">
        <v>24.3237986041248</v>
      </c>
    </row>
    <row r="23463" spans="1:2" x14ac:dyDescent="0.25">
      <c r="A23463">
        <v>58.652500000000003</v>
      </c>
      <c r="B23463">
        <v>24.490595709160299</v>
      </c>
    </row>
    <row r="23464" spans="1:2" x14ac:dyDescent="0.25">
      <c r="A23464">
        <v>58.655000000000001</v>
      </c>
      <c r="B23464">
        <v>24.679415334951099</v>
      </c>
    </row>
    <row r="23465" spans="1:2" x14ac:dyDescent="0.25">
      <c r="A23465">
        <v>58.657499999999999</v>
      </c>
      <c r="B23465">
        <v>24.8821176883514</v>
      </c>
    </row>
    <row r="23466" spans="1:2" x14ac:dyDescent="0.25">
      <c r="A23466">
        <v>58.66</v>
      </c>
      <c r="B23466">
        <v>25.089954699368999</v>
      </c>
    </row>
    <row r="23467" spans="1:2" x14ac:dyDescent="0.25">
      <c r="A23467">
        <v>58.662500000000001</v>
      </c>
      <c r="B23467">
        <v>25.293947211140502</v>
      </c>
    </row>
    <row r="23468" spans="1:2" x14ac:dyDescent="0.25">
      <c r="A23468">
        <v>58.664999999999999</v>
      </c>
      <c r="B23468">
        <v>25.485272874586599</v>
      </c>
    </row>
    <row r="23469" spans="1:2" x14ac:dyDescent="0.25">
      <c r="A23469">
        <v>58.667499999999997</v>
      </c>
      <c r="B23469">
        <v>25.655647993397501</v>
      </c>
    </row>
    <row r="23470" spans="1:2" x14ac:dyDescent="0.25">
      <c r="A23470">
        <v>58.67</v>
      </c>
      <c r="B23470">
        <v>25.7976867809897</v>
      </c>
    </row>
    <row r="23471" spans="1:2" x14ac:dyDescent="0.25">
      <c r="A23471">
        <v>58.672499999999999</v>
      </c>
      <c r="B23471">
        <v>25.905222423855498</v>
      </c>
    </row>
    <row r="23472" spans="1:2" x14ac:dyDescent="0.25">
      <c r="A23472">
        <v>58.674999999999997</v>
      </c>
      <c r="B23472">
        <v>25.973575957315401</v>
      </c>
    </row>
    <row r="23473" spans="1:2" x14ac:dyDescent="0.25">
      <c r="A23473">
        <v>58.677500000000002</v>
      </c>
      <c r="B23473">
        <v>25.9997611827722</v>
      </c>
    </row>
    <row r="23474" spans="1:2" x14ac:dyDescent="0.25">
      <c r="A23474">
        <v>58.68</v>
      </c>
      <c r="B23474">
        <v>25.982616595930001</v>
      </c>
    </row>
    <row r="23475" spans="1:2" x14ac:dyDescent="0.25">
      <c r="A23475">
        <v>58.682499999999997</v>
      </c>
      <c r="B23475">
        <v>25.9228584360776</v>
      </c>
    </row>
    <row r="23476" spans="1:2" x14ac:dyDescent="0.25">
      <c r="A23476">
        <v>58.685000000000002</v>
      </c>
      <c r="B23476">
        <v>25.823052372624499</v>
      </c>
    </row>
    <row r="23477" spans="1:2" x14ac:dyDescent="0.25">
      <c r="A23477">
        <v>58.6875</v>
      </c>
      <c r="B23477">
        <v>25.687504869719</v>
      </c>
    </row>
    <row r="23478" spans="1:2" x14ac:dyDescent="0.25">
      <c r="A23478">
        <v>58.69</v>
      </c>
      <c r="B23478">
        <v>25.522078760336701</v>
      </c>
    </row>
    <row r="23479" spans="1:2" x14ac:dyDescent="0.25">
      <c r="A23479">
        <v>58.692500000000003</v>
      </c>
      <c r="B23479">
        <v>25.333940865932998</v>
      </c>
    </row>
    <row r="23480" spans="1:2" x14ac:dyDescent="0.25">
      <c r="A23480">
        <v>58.695</v>
      </c>
      <c r="B23480">
        <v>25.1312524723715</v>
      </c>
    </row>
    <row r="23481" spans="1:2" x14ac:dyDescent="0.25">
      <c r="A23481">
        <v>58.697499999999998</v>
      </c>
      <c r="B23481">
        <v>24.922815986757801</v>
      </c>
    </row>
    <row r="23482" spans="1:2" x14ac:dyDescent="0.25">
      <c r="A23482">
        <v>58.7</v>
      </c>
      <c r="B23482">
        <v>24.7176930421268</v>
      </c>
    </row>
    <row r="23483" spans="1:2" x14ac:dyDescent="0.25">
      <c r="A23483">
        <v>58.702500000000001</v>
      </c>
      <c r="B23483">
        <v>24.524810601044599</v>
      </c>
    </row>
    <row r="23484" spans="1:2" x14ac:dyDescent="0.25">
      <c r="A23484">
        <v>58.704999999999998</v>
      </c>
      <c r="B23484">
        <v>24.352572176825301</v>
      </c>
    </row>
    <row r="23485" spans="1:2" x14ac:dyDescent="0.25">
      <c r="A23485">
        <v>58.707500000000003</v>
      </c>
      <c r="B23485">
        <v>24.208491114962499</v>
      </c>
    </row>
    <row r="23486" spans="1:2" x14ac:dyDescent="0.25">
      <c r="A23486">
        <v>58.71</v>
      </c>
      <c r="B23486">
        <v>24.098861962565898</v>
      </c>
    </row>
    <row r="23487" spans="1:2" x14ac:dyDescent="0.25">
      <c r="A23487">
        <v>58.712499999999999</v>
      </c>
      <c r="B23487">
        <v>24.028484337265699</v>
      </c>
    </row>
    <row r="23488" spans="1:2" x14ac:dyDescent="0.25">
      <c r="A23488">
        <v>58.715000000000003</v>
      </c>
      <c r="B23488">
        <v>24.000451457206498</v>
      </c>
    </row>
    <row r="23489" spans="1:2" x14ac:dyDescent="0.25">
      <c r="A23489">
        <v>58.717500000000001</v>
      </c>
      <c r="B23489">
        <v>24.0160127063019</v>
      </c>
    </row>
    <row r="23490" spans="1:2" x14ac:dyDescent="0.25">
      <c r="A23490">
        <v>58.72</v>
      </c>
      <c r="B23490">
        <v>24.074516403525301</v>
      </c>
    </row>
    <row r="23491" spans="1:2" x14ac:dyDescent="0.25">
      <c r="A23491">
        <v>58.722499999999997</v>
      </c>
      <c r="B23491">
        <v>24.173435460214101</v>
      </c>
    </row>
    <row r="23492" spans="1:2" x14ac:dyDescent="0.25">
      <c r="A23492">
        <v>58.725000000000001</v>
      </c>
      <c r="B23492">
        <v>24.308474996325199</v>
      </c>
    </row>
    <row r="23493" spans="1:2" x14ac:dyDescent="0.25">
      <c r="A23493">
        <v>58.727499999999999</v>
      </c>
      <c r="B23493">
        <v>24.473757402737601</v>
      </c>
    </row>
    <row r="23494" spans="1:2" x14ac:dyDescent="0.25">
      <c r="A23494">
        <v>58.73</v>
      </c>
      <c r="B23494">
        <v>24.6620769388642</v>
      </c>
    </row>
    <row r="23495" spans="1:2" x14ac:dyDescent="0.25">
      <c r="A23495">
        <v>58.732500000000002</v>
      </c>
      <c r="B23495">
        <v>24.8652128922114</v>
      </c>
    </row>
    <row r="23496" spans="1:2" x14ac:dyDescent="0.25">
      <c r="A23496">
        <v>58.734999999999999</v>
      </c>
      <c r="B23496">
        <v>25.074287734402901</v>
      </c>
    </row>
    <row r="23497" spans="1:2" x14ac:dyDescent="0.25">
      <c r="A23497">
        <v>58.737499999999997</v>
      </c>
      <c r="B23497">
        <v>25.280154701633599</v>
      </c>
    </row>
    <row r="23498" spans="1:2" x14ac:dyDescent="0.25">
      <c r="A23498">
        <v>58.74</v>
      </c>
      <c r="B23498">
        <v>25.473797896514299</v>
      </c>
    </row>
    <row r="23499" spans="1:2" x14ac:dyDescent="0.25">
      <c r="A23499">
        <v>58.7425</v>
      </c>
      <c r="B23499">
        <v>25.6467274135826</v>
      </c>
    </row>
    <row r="23500" spans="1:2" x14ac:dyDescent="0.25">
      <c r="A23500">
        <v>58.744999999999997</v>
      </c>
      <c r="B23500">
        <v>25.791352161039502</v>
      </c>
    </row>
    <row r="23501" spans="1:2" x14ac:dyDescent="0.25">
      <c r="A23501">
        <v>58.747500000000002</v>
      </c>
      <c r="B23501">
        <v>25.901313981774301</v>
      </c>
    </row>
    <row r="23502" spans="1:2" x14ac:dyDescent="0.25">
      <c r="A23502">
        <v>58.75</v>
      </c>
      <c r="B23502">
        <v>25.971768329441101</v>
      </c>
    </row>
    <row r="23503" spans="1:2" x14ac:dyDescent="0.25">
      <c r="A23503">
        <v>58.752499999999998</v>
      </c>
      <c r="B23503">
        <v>25.999599060229801</v>
      </c>
    </row>
    <row r="23504" spans="1:2" x14ac:dyDescent="0.25">
      <c r="A23504">
        <v>58.755000000000003</v>
      </c>
      <c r="B23504">
        <v>25.983557759216701</v>
      </c>
    </row>
    <row r="23505" spans="1:2" x14ac:dyDescent="0.25">
      <c r="A23505">
        <v>58.7575</v>
      </c>
      <c r="B23505">
        <v>25.924321308219699</v>
      </c>
    </row>
    <row r="23506" spans="1:2" x14ac:dyDescent="0.25">
      <c r="A23506">
        <v>58.76</v>
      </c>
      <c r="B23506">
        <v>25.824464976991099</v>
      </c>
    </row>
    <row r="23507" spans="1:2" x14ac:dyDescent="0.25">
      <c r="A23507">
        <v>58.762500000000003</v>
      </c>
      <c r="B23507">
        <v>25.688352025236199</v>
      </c>
    </row>
    <row r="23508" spans="1:2" x14ac:dyDescent="0.25">
      <c r="A23508">
        <v>58.765000000000001</v>
      </c>
      <c r="B23508">
        <v>25.521944476868899</v>
      </c>
    </row>
    <row r="23509" spans="1:2" x14ac:dyDescent="0.25">
      <c r="A23509">
        <v>58.767499999999998</v>
      </c>
      <c r="B23509">
        <v>25.332543208360299</v>
      </c>
    </row>
    <row r="23510" spans="1:2" x14ac:dyDescent="0.25">
      <c r="A23510">
        <v>58.77</v>
      </c>
      <c r="B23510">
        <v>25.1284686261098</v>
      </c>
    </row>
    <row r="23511" spans="1:2" x14ac:dyDescent="0.25">
      <c r="A23511">
        <v>58.772500000000001</v>
      </c>
      <c r="B23511">
        <v>24.918695854339699</v>
      </c>
    </row>
    <row r="23512" spans="1:2" x14ac:dyDescent="0.25">
      <c r="A23512">
        <v>58.774999999999999</v>
      </c>
      <c r="B23512">
        <v>24.712460396681699</v>
      </c>
    </row>
    <row r="23513" spans="1:2" x14ac:dyDescent="0.25">
      <c r="A23513">
        <v>58.777500000000003</v>
      </c>
      <c r="B23513">
        <v>24.5188515793037</v>
      </c>
    </row>
    <row r="23514" spans="1:2" x14ac:dyDescent="0.25">
      <c r="A23514">
        <v>58.78</v>
      </c>
      <c r="B23514">
        <v>24.346411669380799</v>
      </c>
    </row>
    <row r="23515" spans="1:2" x14ac:dyDescent="0.25">
      <c r="A23515">
        <v>58.782499999999999</v>
      </c>
      <c r="B23515">
        <v>24.2027583612638</v>
      </c>
    </row>
    <row r="23516" spans="1:2" x14ac:dyDescent="0.25">
      <c r="A23516">
        <v>58.784999999999997</v>
      </c>
      <c r="B23516">
        <v>24.094247340083701</v>
      </c>
    </row>
    <row r="23517" spans="1:2" x14ac:dyDescent="0.25">
      <c r="A23517">
        <v>58.787500000000001</v>
      </c>
      <c r="B23517">
        <v>24.025689909187498</v>
      </c>
    </row>
    <row r="23518" spans="1:2" x14ac:dyDescent="0.25">
      <c r="A23518">
        <v>58.79</v>
      </c>
      <c r="B23518">
        <v>24.0001382772653</v>
      </c>
    </row>
    <row r="23519" spans="1:2" x14ac:dyDescent="0.25">
      <c r="A23519">
        <v>58.792499999999997</v>
      </c>
      <c r="B23519">
        <v>24.018748146499799</v>
      </c>
    </row>
    <row r="23520" spans="1:2" x14ac:dyDescent="0.25">
      <c r="A23520">
        <v>58.795000000000002</v>
      </c>
      <c r="B23520">
        <v>24.080724853126501</v>
      </c>
    </row>
    <row r="23521" spans="1:2" x14ac:dyDescent="0.25">
      <c r="A23521">
        <v>58.797499999999999</v>
      </c>
      <c r="B23521">
        <v>24.183355634739002</v>
      </c>
    </row>
    <row r="23522" spans="1:2" x14ac:dyDescent="0.25">
      <c r="A23522">
        <v>58.8</v>
      </c>
      <c r="B23522">
        <v>24.322126796172299</v>
      </c>
    </row>
    <row r="23523" spans="1:2" x14ac:dyDescent="0.25">
      <c r="A23523">
        <v>58.802500000000002</v>
      </c>
      <c r="B23523">
        <v>24.4909207856387</v>
      </c>
    </row>
    <row r="23524" spans="1:2" x14ac:dyDescent="0.25">
      <c r="A23524">
        <v>58.805</v>
      </c>
      <c r="B23524">
        <v>24.682284641624001</v>
      </c>
    </row>
    <row r="23525" spans="1:2" x14ac:dyDescent="0.25">
      <c r="A23525">
        <v>58.807499999999997</v>
      </c>
      <c r="B23525">
        <v>24.887758086870999</v>
      </c>
    </row>
    <row r="23526" spans="1:2" x14ac:dyDescent="0.25">
      <c r="A23526">
        <v>58.81</v>
      </c>
      <c r="B23526">
        <v>25.098246871014702</v>
      </c>
    </row>
    <row r="23527" spans="1:2" x14ac:dyDescent="0.25">
      <c r="A23527">
        <v>58.8125</v>
      </c>
      <c r="B23527">
        <v>25.304424918454799</v>
      </c>
    </row>
    <row r="23528" spans="1:2" x14ac:dyDescent="0.25">
      <c r="A23528">
        <v>58.814999999999998</v>
      </c>
      <c r="B23528">
        <v>25.497147515807299</v>
      </c>
    </row>
    <row r="23529" spans="1:2" x14ac:dyDescent="0.25">
      <c r="A23529">
        <v>58.817500000000003</v>
      </c>
      <c r="B23529">
        <v>25.6678572349891</v>
      </c>
    </row>
    <row r="23530" spans="1:2" x14ac:dyDescent="0.25">
      <c r="A23530">
        <v>58.82</v>
      </c>
      <c r="B23530">
        <v>25.808964560384201</v>
      </c>
    </row>
    <row r="23531" spans="1:2" x14ac:dyDescent="0.25">
      <c r="A23531">
        <v>58.822499999999998</v>
      </c>
      <c r="B23531">
        <v>25.914186262401198</v>
      </c>
    </row>
    <row r="23532" spans="1:2" x14ac:dyDescent="0.25">
      <c r="A23532">
        <v>58.825000000000003</v>
      </c>
      <c r="B23532">
        <v>25.978826390219002</v>
      </c>
    </row>
    <row r="23533" spans="1:2" x14ac:dyDescent="0.25">
      <c r="A23533">
        <v>58.827500000000001</v>
      </c>
      <c r="B23533">
        <v>25.999987265000701</v>
      </c>
    </row>
    <row r="23534" spans="1:2" x14ac:dyDescent="0.25">
      <c r="A23534">
        <v>58.83</v>
      </c>
      <c r="B23534">
        <v>25.976700932234898</v>
      </c>
    </row>
    <row r="23535" spans="1:2" x14ac:dyDescent="0.25">
      <c r="A23535">
        <v>58.832500000000003</v>
      </c>
      <c r="B23535">
        <v>25.909975043304499</v>
      </c>
    </row>
    <row r="23536" spans="1:2" x14ac:dyDescent="0.25">
      <c r="A23536">
        <v>58.835000000000001</v>
      </c>
      <c r="B23536">
        <v>25.802750927177598</v>
      </c>
    </row>
    <row r="23537" spans="1:2" x14ac:dyDescent="0.25">
      <c r="A23537">
        <v>58.837499999999999</v>
      </c>
      <c r="B23537">
        <v>25.659775515546102</v>
      </c>
    </row>
    <row r="23538" spans="1:2" x14ac:dyDescent="0.25">
      <c r="A23538">
        <v>58.84</v>
      </c>
      <c r="B23538">
        <v>25.487392625396499</v>
      </c>
    </row>
    <row r="23539" spans="1:2" x14ac:dyDescent="0.25">
      <c r="A23539">
        <v>58.842500000000001</v>
      </c>
      <c r="B23539">
        <v>25.293262710568001</v>
      </c>
    </row>
    <row r="23540" spans="1:2" x14ac:dyDescent="0.25">
      <c r="A23540">
        <v>58.844999999999999</v>
      </c>
      <c r="B23540">
        <v>25.086023406708701</v>
      </c>
    </row>
    <row r="23541" spans="1:2" x14ac:dyDescent="0.25">
      <c r="A23541">
        <v>58.847499999999997</v>
      </c>
      <c r="B23541">
        <v>24.874905867514698</v>
      </c>
    </row>
    <row r="23542" spans="1:2" x14ac:dyDescent="0.25">
      <c r="A23542">
        <v>58.85</v>
      </c>
      <c r="B23542">
        <v>24.669323903037299</v>
      </c>
    </row>
    <row r="23543" spans="1:2" x14ac:dyDescent="0.25">
      <c r="A23543">
        <v>58.852499999999999</v>
      </c>
      <c r="B23543">
        <v>24.4784541910083</v>
      </c>
    </row>
    <row r="23544" spans="1:2" x14ac:dyDescent="0.25">
      <c r="A23544">
        <v>58.854999999999997</v>
      </c>
      <c r="B23544">
        <v>24.3108262805485</v>
      </c>
    </row>
    <row r="23545" spans="1:2" x14ac:dyDescent="0.25">
      <c r="A23545">
        <v>58.857500000000002</v>
      </c>
      <c r="B23545">
        <v>24.173940721453299</v>
      </c>
    </row>
    <row r="23546" spans="1:2" x14ac:dyDescent="0.25">
      <c r="A23546">
        <v>58.86</v>
      </c>
      <c r="B23546">
        <v>24.0739324456652</v>
      </c>
    </row>
    <row r="23547" spans="1:2" x14ac:dyDescent="0.25">
      <c r="A23547">
        <v>58.862499999999997</v>
      </c>
      <c r="B23547">
        <v>24.015294551624699</v>
      </c>
    </row>
    <row r="23548" spans="1:2" x14ac:dyDescent="0.25">
      <c r="A23548">
        <v>58.865000000000002</v>
      </c>
      <c r="B23548">
        <v>24.0006749825138</v>
      </c>
    </row>
    <row r="23549" spans="1:2" x14ac:dyDescent="0.25">
      <c r="A23549">
        <v>58.8675</v>
      </c>
      <c r="B23549">
        <v>24.030755362518001</v>
      </c>
    </row>
    <row r="23550" spans="1:2" x14ac:dyDescent="0.25">
      <c r="A23550">
        <v>58.87</v>
      </c>
      <c r="B23550">
        <v>24.104217603550801</v>
      </c>
    </row>
    <row r="23551" spans="1:2" x14ac:dyDescent="0.25">
      <c r="A23551">
        <v>58.872500000000002</v>
      </c>
      <c r="B23551">
        <v>24.217799980386399</v>
      </c>
    </row>
    <row r="23552" spans="1:2" x14ac:dyDescent="0.25">
      <c r="A23552">
        <v>58.875</v>
      </c>
      <c r="B23552">
        <v>24.366440369243101</v>
      </c>
    </row>
    <row r="23553" spans="1:2" x14ac:dyDescent="0.25">
      <c r="A23553">
        <v>58.877499999999998</v>
      </c>
      <c r="B23553">
        <v>24.543500432629301</v>
      </c>
    </row>
    <row r="23554" spans="1:2" x14ac:dyDescent="0.25">
      <c r="A23554">
        <v>58.88</v>
      </c>
      <c r="B23554">
        <v>24.741060887423298</v>
      </c>
    </row>
    <row r="23555" spans="1:2" x14ac:dyDescent="0.25">
      <c r="A23555">
        <v>58.8825</v>
      </c>
      <c r="B23555">
        <v>24.950274778184902</v>
      </c>
    </row>
    <row r="23556" spans="1:2" x14ac:dyDescent="0.25">
      <c r="A23556">
        <v>58.884999999999998</v>
      </c>
      <c r="B23556">
        <v>25.161763039366399</v>
      </c>
    </row>
    <row r="23557" spans="1:2" x14ac:dyDescent="0.25">
      <c r="A23557">
        <v>58.887500000000003</v>
      </c>
      <c r="B23557">
        <v>25.366034688958401</v>
      </c>
    </row>
    <row r="23558" spans="1:2" x14ac:dyDescent="0.25">
      <c r="A23558">
        <v>58.89</v>
      </c>
      <c r="B23558">
        <v>25.5539128417482</v>
      </c>
    </row>
    <row r="23559" spans="1:2" x14ac:dyDescent="0.25">
      <c r="A23559">
        <v>58.892499999999998</v>
      </c>
      <c r="B23559">
        <v>25.716947417535899</v>
      </c>
    </row>
    <row r="23560" spans="1:2" x14ac:dyDescent="0.25">
      <c r="A23560">
        <v>58.895000000000003</v>
      </c>
      <c r="B23560">
        <v>25.847795965399499</v>
      </c>
    </row>
    <row r="23561" spans="1:2" x14ac:dyDescent="0.25">
      <c r="A23561">
        <v>58.897500000000001</v>
      </c>
      <c r="B23561">
        <v>25.9405554078905</v>
      </c>
    </row>
    <row r="23562" spans="1:2" x14ac:dyDescent="0.25">
      <c r="A23562">
        <v>58.9</v>
      </c>
      <c r="B23562">
        <v>25.991029669776498</v>
      </c>
    </row>
    <row r="23563" spans="1:2" x14ac:dyDescent="0.25">
      <c r="A23563">
        <v>58.902500000000003</v>
      </c>
      <c r="B23563">
        <v>25.996921000076298</v>
      </c>
    </row>
    <row r="23564" spans="1:2" x14ac:dyDescent="0.25">
      <c r="A23564">
        <v>58.905000000000001</v>
      </c>
      <c r="B23564">
        <v>25.957936198080201</v>
      </c>
    </row>
    <row r="23565" spans="1:2" x14ac:dyDescent="0.25">
      <c r="A23565">
        <v>58.907499999999999</v>
      </c>
      <c r="B23565">
        <v>25.875802762607499</v>
      </c>
    </row>
    <row r="23566" spans="1:2" x14ac:dyDescent="0.25">
      <c r="A23566">
        <v>58.91</v>
      </c>
      <c r="B23566">
        <v>25.754194028727898</v>
      </c>
    </row>
    <row r="23567" spans="1:2" x14ac:dyDescent="0.25">
      <c r="A23567">
        <v>58.912500000000001</v>
      </c>
      <c r="B23567">
        <v>25.598566456093501</v>
      </c>
    </row>
    <row r="23568" spans="1:2" x14ac:dyDescent="0.25">
      <c r="A23568">
        <v>58.914999999999999</v>
      </c>
      <c r="B23568">
        <v>25.415916203184398</v>
      </c>
    </row>
    <row r="23569" spans="1:2" x14ac:dyDescent="0.25">
      <c r="A23569">
        <v>58.917499999999997</v>
      </c>
      <c r="B23569">
        <v>25.214465782570599</v>
      </c>
    </row>
    <row r="23570" spans="1:2" x14ac:dyDescent="0.25">
      <c r="A23570">
        <v>58.92</v>
      </c>
      <c r="B23570">
        <v>25.003294777441099</v>
      </c>
    </row>
    <row r="23571" spans="1:2" x14ac:dyDescent="0.25">
      <c r="A23571">
        <v>58.922499999999999</v>
      </c>
      <c r="B23571">
        <v>24.791931163558498</v>
      </c>
    </row>
    <row r="23572" spans="1:2" x14ac:dyDescent="0.25">
      <c r="A23572">
        <v>58.924999999999997</v>
      </c>
      <c r="B23572">
        <v>24.589921605472998</v>
      </c>
    </row>
    <row r="23573" spans="1:2" x14ac:dyDescent="0.25">
      <c r="A23573">
        <v>58.927500000000002</v>
      </c>
      <c r="B23573">
        <v>24.4064000961747</v>
      </c>
    </row>
    <row r="23574" spans="1:2" x14ac:dyDescent="0.25">
      <c r="A23574">
        <v>58.93</v>
      </c>
      <c r="B23574">
        <v>24.249674437156798</v>
      </c>
    </row>
    <row r="23575" spans="1:2" x14ac:dyDescent="0.25">
      <c r="A23575">
        <v>58.932499999999997</v>
      </c>
      <c r="B23575">
        <v>24.126849302239201</v>
      </c>
    </row>
    <row r="23576" spans="1:2" x14ac:dyDescent="0.25">
      <c r="A23576">
        <v>58.935000000000002</v>
      </c>
      <c r="B23576">
        <v>24.043503024439701</v>
      </c>
    </row>
    <row r="23577" spans="1:2" x14ac:dyDescent="0.25">
      <c r="A23577">
        <v>58.9375</v>
      </c>
      <c r="B23577">
        <v>24.003432860162299</v>
      </c>
    </row>
    <row r="23578" spans="1:2" x14ac:dyDescent="0.25">
      <c r="A23578">
        <v>58.94</v>
      </c>
      <c r="B23578">
        <v>24.0084804243264</v>
      </c>
    </row>
    <row r="23579" spans="1:2" x14ac:dyDescent="0.25">
      <c r="A23579">
        <v>58.942500000000003</v>
      </c>
      <c r="B23579">
        <v>24.058445389958099</v>
      </c>
    </row>
    <row r="23580" spans="1:2" x14ac:dyDescent="0.25">
      <c r="A23580">
        <v>58.945</v>
      </c>
      <c r="B23580">
        <v>24.151091567487398</v>
      </c>
    </row>
    <row r="23581" spans="1:2" x14ac:dyDescent="0.25">
      <c r="A23581">
        <v>58.947499999999998</v>
      </c>
      <c r="B23581">
        <v>24.282245301573401</v>
      </c>
    </row>
    <row r="23582" spans="1:2" x14ac:dyDescent="0.25">
      <c r="A23582">
        <v>58.95</v>
      </c>
      <c r="B23582">
        <v>24.445981935520301</v>
      </c>
    </row>
    <row r="23583" spans="1:2" x14ac:dyDescent="0.25">
      <c r="A23583">
        <v>58.952500000000001</v>
      </c>
      <c r="B23583">
        <v>24.634892085221502</v>
      </c>
    </row>
    <row r="23584" spans="1:2" x14ac:dyDescent="0.25">
      <c r="A23584">
        <v>58.954999999999998</v>
      </c>
      <c r="B23584">
        <v>24.840415818750799</v>
      </c>
    </row>
    <row r="23585" spans="1:2" x14ac:dyDescent="0.25">
      <c r="A23585">
        <v>58.957500000000003</v>
      </c>
      <c r="B23585">
        <v>25.0532297210652</v>
      </c>
    </row>
    <row r="23586" spans="1:2" x14ac:dyDescent="0.25">
      <c r="A23586">
        <v>58.96</v>
      </c>
      <c r="B23586">
        <v>25.263669379277001</v>
      </c>
    </row>
    <row r="23587" spans="1:2" x14ac:dyDescent="0.25">
      <c r="A23587">
        <v>58.962499999999999</v>
      </c>
      <c r="B23587">
        <v>25.462168166190299</v>
      </c>
    </row>
    <row r="23588" spans="1:2" x14ac:dyDescent="0.25">
      <c r="A23588">
        <v>58.965000000000003</v>
      </c>
      <c r="B23588">
        <v>25.639692406367001</v>
      </c>
    </row>
    <row r="23589" spans="1:2" x14ac:dyDescent="0.25">
      <c r="A23589">
        <v>58.967500000000001</v>
      </c>
      <c r="B23589">
        <v>25.788153119160999</v>
      </c>
    </row>
    <row r="23590" spans="1:2" x14ac:dyDescent="0.25">
      <c r="A23590">
        <v>58.97</v>
      </c>
      <c r="B23590">
        <v>25.9007755451196</v>
      </c>
    </row>
    <row r="23591" spans="1:2" x14ac:dyDescent="0.25">
      <c r="A23591">
        <v>58.972499999999997</v>
      </c>
      <c r="B23591">
        <v>25.972409533056901</v>
      </c>
    </row>
    <row r="23592" spans="1:2" x14ac:dyDescent="0.25">
      <c r="A23592">
        <v>58.975000000000001</v>
      </c>
      <c r="B23592">
        <v>25.9997665127472</v>
      </c>
    </row>
    <row r="23593" spans="1:2" x14ac:dyDescent="0.25">
      <c r="A23593">
        <v>58.977499999999999</v>
      </c>
      <c r="B23593">
        <v>25.9815720847844</v>
      </c>
    </row>
    <row r="23594" spans="1:2" x14ac:dyDescent="0.25">
      <c r="A23594">
        <v>58.98</v>
      </c>
      <c r="B23594">
        <v>25.9186270761844</v>
      </c>
    </row>
    <row r="23595" spans="1:2" x14ac:dyDescent="0.25">
      <c r="A23595">
        <v>58.982500000000002</v>
      </c>
      <c r="B23595">
        <v>25.813774065588699</v>
      </c>
    </row>
    <row r="23596" spans="1:2" x14ac:dyDescent="0.25">
      <c r="A23596">
        <v>58.984999999999999</v>
      </c>
      <c r="B23596">
        <v>25.671770687009001</v>
      </c>
    </row>
    <row r="23597" spans="1:2" x14ac:dyDescent="0.25">
      <c r="A23597">
        <v>58.987499999999997</v>
      </c>
      <c r="B23597">
        <v>25.4990752799565</v>
      </c>
    </row>
    <row r="23598" spans="1:2" x14ac:dyDescent="0.25">
      <c r="A23598">
        <v>58.99</v>
      </c>
      <c r="B23598">
        <v>25.303554471870601</v>
      </c>
    </row>
    <row r="23599" spans="1:2" x14ac:dyDescent="0.25">
      <c r="A23599">
        <v>58.9925</v>
      </c>
      <c r="B23599">
        <v>25.094125871541301</v>
      </c>
    </row>
    <row r="23600" spans="1:2" x14ac:dyDescent="0.25">
      <c r="A23600">
        <v>58.994999999999997</v>
      </c>
      <c r="B23600">
        <v>24.880352053963801</v>
      </c>
    </row>
    <row r="23601" spans="1:2" x14ac:dyDescent="0.25">
      <c r="A23601">
        <v>58.997500000000002</v>
      </c>
      <c r="B23601">
        <v>24.672004288464201</v>
      </c>
    </row>
    <row r="23602" spans="1:2" x14ac:dyDescent="0.25">
      <c r="A23602">
        <v>59</v>
      </c>
      <c r="B23602">
        <v>24.478615896358399</v>
      </c>
    </row>
    <row r="23603" spans="1:2" x14ac:dyDescent="0.25">
      <c r="A23603">
        <v>59.002499999999998</v>
      </c>
      <c r="B23603">
        <v>24.309045653327502</v>
      </c>
    </row>
    <row r="23604" spans="1:2" x14ac:dyDescent="0.25">
      <c r="A23604">
        <v>59.005000000000003</v>
      </c>
      <c r="B23604">
        <v>24.171071247590799</v>
      </c>
    </row>
    <row r="23605" spans="1:2" x14ac:dyDescent="0.25">
      <c r="A23605">
        <v>59.0075</v>
      </c>
      <c r="B23605">
        <v>24.071031483034702</v>
      </c>
    </row>
    <row r="23606" spans="1:2" x14ac:dyDescent="0.25">
      <c r="A23606">
        <v>59.01</v>
      </c>
      <c r="B23606">
        <v>24.0135337339924</v>
      </c>
    </row>
    <row r="23607" spans="1:2" x14ac:dyDescent="0.25">
      <c r="A23607">
        <v>59.012500000000003</v>
      </c>
      <c r="B23607">
        <v>24.001240212339798</v>
      </c>
    </row>
    <row r="23608" spans="1:2" x14ac:dyDescent="0.25">
      <c r="A23608">
        <v>59.015000000000001</v>
      </c>
      <c r="B23608">
        <v>24.034743030376799</v>
      </c>
    </row>
    <row r="23609" spans="1:2" x14ac:dyDescent="0.25">
      <c r="A23609">
        <v>59.017499999999998</v>
      </c>
      <c r="B23609">
        <v>24.112533996432902</v>
      </c>
    </row>
    <row r="23610" spans="1:2" x14ac:dyDescent="0.25">
      <c r="A23610">
        <v>59.02</v>
      </c>
      <c r="B23610">
        <v>24.231070748367902</v>
      </c>
    </row>
    <row r="23611" spans="1:2" x14ac:dyDescent="0.25">
      <c r="A23611">
        <v>59.022500000000001</v>
      </c>
      <c r="B23611">
        <v>24.3849364109889</v>
      </c>
    </row>
    <row r="23612" spans="1:2" x14ac:dyDescent="0.25">
      <c r="A23612">
        <v>59.024999999999999</v>
      </c>
      <c r="B23612">
        <v>24.567085659601499</v>
      </c>
    </row>
    <row r="23613" spans="1:2" x14ac:dyDescent="0.25">
      <c r="A23613">
        <v>59.027500000000003</v>
      </c>
      <c r="B23613">
        <v>24.769166081645501</v>
      </c>
    </row>
    <row r="23614" spans="1:2" x14ac:dyDescent="0.25">
      <c r="A23614">
        <v>59.03</v>
      </c>
      <c r="B23614">
        <v>24.981900236214901</v>
      </c>
    </row>
    <row r="23615" spans="1:2" x14ac:dyDescent="0.25">
      <c r="A23615">
        <v>59.032499999999999</v>
      </c>
      <c r="B23615">
        <v>25.1955109796302</v>
      </c>
    </row>
    <row r="23616" spans="1:2" x14ac:dyDescent="0.25">
      <c r="A23616">
        <v>59.034999999999997</v>
      </c>
      <c r="B23616">
        <v>25.400170586824601</v>
      </c>
    </row>
    <row r="23617" spans="1:2" x14ac:dyDescent="0.25">
      <c r="A23617">
        <v>59.037500000000001</v>
      </c>
      <c r="B23617">
        <v>25.586453049703199</v>
      </c>
    </row>
    <row r="23618" spans="1:2" x14ac:dyDescent="0.25">
      <c r="A23618">
        <v>59.04</v>
      </c>
      <c r="B23618">
        <v>25.745768731023801</v>
      </c>
    </row>
    <row r="23619" spans="1:2" x14ac:dyDescent="0.25">
      <c r="A23619">
        <v>59.042499999999997</v>
      </c>
      <c r="B23619">
        <v>25.8707613083828</v>
      </c>
    </row>
    <row r="23620" spans="1:2" x14ac:dyDescent="0.25">
      <c r="A23620">
        <v>59.045000000000002</v>
      </c>
      <c r="B23620">
        <v>25.955648626120901</v>
      </c>
    </row>
    <row r="23621" spans="1:2" x14ac:dyDescent="0.25">
      <c r="A23621">
        <v>59.047499999999999</v>
      </c>
      <c r="B23621">
        <v>25.9964916091939</v>
      </c>
    </row>
    <row r="23622" spans="1:2" x14ac:dyDescent="0.25">
      <c r="A23622">
        <v>59.05</v>
      </c>
      <c r="B23622">
        <v>25.991378668208199</v>
      </c>
    </row>
    <row r="23623" spans="1:2" x14ac:dyDescent="0.25">
      <c r="A23623">
        <v>59.052500000000002</v>
      </c>
      <c r="B23623">
        <v>25.940516890466199</v>
      </c>
    </row>
    <row r="23624" spans="1:2" x14ac:dyDescent="0.25">
      <c r="A23624">
        <v>59.055</v>
      </c>
      <c r="B23624">
        <v>25.846225591613099</v>
      </c>
    </row>
    <row r="23625" spans="1:2" x14ac:dyDescent="0.25">
      <c r="A23625">
        <v>59.057499999999997</v>
      </c>
      <c r="B23625">
        <v>25.712832300112201</v>
      </c>
    </row>
    <row r="23626" spans="1:2" x14ac:dyDescent="0.25">
      <c r="A23626">
        <v>59.06</v>
      </c>
      <c r="B23626">
        <v>25.546475755261302</v>
      </c>
    </row>
    <row r="23627" spans="1:2" x14ac:dyDescent="0.25">
      <c r="A23627">
        <v>59.0625</v>
      </c>
      <c r="B23627">
        <v>25.3548248104047</v>
      </c>
    </row>
    <row r="23628" spans="1:2" x14ac:dyDescent="0.25">
      <c r="A23628">
        <v>59.064999999999998</v>
      </c>
      <c r="B23628">
        <v>25.146726046315301</v>
      </c>
    </row>
    <row r="23629" spans="1:2" x14ac:dyDescent="0.25">
      <c r="A23629">
        <v>59.067500000000003</v>
      </c>
      <c r="B23629">
        <v>24.931796232943</v>
      </c>
    </row>
    <row r="23630" spans="1:2" x14ac:dyDescent="0.25">
      <c r="A23630">
        <v>59.07</v>
      </c>
      <c r="B23630">
        <v>24.719978374487301</v>
      </c>
    </row>
    <row r="23631" spans="1:2" x14ac:dyDescent="0.25">
      <c r="A23631">
        <v>59.072499999999998</v>
      </c>
      <c r="B23631">
        <v>24.521081810172799</v>
      </c>
    </row>
    <row r="23632" spans="1:2" x14ac:dyDescent="0.25">
      <c r="A23632">
        <v>59.075000000000003</v>
      </c>
      <c r="B23632">
        <v>24.344327637608501</v>
      </c>
    </row>
    <row r="23633" spans="1:2" x14ac:dyDescent="0.25">
      <c r="A23633">
        <v>59.077500000000001</v>
      </c>
      <c r="B23633">
        <v>24.197920537068601</v>
      </c>
    </row>
    <row r="23634" spans="1:2" x14ac:dyDescent="0.25">
      <c r="A23634">
        <v>59.08</v>
      </c>
      <c r="B23634">
        <v>24.088666908575298</v>
      </c>
    </row>
    <row r="23635" spans="1:2" x14ac:dyDescent="0.25">
      <c r="A23635">
        <v>59.082500000000003</v>
      </c>
      <c r="B23635">
        <v>24.021657139974</v>
      </c>
    </row>
    <row r="23636" spans="1:2" x14ac:dyDescent="0.25">
      <c r="A23636">
        <v>59.085000000000001</v>
      </c>
      <c r="B23636">
        <v>24.0000268971074</v>
      </c>
    </row>
    <row r="23637" spans="1:2" x14ac:dyDescent="0.25">
      <c r="A23637">
        <v>59.087499999999999</v>
      </c>
      <c r="B23637">
        <v>24.024808699567199</v>
      </c>
    </row>
    <row r="23638" spans="1:2" x14ac:dyDescent="0.25">
      <c r="A23638">
        <v>59.09</v>
      </c>
      <c r="B23638">
        <v>24.094880883380799</v>
      </c>
    </row>
    <row r="23639" spans="1:2" x14ac:dyDescent="0.25">
      <c r="A23639">
        <v>59.092500000000001</v>
      </c>
      <c r="B23639">
        <v>24.207016546781102</v>
      </c>
    </row>
    <row r="23640" spans="1:2" x14ac:dyDescent="0.25">
      <c r="A23640">
        <v>59.094999999999999</v>
      </c>
      <c r="B23640">
        <v>24.3560304351379</v>
      </c>
    </row>
    <row r="23641" spans="1:2" x14ac:dyDescent="0.25">
      <c r="A23641">
        <v>59.097499999999997</v>
      </c>
      <c r="B23641">
        <v>24.535017161476901</v>
      </c>
    </row>
    <row r="23642" spans="1:2" x14ac:dyDescent="0.25">
      <c r="A23642">
        <v>59.1</v>
      </c>
      <c r="B23642">
        <v>24.7356698921609</v>
      </c>
    </row>
    <row r="23643" spans="1:2" x14ac:dyDescent="0.25">
      <c r="A23643">
        <v>59.102499999999999</v>
      </c>
      <c r="B23643">
        <v>24.948664852925699</v>
      </c>
    </row>
    <row r="23644" spans="1:2" x14ac:dyDescent="0.25">
      <c r="A23644">
        <v>59.104999999999997</v>
      </c>
      <c r="B23644">
        <v>25.164093906027698</v>
      </c>
    </row>
    <row r="23645" spans="1:2" x14ac:dyDescent="0.25">
      <c r="A23645">
        <v>59.107500000000002</v>
      </c>
      <c r="B23645">
        <v>25.371925161732399</v>
      </c>
    </row>
    <row r="23646" spans="1:2" x14ac:dyDescent="0.25">
      <c r="A23646">
        <v>59.11</v>
      </c>
      <c r="B23646">
        <v>25.5624702263679</v>
      </c>
    </row>
    <row r="23647" spans="1:2" x14ac:dyDescent="0.25">
      <c r="A23647">
        <v>59.112499999999997</v>
      </c>
      <c r="B23647">
        <v>25.726836321314099</v>
      </c>
    </row>
    <row r="23648" spans="1:2" x14ac:dyDescent="0.25">
      <c r="A23648">
        <v>59.115000000000002</v>
      </c>
      <c r="B23648">
        <v>25.857342153423399</v>
      </c>
    </row>
    <row r="23649" spans="1:2" x14ac:dyDescent="0.25">
      <c r="A23649">
        <v>59.1175</v>
      </c>
      <c r="B23649">
        <v>25.9478780508671</v>
      </c>
    </row>
    <row r="23650" spans="1:2" x14ac:dyDescent="0.25">
      <c r="A23650">
        <v>59.12</v>
      </c>
      <c r="B23650">
        <v>25.994193426607499</v>
      </c>
    </row>
    <row r="23651" spans="1:2" x14ac:dyDescent="0.25">
      <c r="A23651">
        <v>59.122500000000002</v>
      </c>
      <c r="B23651">
        <v>25.9940979788277</v>
      </c>
    </row>
    <row r="23652" spans="1:2" x14ac:dyDescent="0.25">
      <c r="A23652">
        <v>59.125</v>
      </c>
      <c r="B23652">
        <v>25.947567030271198</v>
      </c>
    </row>
    <row r="23653" spans="1:2" x14ac:dyDescent="0.25">
      <c r="A23653">
        <v>59.127499999999998</v>
      </c>
      <c r="B23653">
        <v>25.856745862188099</v>
      </c>
    </row>
    <row r="23654" spans="1:2" x14ac:dyDescent="0.25">
      <c r="A23654">
        <v>59.13</v>
      </c>
      <c r="B23654">
        <v>25.725852606901601</v>
      </c>
    </row>
    <row r="23655" spans="1:2" x14ac:dyDescent="0.25">
      <c r="A23655">
        <v>59.1325</v>
      </c>
      <c r="B23655">
        <v>25.5609840065617</v>
      </c>
    </row>
    <row r="23656" spans="1:2" x14ac:dyDescent="0.25">
      <c r="A23656">
        <v>59.134999999999998</v>
      </c>
      <c r="B23656">
        <v>25.369832902599502</v>
      </c>
    </row>
    <row r="23657" spans="1:2" x14ac:dyDescent="0.25">
      <c r="A23657">
        <v>59.137500000000003</v>
      </c>
      <c r="B23657">
        <v>25.161330476703998</v>
      </c>
    </row>
    <row r="23658" spans="1:2" x14ac:dyDescent="0.25">
      <c r="A23658">
        <v>59.14</v>
      </c>
      <c r="B23658">
        <v>24.945229823792101</v>
      </c>
    </row>
    <row r="23659" spans="1:2" x14ac:dyDescent="0.25">
      <c r="A23659">
        <v>59.142499999999998</v>
      </c>
      <c r="B23659">
        <v>24.731650231402998</v>
      </c>
    </row>
    <row r="23660" spans="1:2" x14ac:dyDescent="0.25">
      <c r="A23660">
        <v>59.145000000000003</v>
      </c>
      <c r="B23660">
        <v>24.530603434654498</v>
      </c>
    </row>
    <row r="23661" spans="1:2" x14ac:dyDescent="0.25">
      <c r="A23661">
        <v>59.147500000000001</v>
      </c>
      <c r="B23661">
        <v>24.351524019161101</v>
      </c>
    </row>
    <row r="23662" spans="1:2" x14ac:dyDescent="0.25">
      <c r="A23662">
        <v>59.15</v>
      </c>
      <c r="B23662">
        <v>24.2028260103015</v>
      </c>
    </row>
    <row r="23663" spans="1:2" x14ac:dyDescent="0.25">
      <c r="A23663">
        <v>59.152500000000003</v>
      </c>
      <c r="B23663">
        <v>24.091506518468499</v>
      </c>
    </row>
    <row r="23664" spans="1:2" x14ac:dyDescent="0.25">
      <c r="A23664">
        <v>59.155000000000001</v>
      </c>
      <c r="B23664">
        <v>24.022815157649401</v>
      </c>
    </row>
    <row r="23665" spans="1:2" x14ac:dyDescent="0.25">
      <c r="A23665">
        <v>59.157499999999999</v>
      </c>
      <c r="B23665">
        <v>24.000004916422899</v>
      </c>
    </row>
    <row r="23666" spans="1:2" x14ac:dyDescent="0.25">
      <c r="A23666">
        <v>59.16</v>
      </c>
      <c r="B23666">
        <v>24.024176375844899</v>
      </c>
    </row>
    <row r="23667" spans="1:2" x14ac:dyDescent="0.25">
      <c r="A23667">
        <v>59.162500000000001</v>
      </c>
      <c r="B23667">
        <v>24.0942228129915</v>
      </c>
    </row>
    <row r="23668" spans="1:2" x14ac:dyDescent="0.25">
      <c r="A23668">
        <v>59.164999999999999</v>
      </c>
      <c r="B23668">
        <v>24.206879004925099</v>
      </c>
    </row>
    <row r="23669" spans="1:2" x14ac:dyDescent="0.25">
      <c r="A23669">
        <v>59.167499999999997</v>
      </c>
      <c r="B23669">
        <v>24.3568716765324</v>
      </c>
    </row>
    <row r="23670" spans="1:2" x14ac:dyDescent="0.25">
      <c r="A23670">
        <v>59.17</v>
      </c>
      <c r="B23670">
        <v>24.537164745798801</v>
      </c>
    </row>
    <row r="23671" spans="1:2" x14ac:dyDescent="0.25">
      <c r="A23671">
        <v>59.172499999999999</v>
      </c>
      <c r="B23671">
        <v>24.739288037501201</v>
      </c>
    </row>
    <row r="23672" spans="1:2" x14ac:dyDescent="0.25">
      <c r="A23672">
        <v>59.174999999999997</v>
      </c>
      <c r="B23672">
        <v>24.953734173300099</v>
      </c>
    </row>
    <row r="23673" spans="1:2" x14ac:dyDescent="0.25">
      <c r="A23673">
        <v>59.177500000000002</v>
      </c>
      <c r="B23673">
        <v>25.170405091402799</v>
      </c>
    </row>
    <row r="23674" spans="1:2" x14ac:dyDescent="0.25">
      <c r="A23674">
        <v>59.18</v>
      </c>
      <c r="B23674">
        <v>25.3790872583732</v>
      </c>
    </row>
    <row r="23675" spans="1:2" x14ac:dyDescent="0.25">
      <c r="A23675">
        <v>59.182499999999997</v>
      </c>
      <c r="B23675">
        <v>25.569933225149999</v>
      </c>
    </row>
    <row r="23676" spans="1:2" x14ac:dyDescent="0.25">
      <c r="A23676">
        <v>59.185000000000002</v>
      </c>
      <c r="B23676">
        <v>25.733926818897501</v>
      </c>
    </row>
    <row r="23677" spans="1:2" x14ac:dyDescent="0.25">
      <c r="A23677">
        <v>59.1875</v>
      </c>
      <c r="B23677">
        <v>25.863309972828201</v>
      </c>
    </row>
    <row r="23678" spans="1:2" x14ac:dyDescent="0.25">
      <c r="A23678">
        <v>59.19</v>
      </c>
      <c r="B23678">
        <v>25.951950947764001</v>
      </c>
    </row>
    <row r="23679" spans="1:2" x14ac:dyDescent="0.25">
      <c r="A23679">
        <v>59.192500000000003</v>
      </c>
      <c r="B23679">
        <v>25.995636412993299</v>
      </c>
    </row>
    <row r="23680" spans="1:2" x14ac:dyDescent="0.25">
      <c r="A23680">
        <v>59.195</v>
      </c>
      <c r="B23680">
        <v>25.992273405019699</v>
      </c>
    </row>
    <row r="23681" spans="1:2" x14ac:dyDescent="0.25">
      <c r="A23681">
        <v>59.197499999999998</v>
      </c>
      <c r="B23681">
        <v>25.941991406211901</v>
      </c>
    </row>
    <row r="23682" spans="1:2" x14ac:dyDescent="0.25">
      <c r="A23682">
        <v>59.2</v>
      </c>
      <c r="B23682">
        <v>25.8471394836982</v>
      </c>
    </row>
    <row r="23683" spans="1:2" x14ac:dyDescent="0.25">
      <c r="A23683">
        <v>59.202500000000001</v>
      </c>
      <c r="B23683">
        <v>25.7121783814747</v>
      </c>
    </row>
    <row r="23684" spans="1:2" x14ac:dyDescent="0.25">
      <c r="A23684">
        <v>59.204999999999998</v>
      </c>
      <c r="B23684">
        <v>25.543472431993901</v>
      </c>
    </row>
    <row r="23685" spans="1:2" x14ac:dyDescent="0.25">
      <c r="A23685">
        <v>59.207500000000003</v>
      </c>
      <c r="B23685">
        <v>25.348990911973502</v>
      </c>
    </row>
    <row r="23686" spans="1:2" x14ac:dyDescent="0.25">
      <c r="A23686">
        <v>59.21</v>
      </c>
      <c r="B23686">
        <v>25.1379327845471</v>
      </c>
    </row>
    <row r="23687" spans="1:2" x14ac:dyDescent="0.25">
      <c r="A23687">
        <v>59.212499999999999</v>
      </c>
      <c r="B23687">
        <v>24.920292439934499</v>
      </c>
    </row>
    <row r="23688" spans="1:2" x14ac:dyDescent="0.25">
      <c r="A23688">
        <v>59.215000000000003</v>
      </c>
      <c r="B23688">
        <v>24.706386893085799</v>
      </c>
    </row>
    <row r="23689" spans="1:2" x14ac:dyDescent="0.25">
      <c r="A23689">
        <v>59.217500000000001</v>
      </c>
      <c r="B23689">
        <v>24.506366781381399</v>
      </c>
    </row>
    <row r="23690" spans="1:2" x14ac:dyDescent="0.25">
      <c r="A23690">
        <v>59.22</v>
      </c>
      <c r="B23690">
        <v>24.3297343354144</v>
      </c>
    </row>
    <row r="23691" spans="1:2" x14ac:dyDescent="0.25">
      <c r="A23691">
        <v>59.222499999999997</v>
      </c>
      <c r="B23691">
        <v>24.1848912280504</v>
      </c>
    </row>
    <row r="23692" spans="1:2" x14ac:dyDescent="0.25">
      <c r="A23692">
        <v>59.225000000000001</v>
      </c>
      <c r="B23692">
        <v>24.078737850150802</v>
      </c>
    </row>
    <row r="23693" spans="1:2" x14ac:dyDescent="0.25">
      <c r="A23693">
        <v>59.227499999999999</v>
      </c>
      <c r="B23693">
        <v>24.016343176087901</v>
      </c>
    </row>
    <row r="23694" spans="1:2" x14ac:dyDescent="0.25">
      <c r="A23694">
        <v>59.23</v>
      </c>
      <c r="B23694">
        <v>24.000701078279999</v>
      </c>
    </row>
    <row r="23695" spans="1:2" x14ac:dyDescent="0.25">
      <c r="A23695">
        <v>59.232500000000002</v>
      </c>
      <c r="B23695">
        <v>24.032584881295001</v>
      </c>
    </row>
    <row r="23696" spans="1:2" x14ac:dyDescent="0.25">
      <c r="A23696">
        <v>59.234999999999999</v>
      </c>
      <c r="B23696">
        <v>24.110507303469198</v>
      </c>
    </row>
    <row r="23697" spans="1:2" x14ac:dyDescent="0.25">
      <c r="A23697">
        <v>59.237499999999997</v>
      </c>
      <c r="B23697">
        <v>24.230787936470499</v>
      </c>
    </row>
    <row r="23698" spans="1:2" x14ac:dyDescent="0.25">
      <c r="A23698">
        <v>59.24</v>
      </c>
      <c r="B23698">
        <v>24.387725297548599</v>
      </c>
    </row>
    <row r="23699" spans="1:2" x14ac:dyDescent="0.25">
      <c r="A23699">
        <v>59.2425</v>
      </c>
      <c r="B23699">
        <v>24.573865498666802</v>
      </c>
    </row>
    <row r="23700" spans="1:2" x14ac:dyDescent="0.25">
      <c r="A23700">
        <v>59.244999999999997</v>
      </c>
      <c r="B23700">
        <v>24.780354949707601</v>
      </c>
    </row>
    <row r="23701" spans="1:2" x14ac:dyDescent="0.25">
      <c r="A23701">
        <v>59.247500000000002</v>
      </c>
      <c r="B23701">
        <v>24.997360471301501</v>
      </c>
    </row>
    <row r="23702" spans="1:2" x14ac:dyDescent="0.25">
      <c r="A23702">
        <v>59.25</v>
      </c>
      <c r="B23702">
        <v>25.214536931651502</v>
      </c>
    </row>
    <row r="23703" spans="1:2" x14ac:dyDescent="0.25">
      <c r="A23703">
        <v>59.252499999999998</v>
      </c>
      <c r="B23703">
        <v>25.4215201992542</v>
      </c>
    </row>
    <row r="23704" spans="1:2" x14ac:dyDescent="0.25">
      <c r="A23704">
        <v>59.255000000000003</v>
      </c>
      <c r="B23704">
        <v>25.6084219340765</v>
      </c>
    </row>
    <row r="23705" spans="1:2" x14ac:dyDescent="0.25">
      <c r="A23705">
        <v>59.2575</v>
      </c>
      <c r="B23705">
        <v>25.7663025877598</v>
      </c>
    </row>
    <row r="23706" spans="1:2" x14ac:dyDescent="0.25">
      <c r="A23706">
        <v>59.26</v>
      </c>
      <c r="B23706">
        <v>25.887599960234301</v>
      </c>
    </row>
    <row r="23707" spans="1:2" x14ac:dyDescent="0.25">
      <c r="A23707">
        <v>59.262500000000003</v>
      </c>
      <c r="B23707">
        <v>25.966492722908399</v>
      </c>
    </row>
    <row r="23708" spans="1:2" x14ac:dyDescent="0.25">
      <c r="A23708">
        <v>59.265000000000001</v>
      </c>
      <c r="B23708">
        <v>25.9991813726553</v>
      </c>
    </row>
    <row r="23709" spans="1:2" x14ac:dyDescent="0.25">
      <c r="A23709">
        <v>59.267499999999998</v>
      </c>
      <c r="B23709">
        <v>25.984072983556199</v>
      </c>
    </row>
    <row r="23710" spans="1:2" x14ac:dyDescent="0.25">
      <c r="A23710">
        <v>59.27</v>
      </c>
      <c r="B23710">
        <v>25.9218606909618</v>
      </c>
    </row>
    <row r="23711" spans="1:2" x14ac:dyDescent="0.25">
      <c r="A23711">
        <v>59.272500000000001</v>
      </c>
      <c r="B23711">
        <v>25.815493858566398</v>
      </c>
    </row>
    <row r="23712" spans="1:2" x14ac:dyDescent="0.25">
      <c r="A23712">
        <v>59.274999999999999</v>
      </c>
      <c r="B23712">
        <v>25.670040105124201</v>
      </c>
    </row>
    <row r="23713" spans="1:2" x14ac:dyDescent="0.25">
      <c r="A23713">
        <v>59.277500000000003</v>
      </c>
      <c r="B23713">
        <v>25.492445553447499</v>
      </c>
    </row>
    <row r="23714" spans="1:2" x14ac:dyDescent="0.25">
      <c r="A23714">
        <v>59.28</v>
      </c>
      <c r="B23714">
        <v>25.2912045616238</v>
      </c>
    </row>
    <row r="23715" spans="1:2" x14ac:dyDescent="0.25">
      <c r="A23715">
        <v>59.282499999999999</v>
      </c>
      <c r="B23715">
        <v>25.0759545689932</v>
      </c>
    </row>
    <row r="23716" spans="1:2" x14ac:dyDescent="0.25">
      <c r="A23716">
        <v>59.284999999999997</v>
      </c>
      <c r="B23716">
        <v>24.857015325634698</v>
      </c>
    </row>
    <row r="23717" spans="1:2" x14ac:dyDescent="0.25">
      <c r="A23717">
        <v>59.287500000000001</v>
      </c>
      <c r="B23717">
        <v>24.6448944967511</v>
      </c>
    </row>
    <row r="23718" spans="1:2" x14ac:dyDescent="0.25">
      <c r="A23718">
        <v>59.29</v>
      </c>
      <c r="B23718">
        <v>24.449783308295299</v>
      </c>
    </row>
    <row r="23719" spans="1:2" x14ac:dyDescent="0.25">
      <c r="A23719">
        <v>59.292499999999997</v>
      </c>
      <c r="B23719">
        <v>24.281066443340801</v>
      </c>
    </row>
    <row r="23720" spans="1:2" x14ac:dyDescent="0.25">
      <c r="A23720">
        <v>59.295000000000002</v>
      </c>
      <c r="B23720">
        <v>24.146869779796202</v>
      </c>
    </row>
    <row r="23721" spans="1:2" x14ac:dyDescent="0.25">
      <c r="A23721">
        <v>59.297499999999999</v>
      </c>
      <c r="B23721">
        <v>24.053667804795001</v>
      </c>
    </row>
    <row r="23722" spans="1:2" x14ac:dyDescent="0.25">
      <c r="A23722">
        <v>59.3</v>
      </c>
      <c r="B23722">
        <v>24.005969729773401</v>
      </c>
    </row>
    <row r="23723" spans="1:2" x14ac:dyDescent="0.25">
      <c r="A23723">
        <v>59.302500000000002</v>
      </c>
      <c r="B23723">
        <v>24.006099594503802</v>
      </c>
    </row>
    <row r="23724" spans="1:2" x14ac:dyDescent="0.25">
      <c r="A23724">
        <v>59.305</v>
      </c>
      <c r="B23724">
        <v>24.054081164644501</v>
      </c>
    </row>
    <row r="23725" spans="1:2" x14ac:dyDescent="0.25">
      <c r="A23725">
        <v>59.307499999999997</v>
      </c>
      <c r="B23725">
        <v>24.147633409117599</v>
      </c>
    </row>
    <row r="23726" spans="1:2" x14ac:dyDescent="0.25">
      <c r="A23726">
        <v>59.31</v>
      </c>
      <c r="B23726">
        <v>24.282277030693098</v>
      </c>
    </row>
    <row r="23727" spans="1:2" x14ac:dyDescent="0.25">
      <c r="A23727">
        <v>59.3125</v>
      </c>
      <c r="B23727">
        <v>24.451547170665599</v>
      </c>
    </row>
    <row r="23728" spans="1:2" x14ac:dyDescent="0.25">
      <c r="A23728">
        <v>59.314999999999998</v>
      </c>
      <c r="B23728">
        <v>24.6473022744476</v>
      </c>
    </row>
    <row r="23729" spans="1:2" x14ac:dyDescent="0.25">
      <c r="A23729">
        <v>59.317500000000003</v>
      </c>
      <c r="B23729">
        <v>24.8601144378435</v>
      </c>
    </row>
    <row r="23730" spans="1:2" x14ac:dyDescent="0.25">
      <c r="A23730">
        <v>59.32</v>
      </c>
      <c r="B23730">
        <v>25.079722580572401</v>
      </c>
    </row>
    <row r="23731" spans="1:2" x14ac:dyDescent="0.25">
      <c r="A23731">
        <v>59.322499999999998</v>
      </c>
      <c r="B23731">
        <v>25.295526708737999</v>
      </c>
    </row>
    <row r="23732" spans="1:2" x14ac:dyDescent="0.25">
      <c r="A23732">
        <v>59.325000000000003</v>
      </c>
      <c r="B23732">
        <v>25.4970994835517</v>
      </c>
    </row>
    <row r="23733" spans="1:2" x14ac:dyDescent="0.25">
      <c r="A23733">
        <v>59.327500000000001</v>
      </c>
      <c r="B23733">
        <v>25.674690412204999</v>
      </c>
    </row>
    <row r="23734" spans="1:2" x14ac:dyDescent="0.25">
      <c r="A23734">
        <v>59.33</v>
      </c>
      <c r="B23734">
        <v>25.819698266141302</v>
      </c>
    </row>
    <row r="23735" spans="1:2" x14ac:dyDescent="0.25">
      <c r="A23735">
        <v>59.332500000000003</v>
      </c>
      <c r="B23735">
        <v>25.925088802217299</v>
      </c>
    </row>
    <row r="23736" spans="1:2" x14ac:dyDescent="0.25">
      <c r="A23736">
        <v>59.335000000000001</v>
      </c>
      <c r="B23736">
        <v>25.985737446540501</v>
      </c>
    </row>
    <row r="23737" spans="1:2" x14ac:dyDescent="0.25">
      <c r="A23737">
        <v>59.337499999999999</v>
      </c>
      <c r="B23737">
        <v>25.998680177922701</v>
      </c>
    </row>
    <row r="23738" spans="1:2" x14ac:dyDescent="0.25">
      <c r="A23738">
        <v>59.34</v>
      </c>
      <c r="B23738">
        <v>25.963260248246002</v>
      </c>
    </row>
    <row r="23739" spans="1:2" x14ac:dyDescent="0.25">
      <c r="A23739">
        <v>59.342500000000001</v>
      </c>
      <c r="B23739">
        <v>25.881163390252102</v>
      </c>
    </row>
    <row r="23740" spans="1:2" x14ac:dyDescent="0.25">
      <c r="A23740">
        <v>59.344999999999999</v>
      </c>
      <c r="B23740">
        <v>25.7563395485715</v>
      </c>
    </row>
    <row r="23741" spans="1:2" x14ac:dyDescent="0.25">
      <c r="A23741">
        <v>59.347499999999997</v>
      </c>
      <c r="B23741">
        <v>25.594814667320399</v>
      </c>
    </row>
    <row r="23742" spans="1:2" x14ac:dyDescent="0.25">
      <c r="A23742">
        <v>59.35</v>
      </c>
      <c r="B23742">
        <v>25.404401411039299</v>
      </c>
    </row>
    <row r="23743" spans="1:2" x14ac:dyDescent="0.25">
      <c r="A23743">
        <v>59.352499999999999</v>
      </c>
      <c r="B23743">
        <v>25.194322625172099</v>
      </c>
    </row>
    <row r="23744" spans="1:2" x14ac:dyDescent="0.25">
      <c r="A23744">
        <v>59.354999999999997</v>
      </c>
      <c r="B23744">
        <v>24.974765616896001</v>
      </c>
    </row>
    <row r="23745" spans="1:2" x14ac:dyDescent="0.25">
      <c r="A23745">
        <v>59.357500000000002</v>
      </c>
      <c r="B23745">
        <v>24.7563887468886</v>
      </c>
    </row>
    <row r="23746" spans="1:2" x14ac:dyDescent="0.25">
      <c r="A23746">
        <v>59.36</v>
      </c>
      <c r="B23746">
        <v>24.5498041987947</v>
      </c>
    </row>
    <row r="23747" spans="1:2" x14ac:dyDescent="0.25">
      <c r="A23747">
        <v>59.362499999999997</v>
      </c>
      <c r="B23747">
        <v>24.3650620164487</v>
      </c>
    </row>
    <row r="23748" spans="1:2" x14ac:dyDescent="0.25">
      <c r="A23748">
        <v>59.365000000000002</v>
      </c>
      <c r="B23748">
        <v>24.2111605057984</v>
      </c>
    </row>
    <row r="23749" spans="1:2" x14ac:dyDescent="0.25">
      <c r="A23749">
        <v>59.3675</v>
      </c>
      <c r="B23749">
        <v>24.095606884178299</v>
      </c>
    </row>
    <row r="23750" spans="1:2" x14ac:dyDescent="0.25">
      <c r="A23750">
        <v>59.37</v>
      </c>
      <c r="B23750">
        <v>24.024049678895601</v>
      </c>
    </row>
    <row r="23751" spans="1:2" x14ac:dyDescent="0.25">
      <c r="A23751">
        <v>59.372500000000002</v>
      </c>
      <c r="B23751">
        <v>24.0000009418271</v>
      </c>
    </row>
    <row r="23752" spans="1:2" x14ac:dyDescent="0.25">
      <c r="A23752">
        <v>59.375</v>
      </c>
      <c r="B23752">
        <v>24.024662020366499</v>
      </c>
    </row>
    <row r="23753" spans="1:2" x14ac:dyDescent="0.25">
      <c r="A23753">
        <v>59.377499999999998</v>
      </c>
      <c r="B23753">
        <v>24.096861615425301</v>
      </c>
    </row>
    <row r="23754" spans="1:2" x14ac:dyDescent="0.25">
      <c r="A23754">
        <v>59.38</v>
      </c>
      <c r="B23754">
        <v>24.213109406028199</v>
      </c>
    </row>
    <row r="23755" spans="1:2" x14ac:dyDescent="0.25">
      <c r="A23755">
        <v>59.3825</v>
      </c>
      <c r="B23755">
        <v>24.367762891720201</v>
      </c>
    </row>
    <row r="23756" spans="1:2" x14ac:dyDescent="0.25">
      <c r="A23756">
        <v>59.384999999999998</v>
      </c>
      <c r="B23756">
        <v>24.553299572565901</v>
      </c>
    </row>
    <row r="23757" spans="1:2" x14ac:dyDescent="0.25">
      <c r="A23757">
        <v>59.387500000000003</v>
      </c>
      <c r="B23757">
        <v>24.7606814223839</v>
      </c>
    </row>
    <row r="23758" spans="1:2" x14ac:dyDescent="0.25">
      <c r="A23758">
        <v>59.39</v>
      </c>
      <c r="B23758">
        <v>24.9797940675249</v>
      </c>
    </row>
    <row r="23759" spans="1:2" x14ac:dyDescent="0.25">
      <c r="A23759">
        <v>59.392499999999998</v>
      </c>
      <c r="B23759">
        <v>25.199939385280601</v>
      </c>
    </row>
    <row r="23760" spans="1:2" x14ac:dyDescent="0.25">
      <c r="A23760">
        <v>59.395000000000003</v>
      </c>
      <c r="B23760">
        <v>25.410357566597298</v>
      </c>
    </row>
    <row r="23761" spans="1:2" x14ac:dyDescent="0.25">
      <c r="A23761">
        <v>59.397500000000001</v>
      </c>
      <c r="B23761">
        <v>25.600753181482901</v>
      </c>
    </row>
    <row r="23762" spans="1:2" x14ac:dyDescent="0.25">
      <c r="A23762">
        <v>59.4</v>
      </c>
      <c r="B23762">
        <v>25.761799520138599</v>
      </c>
    </row>
    <row r="23763" spans="1:2" x14ac:dyDescent="0.25">
      <c r="A23763">
        <v>59.402500000000003</v>
      </c>
      <c r="B23763">
        <v>25.885596475861799</v>
      </c>
    </row>
    <row r="23764" spans="1:2" x14ac:dyDescent="0.25">
      <c r="A23764">
        <v>59.405000000000001</v>
      </c>
      <c r="B23764">
        <v>25.966059442986399</v>
      </c>
    </row>
    <row r="23765" spans="1:2" x14ac:dyDescent="0.25">
      <c r="A23765">
        <v>59.407499999999999</v>
      </c>
      <c r="B23765">
        <v>25.999220020851201</v>
      </c>
    </row>
    <row r="23766" spans="1:2" x14ac:dyDescent="0.25">
      <c r="A23766">
        <v>59.41</v>
      </c>
      <c r="B23766">
        <v>25.983423584279102</v>
      </c>
    </row>
    <row r="23767" spans="1:2" x14ac:dyDescent="0.25">
      <c r="A23767">
        <v>59.412500000000001</v>
      </c>
      <c r="B23767">
        <v>25.919413796472899</v>
      </c>
    </row>
    <row r="23768" spans="1:2" x14ac:dyDescent="0.25">
      <c r="A23768">
        <v>59.414999999999999</v>
      </c>
      <c r="B23768">
        <v>25.8102996582099</v>
      </c>
    </row>
    <row r="23769" spans="1:2" x14ac:dyDescent="0.25">
      <c r="A23769">
        <v>59.417499999999997</v>
      </c>
      <c r="B23769">
        <v>25.661406438777998</v>
      </c>
    </row>
    <row r="23770" spans="1:2" x14ac:dyDescent="0.25">
      <c r="A23770">
        <v>59.42</v>
      </c>
      <c r="B23770">
        <v>25.480017537760101</v>
      </c>
    </row>
    <row r="23771" spans="1:2" x14ac:dyDescent="0.25">
      <c r="A23771">
        <v>59.422499999999999</v>
      </c>
      <c r="B23771">
        <v>25.275019702211399</v>
      </c>
    </row>
    <row r="23772" spans="1:2" x14ac:dyDescent="0.25">
      <c r="A23772">
        <v>59.424999999999997</v>
      </c>
      <c r="B23772">
        <v>25.056468805753301</v>
      </c>
    </row>
    <row r="23773" spans="1:2" x14ac:dyDescent="0.25">
      <c r="A23773">
        <v>59.427500000000002</v>
      </c>
      <c r="B23773">
        <v>24.835097347449299</v>
      </c>
    </row>
    <row r="23774" spans="1:2" x14ac:dyDescent="0.25">
      <c r="A23774">
        <v>59.43</v>
      </c>
      <c r="B23774">
        <v>24.621787751755399</v>
      </c>
    </row>
    <row r="23775" spans="1:2" x14ac:dyDescent="0.25">
      <c r="A23775">
        <v>59.432499999999997</v>
      </c>
      <c r="B23775">
        <v>24.427037298849399</v>
      </c>
    </row>
    <row r="23776" spans="1:2" x14ac:dyDescent="0.25">
      <c r="A23776">
        <v>59.435000000000002</v>
      </c>
      <c r="B23776">
        <v>24.260440997106599</v>
      </c>
    </row>
    <row r="23777" spans="1:2" x14ac:dyDescent="0.25">
      <c r="A23777">
        <v>59.4375</v>
      </c>
      <c r="B23777">
        <v>24.130217897956999</v>
      </c>
    </row>
    <row r="23778" spans="1:2" x14ac:dyDescent="0.25">
      <c r="A23778">
        <v>59.44</v>
      </c>
      <c r="B23778">
        <v>24.042804283374799</v>
      </c>
    </row>
    <row r="23779" spans="1:2" x14ac:dyDescent="0.25">
      <c r="A23779">
        <v>59.442500000000003</v>
      </c>
      <c r="B23779">
        <v>24.002533925151301</v>
      </c>
    </row>
    <row r="23780" spans="1:2" x14ac:dyDescent="0.25">
      <c r="A23780">
        <v>59.445</v>
      </c>
      <c r="B23780">
        <v>24.011421378143002</v>
      </c>
    </row>
    <row r="23781" spans="1:2" x14ac:dyDescent="0.25">
      <c r="A23781">
        <v>59.447499999999998</v>
      </c>
      <c r="B23781">
        <v>24.069059232144902</v>
      </c>
    </row>
    <row r="23782" spans="1:2" x14ac:dyDescent="0.25">
      <c r="A23782">
        <v>59.45</v>
      </c>
      <c r="B23782">
        <v>24.1726346546562</v>
      </c>
    </row>
    <row r="23783" spans="1:2" x14ac:dyDescent="0.25">
      <c r="A23783">
        <v>59.452500000000001</v>
      </c>
      <c r="B23783">
        <v>24.3170646835929</v>
      </c>
    </row>
    <row r="23784" spans="1:2" x14ac:dyDescent="0.25">
      <c r="A23784">
        <v>59.454999999999998</v>
      </c>
      <c r="B23784">
        <v>24.4952438639944</v>
      </c>
    </row>
    <row r="23785" spans="1:2" x14ac:dyDescent="0.25">
      <c r="A23785">
        <v>59.457500000000003</v>
      </c>
      <c r="B23785">
        <v>24.698392255730901</v>
      </c>
    </row>
    <row r="23786" spans="1:2" x14ac:dyDescent="0.25">
      <c r="A23786">
        <v>59.46</v>
      </c>
      <c r="B23786">
        <v>24.9164868463236</v>
      </c>
    </row>
    <row r="23787" spans="1:2" x14ac:dyDescent="0.25">
      <c r="A23787">
        <v>59.462499999999999</v>
      </c>
      <c r="B23787">
        <v>25.1387552331569</v>
      </c>
    </row>
    <row r="23788" spans="1:2" x14ac:dyDescent="0.25">
      <c r="A23788">
        <v>59.465000000000003</v>
      </c>
      <c r="B23788">
        <v>25.3542073018222</v>
      </c>
    </row>
    <row r="23789" spans="1:2" x14ac:dyDescent="0.25">
      <c r="A23789">
        <v>59.467500000000001</v>
      </c>
      <c r="B23789">
        <v>25.552178680925401</v>
      </c>
    </row>
    <row r="23790" spans="1:2" x14ac:dyDescent="0.25">
      <c r="A23790">
        <v>59.47</v>
      </c>
      <c r="B23790">
        <v>25.722859099178599</v>
      </c>
    </row>
    <row r="23791" spans="1:2" x14ac:dyDescent="0.25">
      <c r="A23791">
        <v>59.472499999999997</v>
      </c>
      <c r="B23791">
        <v>25.857779444858998</v>
      </c>
    </row>
    <row r="23792" spans="1:2" x14ac:dyDescent="0.25">
      <c r="A23792">
        <v>59.475000000000001</v>
      </c>
      <c r="B23792">
        <v>25.950233302209199</v>
      </c>
    </row>
    <row r="23793" spans="1:2" x14ac:dyDescent="0.25">
      <c r="A23793">
        <v>59.477499999999999</v>
      </c>
      <c r="B23793">
        <v>25.995611920781698</v>
      </c>
    </row>
    <row r="23794" spans="1:2" x14ac:dyDescent="0.25">
      <c r="A23794">
        <v>59.48</v>
      </c>
      <c r="B23794">
        <v>25.991635808698899</v>
      </c>
    </row>
    <row r="23795" spans="1:2" x14ac:dyDescent="0.25">
      <c r="A23795">
        <v>59.482500000000002</v>
      </c>
      <c r="B23795">
        <v>25.938471222927799</v>
      </c>
    </row>
    <row r="23796" spans="1:2" x14ac:dyDescent="0.25">
      <c r="A23796">
        <v>59.484999999999999</v>
      </c>
      <c r="B23796">
        <v>25.838725509827501</v>
      </c>
    </row>
    <row r="23797" spans="1:2" x14ac:dyDescent="0.25">
      <c r="A23797">
        <v>59.487499999999997</v>
      </c>
      <c r="B23797">
        <v>25.697321247473699</v>
      </c>
    </row>
    <row r="23798" spans="1:2" x14ac:dyDescent="0.25">
      <c r="A23798">
        <v>59.49</v>
      </c>
      <c r="B23798">
        <v>25.521255160845801</v>
      </c>
    </row>
    <row r="23799" spans="1:2" x14ac:dyDescent="0.25">
      <c r="A23799">
        <v>59.4925</v>
      </c>
      <c r="B23799">
        <v>25.319253522794099</v>
      </c>
    </row>
    <row r="23800" spans="1:2" x14ac:dyDescent="0.25">
      <c r="A23800">
        <v>59.494999999999997</v>
      </c>
      <c r="B23800">
        <v>25.101340931377099</v>
      </c>
    </row>
    <row r="23801" spans="1:2" x14ac:dyDescent="0.25">
      <c r="A23801">
        <v>59.497500000000002</v>
      </c>
      <c r="B23801">
        <v>24.8783437081652</v>
      </c>
    </row>
    <row r="23802" spans="1:2" x14ac:dyDescent="0.25">
      <c r="A23802">
        <v>59.5</v>
      </c>
      <c r="B23802">
        <v>24.6613524728111</v>
      </c>
    </row>
    <row r="23803" spans="1:2" x14ac:dyDescent="0.25">
      <c r="A23803">
        <v>59.502499999999998</v>
      </c>
      <c r="B23803">
        <v>24.461170548175701</v>
      </c>
    </row>
    <row r="23804" spans="1:2" x14ac:dyDescent="0.25">
      <c r="A23804">
        <v>59.505000000000003</v>
      </c>
      <c r="B23804">
        <v>24.2877756285923</v>
      </c>
    </row>
    <row r="23805" spans="1:2" x14ac:dyDescent="0.25">
      <c r="A23805">
        <v>59.5075</v>
      </c>
      <c r="B23805">
        <v>24.149821558100999</v>
      </c>
    </row>
    <row r="23806" spans="1:2" x14ac:dyDescent="0.25">
      <c r="A23806">
        <v>59.51</v>
      </c>
      <c r="B23806">
        <v>24.054205139870401</v>
      </c>
    </row>
    <row r="23807" spans="1:2" x14ac:dyDescent="0.25">
      <c r="A23807">
        <v>59.512500000000003</v>
      </c>
      <c r="B23807">
        <v>24.005719723862299</v>
      </c>
    </row>
    <row r="23808" spans="1:2" x14ac:dyDescent="0.25">
      <c r="A23808">
        <v>59.515000000000001</v>
      </c>
      <c r="B23808">
        <v>24.006813050929999</v>
      </c>
    </row>
    <row r="23809" spans="1:2" x14ac:dyDescent="0.25">
      <c r="A23809">
        <v>59.517499999999998</v>
      </c>
      <c r="B23809">
        <v>24.0574616770446</v>
      </c>
    </row>
    <row r="23810" spans="1:2" x14ac:dyDescent="0.25">
      <c r="A23810">
        <v>59.52</v>
      </c>
      <c r="B23810">
        <v>24.155168515417401</v>
      </c>
    </row>
    <row r="23811" spans="1:2" x14ac:dyDescent="0.25">
      <c r="A23811">
        <v>59.522500000000001</v>
      </c>
      <c r="B23811">
        <v>24.295083903618998</v>
      </c>
    </row>
    <row r="23812" spans="1:2" x14ac:dyDescent="0.25">
      <c r="A23812">
        <v>59.524999999999999</v>
      </c>
      <c r="B23812">
        <v>24.470244432450698</v>
      </c>
    </row>
    <row r="23813" spans="1:2" x14ac:dyDescent="0.25">
      <c r="A23813">
        <v>59.527500000000003</v>
      </c>
      <c r="B23813">
        <v>24.671917871636499</v>
      </c>
    </row>
    <row r="23814" spans="1:2" x14ac:dyDescent="0.25">
      <c r="A23814">
        <v>59.53</v>
      </c>
      <c r="B23814">
        <v>24.890037190344401</v>
      </c>
    </row>
    <row r="23815" spans="1:2" x14ac:dyDescent="0.25">
      <c r="A23815">
        <v>59.532499999999999</v>
      </c>
      <c r="B23815">
        <v>25.113702167274901</v>
      </c>
    </row>
    <row r="23816" spans="1:2" x14ac:dyDescent="0.25">
      <c r="A23816">
        <v>59.534999999999997</v>
      </c>
      <c r="B23816">
        <v>25.331723643786201</v>
      </c>
    </row>
    <row r="23817" spans="1:2" x14ac:dyDescent="0.25">
      <c r="A23817">
        <v>59.537500000000001</v>
      </c>
      <c r="B23817">
        <v>25.533183270443001</v>
      </c>
    </row>
    <row r="23818" spans="1:2" x14ac:dyDescent="0.25">
      <c r="A23818">
        <v>59.54</v>
      </c>
      <c r="B23818">
        <v>25.707980747214499</v>
      </c>
    </row>
    <row r="23819" spans="1:2" x14ac:dyDescent="0.25">
      <c r="A23819">
        <v>59.542499999999997</v>
      </c>
      <c r="B23819">
        <v>25.847341107787301</v>
      </c>
    </row>
    <row r="23820" spans="1:2" x14ac:dyDescent="0.25">
      <c r="A23820">
        <v>59.545000000000002</v>
      </c>
      <c r="B23820">
        <v>25.9442565264299</v>
      </c>
    </row>
    <row r="23821" spans="1:2" x14ac:dyDescent="0.25">
      <c r="A23821">
        <v>59.547499999999999</v>
      </c>
      <c r="B23821">
        <v>25.993840339895701</v>
      </c>
    </row>
    <row r="23822" spans="1:2" x14ac:dyDescent="0.25">
      <c r="A23822">
        <v>59.55</v>
      </c>
      <c r="B23822">
        <v>25.993575320224299</v>
      </c>
    </row>
    <row r="23823" spans="1:2" x14ac:dyDescent="0.25">
      <c r="A23823">
        <v>59.552500000000002</v>
      </c>
      <c r="B23823">
        <v>25.943443493034898</v>
      </c>
    </row>
    <row r="23824" spans="1:2" x14ac:dyDescent="0.25">
      <c r="A23824">
        <v>59.555</v>
      </c>
      <c r="B23824">
        <v>25.845930709246201</v>
      </c>
    </row>
    <row r="23825" spans="1:2" x14ac:dyDescent="0.25">
      <c r="A23825">
        <v>59.557499999999997</v>
      </c>
      <c r="B23825">
        <v>25.7059054513044</v>
      </c>
    </row>
    <row r="23826" spans="1:2" x14ac:dyDescent="0.25">
      <c r="A23826">
        <v>59.56</v>
      </c>
      <c r="B23826">
        <v>25.530377674015799</v>
      </c>
    </row>
    <row r="23827" spans="1:2" x14ac:dyDescent="0.25">
      <c r="A23827">
        <v>59.5625</v>
      </c>
      <c r="B23827">
        <v>25.328149527392299</v>
      </c>
    </row>
    <row r="23828" spans="1:2" x14ac:dyDescent="0.25">
      <c r="A23828">
        <v>59.564999999999998</v>
      </c>
      <c r="B23828">
        <v>25.109375279369502</v>
      </c>
    </row>
    <row r="23829" spans="1:2" x14ac:dyDescent="0.25">
      <c r="A23829">
        <v>59.567500000000003</v>
      </c>
      <c r="B23829">
        <v>24.885052372508401</v>
      </c>
    </row>
    <row r="23830" spans="1:2" x14ac:dyDescent="0.25">
      <c r="A23830">
        <v>59.57</v>
      </c>
      <c r="B23830">
        <v>24.666469075427301</v>
      </c>
    </row>
    <row r="23831" spans="1:2" x14ac:dyDescent="0.25">
      <c r="A23831">
        <v>59.572499999999998</v>
      </c>
      <c r="B23831">
        <v>24.464636445146699</v>
      </c>
    </row>
    <row r="23832" spans="1:2" x14ac:dyDescent="0.25">
      <c r="A23832">
        <v>59.575000000000003</v>
      </c>
      <c r="B23832">
        <v>24.289733182679701</v>
      </c>
    </row>
    <row r="23833" spans="1:2" x14ac:dyDescent="0.25">
      <c r="A23833">
        <v>59.577500000000001</v>
      </c>
      <c r="B23833">
        <v>24.150591392382001</v>
      </c>
    </row>
    <row r="23834" spans="1:2" x14ac:dyDescent="0.25">
      <c r="A23834">
        <v>59.58</v>
      </c>
      <c r="B23834">
        <v>24.0542492694724</v>
      </c>
    </row>
    <row r="23835" spans="1:2" x14ac:dyDescent="0.25">
      <c r="A23835">
        <v>59.582500000000003</v>
      </c>
      <c r="B23835">
        <v>24.005593434955401</v>
      </c>
    </row>
    <row r="23836" spans="1:2" x14ac:dyDescent="0.25">
      <c r="A23836">
        <v>59.585000000000001</v>
      </c>
      <c r="B23836">
        <v>24.0071091749674</v>
      </c>
    </row>
    <row r="23837" spans="1:2" x14ac:dyDescent="0.25">
      <c r="A23837">
        <v>59.587499999999999</v>
      </c>
      <c r="B23837">
        <v>24.058751443488202</v>
      </c>
    </row>
    <row r="23838" spans="1:2" x14ac:dyDescent="0.25">
      <c r="A23838">
        <v>59.59</v>
      </c>
      <c r="B23838">
        <v>24.157943422786602</v>
      </c>
    </row>
    <row r="23839" spans="1:2" x14ac:dyDescent="0.25">
      <c r="A23839">
        <v>59.592500000000001</v>
      </c>
      <c r="B23839">
        <v>24.299703008926599</v>
      </c>
    </row>
    <row r="23840" spans="1:2" x14ac:dyDescent="0.25">
      <c r="A23840">
        <v>59.594999999999999</v>
      </c>
      <c r="B23840">
        <v>24.4768911238043</v>
      </c>
    </row>
    <row r="23841" spans="1:2" x14ac:dyDescent="0.25">
      <c r="A23841">
        <v>59.597499999999997</v>
      </c>
      <c r="B23841">
        <v>24.680569577382599</v>
      </c>
    </row>
    <row r="23842" spans="1:2" x14ac:dyDescent="0.25">
      <c r="A23842">
        <v>59.6</v>
      </c>
      <c r="B23842">
        <v>24.9004506276375</v>
      </c>
    </row>
    <row r="23843" spans="1:2" x14ac:dyDescent="0.25">
      <c r="A23843">
        <v>59.602499999999999</v>
      </c>
      <c r="B23843">
        <v>25.125415695641401</v>
      </c>
    </row>
    <row r="23844" spans="1:2" x14ac:dyDescent="0.25">
      <c r="A23844">
        <v>59.604999999999997</v>
      </c>
      <c r="B23844">
        <v>25.344077129882699</v>
      </c>
    </row>
    <row r="23845" spans="1:2" x14ac:dyDescent="0.25">
      <c r="A23845">
        <v>59.607500000000002</v>
      </c>
      <c r="B23845">
        <v>25.545354661798001</v>
      </c>
    </row>
    <row r="23846" spans="1:2" x14ac:dyDescent="0.25">
      <c r="A23846">
        <v>59.61</v>
      </c>
      <c r="B23846">
        <v>25.719037372568199</v>
      </c>
    </row>
    <row r="23847" spans="1:2" x14ac:dyDescent="0.25">
      <c r="A23847">
        <v>59.612499999999997</v>
      </c>
      <c r="B23847">
        <v>25.856302646128398</v>
      </c>
    </row>
    <row r="23848" spans="1:2" x14ac:dyDescent="0.25">
      <c r="A23848">
        <v>59.615000000000002</v>
      </c>
      <c r="B23848">
        <v>25.950165687197199</v>
      </c>
    </row>
    <row r="23849" spans="1:2" x14ac:dyDescent="0.25">
      <c r="A23849">
        <v>59.6175</v>
      </c>
      <c r="B23849">
        <v>25.995836634376001</v>
      </c>
    </row>
    <row r="23850" spans="1:2" x14ac:dyDescent="0.25">
      <c r="A23850">
        <v>59.62</v>
      </c>
      <c r="B23850">
        <v>25.9909669265368</v>
      </c>
    </row>
    <row r="23851" spans="1:2" x14ac:dyDescent="0.25">
      <c r="A23851">
        <v>59.622500000000002</v>
      </c>
      <c r="B23851">
        <v>25.9357721550303</v>
      </c>
    </row>
    <row r="23852" spans="1:2" x14ac:dyDescent="0.25">
      <c r="A23852">
        <v>59.625</v>
      </c>
      <c r="B23852">
        <v>25.833024874801001</v>
      </c>
    </row>
    <row r="23853" spans="1:2" x14ac:dyDescent="0.25">
      <c r="A23853">
        <v>59.627499999999998</v>
      </c>
      <c r="B23853">
        <v>25.687917439495799</v>
      </c>
    </row>
    <row r="23854" spans="1:2" x14ac:dyDescent="0.25">
      <c r="A23854">
        <v>59.63</v>
      </c>
      <c r="B23854">
        <v>25.5078015350892</v>
      </c>
    </row>
    <row r="23855" spans="1:2" x14ac:dyDescent="0.25">
      <c r="A23855">
        <v>59.6325</v>
      </c>
      <c r="B23855">
        <v>25.301817377309401</v>
      </c>
    </row>
    <row r="23856" spans="1:2" x14ac:dyDescent="0.25">
      <c r="A23856">
        <v>59.634999999999998</v>
      </c>
      <c r="B23856">
        <v>25.080431188830499</v>
      </c>
    </row>
    <row r="23857" spans="1:2" x14ac:dyDescent="0.25">
      <c r="A23857">
        <v>59.637500000000003</v>
      </c>
      <c r="B23857">
        <v>24.854904292888499</v>
      </c>
    </row>
    <row r="23858" spans="1:2" x14ac:dyDescent="0.25">
      <c r="A23858">
        <v>59.64</v>
      </c>
      <c r="B23858">
        <v>24.636720706837099</v>
      </c>
    </row>
    <row r="23859" spans="1:2" x14ac:dyDescent="0.25">
      <c r="A23859">
        <v>59.642499999999998</v>
      </c>
      <c r="B23859">
        <v>24.4370023072759</v>
      </c>
    </row>
    <row r="23860" spans="1:2" x14ac:dyDescent="0.25">
      <c r="A23860">
        <v>59.645000000000003</v>
      </c>
      <c r="B23860">
        <v>24.265941351325701</v>
      </c>
    </row>
    <row r="23861" spans="1:2" x14ac:dyDescent="0.25">
      <c r="A23861">
        <v>59.647500000000001</v>
      </c>
      <c r="B23861">
        <v>24.132279334804601</v>
      </c>
    </row>
    <row r="23862" spans="1:2" x14ac:dyDescent="0.25">
      <c r="A23862">
        <v>59.65</v>
      </c>
      <c r="B23862">
        <v>24.042858883011899</v>
      </c>
    </row>
    <row r="23863" spans="1:2" x14ac:dyDescent="0.25">
      <c r="A23863">
        <v>59.652500000000003</v>
      </c>
      <c r="B23863">
        <v>24.002271714945898</v>
      </c>
    </row>
    <row r="23864" spans="1:2" x14ac:dyDescent="0.25">
      <c r="A23864">
        <v>59.655000000000001</v>
      </c>
      <c r="B23864">
        <v>24.012620878818201</v>
      </c>
    </row>
    <row r="23865" spans="1:2" x14ac:dyDescent="0.25">
      <c r="A23865">
        <v>59.657499999999999</v>
      </c>
      <c r="B23865">
        <v>24.073409668798899</v>
      </c>
    </row>
    <row r="23866" spans="1:2" x14ac:dyDescent="0.25">
      <c r="A23866">
        <v>59.66</v>
      </c>
      <c r="B23866">
        <v>24.1815631925468</v>
      </c>
    </row>
    <row r="23867" spans="1:2" x14ac:dyDescent="0.25">
      <c r="A23867">
        <v>59.662500000000001</v>
      </c>
      <c r="B23867">
        <v>24.331581793167398</v>
      </c>
    </row>
    <row r="23868" spans="1:2" x14ac:dyDescent="0.25">
      <c r="A23868">
        <v>59.664999999999999</v>
      </c>
      <c r="B23868">
        <v>24.515818782737501</v>
      </c>
    </row>
    <row r="23869" spans="1:2" x14ac:dyDescent="0.25">
      <c r="A23869">
        <v>59.667499999999997</v>
      </c>
      <c r="B23869">
        <v>24.724868562777399</v>
      </c>
    </row>
    <row r="23870" spans="1:2" x14ac:dyDescent="0.25">
      <c r="A23870">
        <v>59.67</v>
      </c>
      <c r="B23870">
        <v>24.9480455180124</v>
      </c>
    </row>
    <row r="23871" spans="1:2" x14ac:dyDescent="0.25">
      <c r="A23871">
        <v>59.672499999999999</v>
      </c>
      <c r="B23871">
        <v>25.173929367335202</v>
      </c>
    </row>
    <row r="23872" spans="1:2" x14ac:dyDescent="0.25">
      <c r="A23872">
        <v>59.674999999999997</v>
      </c>
      <c r="B23872">
        <v>25.3909491845275</v>
      </c>
    </row>
    <row r="23873" spans="1:2" x14ac:dyDescent="0.25">
      <c r="A23873">
        <v>59.677500000000002</v>
      </c>
      <c r="B23873">
        <v>25.587976243290299</v>
      </c>
    </row>
    <row r="23874" spans="1:2" x14ac:dyDescent="0.25">
      <c r="A23874">
        <v>59.68</v>
      </c>
      <c r="B23874">
        <v>25.754895307188001</v>
      </c>
    </row>
    <row r="23875" spans="1:2" x14ac:dyDescent="0.25">
      <c r="A23875">
        <v>59.682499999999997</v>
      </c>
      <c r="B23875">
        <v>25.8831250079296</v>
      </c>
    </row>
    <row r="23876" spans="1:2" x14ac:dyDescent="0.25">
      <c r="A23876">
        <v>59.685000000000002</v>
      </c>
      <c r="B23876">
        <v>25.966060488154</v>
      </c>
    </row>
    <row r="23877" spans="1:2" x14ac:dyDescent="0.25">
      <c r="A23877">
        <v>59.6875</v>
      </c>
      <c r="B23877">
        <v>25.9994154028434</v>
      </c>
    </row>
    <row r="23878" spans="1:2" x14ac:dyDescent="0.25">
      <c r="A23878">
        <v>59.69</v>
      </c>
      <c r="B23878">
        <v>25.981445480412301</v>
      </c>
    </row>
    <row r="23879" spans="1:2" x14ac:dyDescent="0.25">
      <c r="A23879">
        <v>59.692500000000003</v>
      </c>
      <c r="B23879">
        <v>25.9130418821467</v>
      </c>
    </row>
    <row r="23880" spans="1:2" x14ac:dyDescent="0.25">
      <c r="A23880">
        <v>59.695</v>
      </c>
      <c r="B23880">
        <v>25.7976892599888</v>
      </c>
    </row>
    <row r="23881" spans="1:2" x14ac:dyDescent="0.25">
      <c r="A23881">
        <v>59.697499999999998</v>
      </c>
      <c r="B23881">
        <v>25.641290357258701</v>
      </c>
    </row>
    <row r="23882" spans="1:2" x14ac:dyDescent="0.25">
      <c r="A23882">
        <v>59.7</v>
      </c>
      <c r="B23882">
        <v>25.451865868478301</v>
      </c>
    </row>
    <row r="23883" spans="1:2" x14ac:dyDescent="0.25">
      <c r="A23883">
        <v>59.702500000000001</v>
      </c>
      <c r="B23883">
        <v>25.239144719043601</v>
      </c>
    </row>
    <row r="23884" spans="1:2" x14ac:dyDescent="0.25">
      <c r="A23884">
        <v>59.704999999999998</v>
      </c>
      <c r="B23884">
        <v>25.0140656096527</v>
      </c>
    </row>
    <row r="23885" spans="1:2" x14ac:dyDescent="0.25">
      <c r="A23885">
        <v>59.707500000000003</v>
      </c>
      <c r="B23885">
        <v>24.788215298596</v>
      </c>
    </row>
    <row r="23886" spans="1:2" x14ac:dyDescent="0.25">
      <c r="A23886">
        <v>59.71</v>
      </c>
      <c r="B23886">
        <v>24.573232424973501</v>
      </c>
    </row>
    <row r="23887" spans="1:2" x14ac:dyDescent="0.25">
      <c r="A23887">
        <v>59.712499999999999</v>
      </c>
      <c r="B23887">
        <v>24.380207531209201</v>
      </c>
    </row>
    <row r="23888" spans="1:2" x14ac:dyDescent="0.25">
      <c r="A23888">
        <v>59.715000000000003</v>
      </c>
      <c r="B23888">
        <v>24.219110222974301</v>
      </c>
    </row>
    <row r="23889" spans="1:2" x14ac:dyDescent="0.25">
      <c r="A23889">
        <v>59.717500000000001</v>
      </c>
      <c r="B23889">
        <v>24.0982730887565</v>
      </c>
    </row>
    <row r="23890" spans="1:2" x14ac:dyDescent="0.25">
      <c r="A23890">
        <v>59.72</v>
      </c>
      <c r="B23890">
        <v>24.023959151968398</v>
      </c>
    </row>
    <row r="23891" spans="1:2" x14ac:dyDescent="0.25">
      <c r="A23891">
        <v>59.722499999999997</v>
      </c>
      <c r="B23891">
        <v>24.000035387477102</v>
      </c>
    </row>
    <row r="23892" spans="1:2" x14ac:dyDescent="0.25">
      <c r="A23892">
        <v>59.725000000000001</v>
      </c>
      <c r="B23892">
        <v>24.027769415827802</v>
      </c>
    </row>
    <row r="23893" spans="1:2" x14ac:dyDescent="0.25">
      <c r="A23893">
        <v>59.727499999999999</v>
      </c>
      <c r="B23893">
        <v>24.105760168165201</v>
      </c>
    </row>
    <row r="23894" spans="1:2" x14ac:dyDescent="0.25">
      <c r="A23894">
        <v>59.73</v>
      </c>
      <c r="B23894">
        <v>24.230006416545301</v>
      </c>
    </row>
    <row r="23895" spans="1:2" x14ac:dyDescent="0.25">
      <c r="A23895">
        <v>59.732500000000002</v>
      </c>
      <c r="B23895">
        <v>24.394109942785001</v>
      </c>
    </row>
    <row r="23896" spans="1:2" x14ac:dyDescent="0.25">
      <c r="A23896">
        <v>59.734999999999999</v>
      </c>
      <c r="B23896">
        <v>24.589603142021499</v>
      </c>
    </row>
    <row r="23897" spans="1:2" x14ac:dyDescent="0.25">
      <c r="A23897">
        <v>59.737499999999997</v>
      </c>
      <c r="B23897">
        <v>24.806384386529501</v>
      </c>
    </row>
    <row r="23898" spans="1:2" x14ac:dyDescent="0.25">
      <c r="A23898">
        <v>59.74</v>
      </c>
      <c r="B23898">
        <v>25.033238848032799</v>
      </c>
    </row>
    <row r="23899" spans="1:2" x14ac:dyDescent="0.25">
      <c r="A23899">
        <v>59.7425</v>
      </c>
      <c r="B23899">
        <v>25.258417987435699</v>
      </c>
    </row>
    <row r="23900" spans="1:2" x14ac:dyDescent="0.25">
      <c r="A23900">
        <v>59.744999999999997</v>
      </c>
      <c r="B23900">
        <v>25.470247806333798</v>
      </c>
    </row>
    <row r="23901" spans="1:2" x14ac:dyDescent="0.25">
      <c r="A23901">
        <v>59.747500000000002</v>
      </c>
      <c r="B23901">
        <v>25.6577343813358</v>
      </c>
    </row>
    <row r="23902" spans="1:2" x14ac:dyDescent="0.25">
      <c r="A23902">
        <v>59.75</v>
      </c>
      <c r="B23902">
        <v>25.811135257284601</v>
      </c>
    </row>
    <row r="23903" spans="1:2" x14ac:dyDescent="0.25">
      <c r="A23903">
        <v>59.752499999999998</v>
      </c>
      <c r="B23903">
        <v>25.9224669618273</v>
      </c>
    </row>
    <row r="23904" spans="1:2" x14ac:dyDescent="0.25">
      <c r="A23904">
        <v>59.755000000000003</v>
      </c>
      <c r="B23904">
        <v>25.9859221397403</v>
      </c>
    </row>
    <row r="23905" spans="1:2" x14ac:dyDescent="0.25">
      <c r="A23905">
        <v>59.7575</v>
      </c>
      <c r="B23905">
        <v>25.998174428366401</v>
      </c>
    </row>
    <row r="23906" spans="1:2" x14ac:dyDescent="0.25">
      <c r="A23906">
        <v>59.76</v>
      </c>
      <c r="B23906">
        <v>25.958554970156602</v>
      </c>
    </row>
    <row r="23907" spans="1:2" x14ac:dyDescent="0.25">
      <c r="A23907">
        <v>59.762500000000003</v>
      </c>
      <c r="B23907">
        <v>25.869091088460799</v>
      </c>
    </row>
    <row r="23908" spans="1:2" x14ac:dyDescent="0.25">
      <c r="A23908">
        <v>59.765000000000001</v>
      </c>
      <c r="B23908">
        <v>25.7344047965688</v>
      </c>
    </row>
    <row r="23909" spans="1:2" x14ac:dyDescent="0.25">
      <c r="A23909">
        <v>59.767499999999998</v>
      </c>
      <c r="B23909">
        <v>25.561476097620702</v>
      </c>
    </row>
    <row r="23910" spans="1:2" x14ac:dyDescent="0.25">
      <c r="A23910">
        <v>59.77</v>
      </c>
      <c r="B23910">
        <v>25.359283085477198</v>
      </c>
    </row>
    <row r="23911" spans="1:2" x14ac:dyDescent="0.25">
      <c r="A23911">
        <v>59.772500000000001</v>
      </c>
      <c r="B23911">
        <v>25.138337305844001</v>
      </c>
    </row>
    <row r="23912" spans="1:2" x14ac:dyDescent="0.25">
      <c r="A23912">
        <v>59.774999999999999</v>
      </c>
      <c r="B23912">
        <v>24.910138344613799</v>
      </c>
    </row>
    <row r="23913" spans="1:2" x14ac:dyDescent="0.25">
      <c r="A23913">
        <v>59.777500000000003</v>
      </c>
      <c r="B23913">
        <v>24.686575886141298</v>
      </c>
    </row>
    <row r="23914" spans="1:2" x14ac:dyDescent="0.25">
      <c r="A23914">
        <v>59.78</v>
      </c>
      <c r="B23914">
        <v>24.479310300563601</v>
      </c>
    </row>
    <row r="23915" spans="1:2" x14ac:dyDescent="0.25">
      <c r="A23915">
        <v>59.782499999999999</v>
      </c>
      <c r="B23915">
        <v>24.2991640241756</v>
      </c>
    </row>
    <row r="23916" spans="1:2" x14ac:dyDescent="0.25">
      <c r="A23916">
        <v>59.784999999999997</v>
      </c>
      <c r="B23916">
        <v>24.155555521657998</v>
      </c>
    </row>
    <row r="23917" spans="1:2" x14ac:dyDescent="0.25">
      <c r="A23917">
        <v>59.787500000000001</v>
      </c>
      <c r="B23917">
        <v>24.056005482410999</v>
      </c>
    </row>
    <row r="23918" spans="1:2" x14ac:dyDescent="0.25">
      <c r="A23918">
        <v>59.79</v>
      </c>
      <c r="B23918">
        <v>24.0057412110624</v>
      </c>
    </row>
    <row r="23919" spans="1:2" x14ac:dyDescent="0.25">
      <c r="A23919">
        <v>59.792499999999997</v>
      </c>
      <c r="B23919">
        <v>24.0074201117657</v>
      </c>
    </row>
    <row r="23920" spans="1:2" x14ac:dyDescent="0.25">
      <c r="A23920">
        <v>59.795000000000002</v>
      </c>
      <c r="B23920">
        <v>24.060986996900802</v>
      </c>
    </row>
    <row r="23921" spans="1:2" x14ac:dyDescent="0.25">
      <c r="A23921">
        <v>59.797499999999999</v>
      </c>
      <c r="B23921">
        <v>24.163672991886202</v>
      </c>
    </row>
    <row r="23922" spans="1:2" x14ac:dyDescent="0.25">
      <c r="A23922">
        <v>59.8</v>
      </c>
      <c r="B23922">
        <v>24.310136420353299</v>
      </c>
    </row>
    <row r="23923" spans="1:2" x14ac:dyDescent="0.25">
      <c r="A23923">
        <v>59.802500000000002</v>
      </c>
      <c r="B23923">
        <v>24.492738623075699</v>
      </c>
    </row>
    <row r="23924" spans="1:2" x14ac:dyDescent="0.25">
      <c r="A23924">
        <v>59.805</v>
      </c>
      <c r="B23924">
        <v>24.701940578783699</v>
      </c>
    </row>
    <row r="23925" spans="1:2" x14ac:dyDescent="0.25">
      <c r="A23925">
        <v>59.807499999999997</v>
      </c>
      <c r="B23925">
        <v>24.926799827793001</v>
      </c>
    </row>
    <row r="23926" spans="1:2" x14ac:dyDescent="0.25">
      <c r="A23926">
        <v>59.81</v>
      </c>
      <c r="B23926">
        <v>25.155541886473198</v>
      </c>
    </row>
    <row r="23927" spans="1:2" x14ac:dyDescent="0.25">
      <c r="A23927">
        <v>59.8125</v>
      </c>
      <c r="B23927">
        <v>25.376176364382701</v>
      </c>
    </row>
    <row r="23928" spans="1:2" x14ac:dyDescent="0.25">
      <c r="A23928">
        <v>59.814999999999998</v>
      </c>
      <c r="B23928">
        <v>25.5771255697112</v>
      </c>
    </row>
    <row r="23929" spans="1:2" x14ac:dyDescent="0.25">
      <c r="A23929">
        <v>59.817500000000003</v>
      </c>
      <c r="B23929">
        <v>25.7478326453985</v>
      </c>
    </row>
    <row r="23930" spans="1:2" x14ac:dyDescent="0.25">
      <c r="A23930">
        <v>59.82</v>
      </c>
      <c r="B23930">
        <v>25.879317262929099</v>
      </c>
    </row>
    <row r="23931" spans="1:2" x14ac:dyDescent="0.25">
      <c r="A23931">
        <v>59.822499999999998</v>
      </c>
      <c r="B23931">
        <v>25.9646495678275</v>
      </c>
    </row>
    <row r="23932" spans="1:2" x14ac:dyDescent="0.25">
      <c r="A23932">
        <v>59.825000000000003</v>
      </c>
      <c r="B23932">
        <v>25.999317286175899</v>
      </c>
    </row>
    <row r="23933" spans="1:2" x14ac:dyDescent="0.25">
      <c r="A23933">
        <v>59.827500000000001</v>
      </c>
      <c r="B23933">
        <v>25.981466448931499</v>
      </c>
    </row>
    <row r="23934" spans="1:2" x14ac:dyDescent="0.25">
      <c r="A23934">
        <v>59.83</v>
      </c>
      <c r="B23934">
        <v>25.912002783534099</v>
      </c>
    </row>
    <row r="23935" spans="1:2" x14ac:dyDescent="0.25">
      <c r="A23935">
        <v>59.832500000000003</v>
      </c>
      <c r="B23935">
        <v>25.794548117080801</v>
      </c>
    </row>
    <row r="23936" spans="1:2" x14ac:dyDescent="0.25">
      <c r="A23936">
        <v>59.835000000000001</v>
      </c>
      <c r="B23936">
        <v>25.635253750808399</v>
      </c>
    </row>
    <row r="23937" spans="1:2" x14ac:dyDescent="0.25">
      <c r="A23937">
        <v>59.837499999999999</v>
      </c>
      <c r="B23937">
        <v>25.442480301878401</v>
      </c>
    </row>
    <row r="23938" spans="1:2" x14ac:dyDescent="0.25">
      <c r="A23938">
        <v>59.84</v>
      </c>
      <c r="B23938">
        <v>25.226360568255799</v>
      </c>
    </row>
    <row r="23939" spans="1:2" x14ac:dyDescent="0.25">
      <c r="A23939">
        <v>59.842500000000001</v>
      </c>
      <c r="B23939">
        <v>24.998268182036998</v>
      </c>
    </row>
    <row r="23940" spans="1:2" x14ac:dyDescent="0.25">
      <c r="A23940">
        <v>59.844999999999999</v>
      </c>
      <c r="B23940">
        <v>24.770219845530999</v>
      </c>
    </row>
    <row r="23941" spans="1:2" x14ac:dyDescent="0.25">
      <c r="A23941">
        <v>59.847499999999997</v>
      </c>
      <c r="B23941">
        <v>24.554242523190101</v>
      </c>
    </row>
    <row r="23942" spans="1:2" x14ac:dyDescent="0.25">
      <c r="A23942">
        <v>59.85</v>
      </c>
      <c r="B23942">
        <v>24.361738897234002</v>
      </c>
    </row>
    <row r="23943" spans="1:2" x14ac:dyDescent="0.25">
      <c r="A23943">
        <v>59.852499999999999</v>
      </c>
      <c r="B23943">
        <v>24.2028845773544</v>
      </c>
    </row>
    <row r="23944" spans="1:2" x14ac:dyDescent="0.25">
      <c r="A23944">
        <v>59.854999999999997</v>
      </c>
      <c r="B23944">
        <v>24.086088969430801</v>
      </c>
    </row>
    <row r="23945" spans="1:2" x14ac:dyDescent="0.25">
      <c r="A23945">
        <v>59.857500000000002</v>
      </c>
      <c r="B23945">
        <v>24.017548432199099</v>
      </c>
    </row>
    <row r="23946" spans="1:2" x14ac:dyDescent="0.25">
      <c r="A23946">
        <v>59.86</v>
      </c>
      <c r="B23946">
        <v>24.000915551264299</v>
      </c>
    </row>
    <row r="23947" spans="1:2" x14ac:dyDescent="0.25">
      <c r="A23947">
        <v>59.862499999999997</v>
      </c>
      <c r="B23947">
        <v>24.0371022852705</v>
      </c>
    </row>
    <row r="23948" spans="1:2" x14ac:dyDescent="0.25">
      <c r="A23948">
        <v>59.865000000000002</v>
      </c>
      <c r="B23948">
        <v>24.124227706073899</v>
      </c>
    </row>
    <row r="23949" spans="1:2" x14ac:dyDescent="0.25">
      <c r="A23949">
        <v>59.8675</v>
      </c>
      <c r="B23949">
        <v>24.2577134322568</v>
      </c>
    </row>
    <row r="23950" spans="1:2" x14ac:dyDescent="0.25">
      <c r="A23950">
        <v>59.87</v>
      </c>
      <c r="B23950">
        <v>24.430522044705</v>
      </c>
    </row>
    <row r="23951" spans="1:2" x14ac:dyDescent="0.25">
      <c r="A23951">
        <v>59.872500000000002</v>
      </c>
      <c r="B23951">
        <v>24.633526187276999</v>
      </c>
    </row>
    <row r="23952" spans="1:2" x14ac:dyDescent="0.25">
      <c r="A23952">
        <v>59.875</v>
      </c>
      <c r="B23952">
        <v>24.8559890975752</v>
      </c>
    </row>
    <row r="23953" spans="1:2" x14ac:dyDescent="0.25">
      <c r="A23953">
        <v>59.877499999999998</v>
      </c>
      <c r="B23953">
        <v>25.086131353590599</v>
      </c>
    </row>
    <row r="23954" spans="1:2" x14ac:dyDescent="0.25">
      <c r="A23954">
        <v>59.88</v>
      </c>
      <c r="B23954">
        <v>25.311753981105799</v>
      </c>
    </row>
    <row r="23955" spans="1:2" x14ac:dyDescent="0.25">
      <c r="A23955">
        <v>59.8825</v>
      </c>
      <c r="B23955">
        <v>25.520884995166</v>
      </c>
    </row>
    <row r="23956" spans="1:2" x14ac:dyDescent="0.25">
      <c r="A23956">
        <v>59.884999999999998</v>
      </c>
      <c r="B23956">
        <v>25.702415115296201</v>
      </c>
    </row>
    <row r="23957" spans="1:2" x14ac:dyDescent="0.25">
      <c r="A23957">
        <v>59.887500000000003</v>
      </c>
      <c r="B23957">
        <v>25.8466888754681</v>
      </c>
    </row>
    <row r="23958" spans="1:2" x14ac:dyDescent="0.25">
      <c r="A23958">
        <v>59.89</v>
      </c>
      <c r="B23958">
        <v>25.946019626997401</v>
      </c>
    </row>
    <row r="23959" spans="1:2" x14ac:dyDescent="0.25">
      <c r="A23959">
        <v>59.892499999999998</v>
      </c>
      <c r="B23959">
        <v>25.995100891049301</v>
      </c>
    </row>
    <row r="23960" spans="1:2" x14ac:dyDescent="0.25">
      <c r="A23960">
        <v>59.895000000000003</v>
      </c>
      <c r="B23960">
        <v>25.991291952698202</v>
      </c>
    </row>
    <row r="23961" spans="1:2" x14ac:dyDescent="0.25">
      <c r="A23961">
        <v>59.897500000000001</v>
      </c>
      <c r="B23961">
        <v>25.934762216768899</v>
      </c>
    </row>
    <row r="23962" spans="1:2" x14ac:dyDescent="0.25">
      <c r="A23962">
        <v>59.9</v>
      </c>
      <c r="B23962">
        <v>25.828486318538101</v>
      </c>
    </row>
    <row r="23963" spans="1:2" x14ac:dyDescent="0.25">
      <c r="A23963">
        <v>59.902500000000003</v>
      </c>
      <c r="B23963">
        <v>25.6780899049736</v>
      </c>
    </row>
    <row r="23964" spans="1:2" x14ac:dyDescent="0.25">
      <c r="A23964">
        <v>59.905000000000001</v>
      </c>
      <c r="B23964">
        <v>25.491553954260301</v>
      </c>
    </row>
    <row r="23965" spans="1:2" x14ac:dyDescent="0.25">
      <c r="A23965">
        <v>59.907499999999999</v>
      </c>
      <c r="B23965">
        <v>25.2787930593128</v>
      </c>
    </row>
    <row r="23966" spans="1:2" x14ac:dyDescent="0.25">
      <c r="A23966">
        <v>59.91</v>
      </c>
      <c r="B23966">
        <v>25.051129860533099</v>
      </c>
    </row>
    <row r="23967" spans="1:2" x14ac:dyDescent="0.25">
      <c r="A23967">
        <v>59.912500000000001</v>
      </c>
      <c r="B23967">
        <v>24.820693411040001</v>
      </c>
    </row>
    <row r="23968" spans="1:2" x14ac:dyDescent="0.25">
      <c r="A23968">
        <v>59.914999999999999</v>
      </c>
      <c r="B23968">
        <v>24.599773391054601</v>
      </c>
    </row>
    <row r="23969" spans="1:2" x14ac:dyDescent="0.25">
      <c r="A23969">
        <v>59.917499999999997</v>
      </c>
      <c r="B23969">
        <v>24.4001645313719</v>
      </c>
    </row>
    <row r="23970" spans="1:2" x14ac:dyDescent="0.25">
      <c r="A23970">
        <v>59.92</v>
      </c>
      <c r="B23970">
        <v>24.232536222382301</v>
      </c>
    </row>
    <row r="23971" spans="1:2" x14ac:dyDescent="0.25">
      <c r="A23971">
        <v>59.922499999999999</v>
      </c>
      <c r="B23971">
        <v>24.1058610353662</v>
      </c>
    </row>
    <row r="23972" spans="1:2" x14ac:dyDescent="0.25">
      <c r="A23972">
        <v>59.924999999999997</v>
      </c>
      <c r="B23972">
        <v>24.0269328270575</v>
      </c>
    </row>
    <row r="23973" spans="1:2" x14ac:dyDescent="0.25">
      <c r="A23973">
        <v>59.927500000000002</v>
      </c>
      <c r="B23973">
        <v>24.000000393506401</v>
      </c>
    </row>
    <row r="23974" spans="1:2" x14ac:dyDescent="0.25">
      <c r="A23974">
        <v>59.93</v>
      </c>
      <c r="B23974">
        <v>24.026536530876299</v>
      </c>
    </row>
    <row r="23975" spans="1:2" x14ac:dyDescent="0.25">
      <c r="A23975">
        <v>59.932499999999997</v>
      </c>
      <c r="B23975">
        <v>24.105155170769599</v>
      </c>
    </row>
    <row r="23976" spans="1:2" x14ac:dyDescent="0.25">
      <c r="A23976">
        <v>59.935000000000002</v>
      </c>
      <c r="B23976">
        <v>24.231681366970701</v>
      </c>
    </row>
    <row r="23977" spans="1:2" x14ac:dyDescent="0.25">
      <c r="A23977">
        <v>59.9375</v>
      </c>
      <c r="B23977">
        <v>24.3993707391394</v>
      </c>
    </row>
    <row r="23978" spans="1:2" x14ac:dyDescent="0.25">
      <c r="A23978">
        <v>59.94</v>
      </c>
      <c r="B23978">
        <v>24.599266963724698</v>
      </c>
    </row>
    <row r="23979" spans="1:2" x14ac:dyDescent="0.25">
      <c r="A23979">
        <v>59.942500000000003</v>
      </c>
      <c r="B23979">
        <v>24.8206784733276</v>
      </c>
    </row>
    <row r="23980" spans="1:2" x14ac:dyDescent="0.25">
      <c r="A23980">
        <v>59.945</v>
      </c>
      <c r="B23980">
        <v>25.051749083272899</v>
      </c>
    </row>
    <row r="23981" spans="1:2" x14ac:dyDescent="0.25">
      <c r="A23981">
        <v>59.947499999999998</v>
      </c>
      <c r="B23981">
        <v>25.280092157395199</v>
      </c>
    </row>
    <row r="23982" spans="1:2" x14ac:dyDescent="0.25">
      <c r="A23982">
        <v>59.95</v>
      </c>
      <c r="B23982">
        <v>25.493454432763802</v>
      </c>
    </row>
    <row r="23983" spans="1:2" x14ac:dyDescent="0.25">
      <c r="A23983">
        <v>59.952500000000001</v>
      </c>
      <c r="B23983">
        <v>25.6803739384961</v>
      </c>
    </row>
    <row r="23984" spans="1:2" x14ac:dyDescent="0.25">
      <c r="A23984">
        <v>59.954999999999998</v>
      </c>
      <c r="B23984">
        <v>25.830796663904302</v>
      </c>
    </row>
    <row r="23985" spans="1:2" x14ac:dyDescent="0.25">
      <c r="A23985">
        <v>59.957500000000003</v>
      </c>
      <c r="B23985">
        <v>25.936618750946099</v>
      </c>
    </row>
    <row r="23986" spans="1:2" x14ac:dyDescent="0.25">
      <c r="A23986">
        <v>59.96</v>
      </c>
      <c r="B23986">
        <v>25.992124898103601</v>
      </c>
    </row>
    <row r="23987" spans="1:2" x14ac:dyDescent="0.25">
      <c r="A23987">
        <v>59.962499999999999</v>
      </c>
      <c r="B23987">
        <v>25.994299163554299</v>
      </c>
    </row>
    <row r="23988" spans="1:2" x14ac:dyDescent="0.25">
      <c r="A23988">
        <v>59.965000000000003</v>
      </c>
      <c r="B23988">
        <v>25.942991154450901</v>
      </c>
    </row>
    <row r="23989" spans="1:2" x14ac:dyDescent="0.25">
      <c r="A23989">
        <v>59.967500000000001</v>
      </c>
      <c r="B23989">
        <v>25.840928325107502</v>
      </c>
    </row>
    <row r="23990" spans="1:2" x14ac:dyDescent="0.25">
      <c r="A23990">
        <v>59.97</v>
      </c>
      <c r="B23990">
        <v>25.693573366726302</v>
      </c>
    </row>
    <row r="23991" spans="1:2" x14ac:dyDescent="0.25">
      <c r="A23991">
        <v>59.972499999999997</v>
      </c>
      <c r="B23991">
        <v>25.508834011930901</v>
      </c>
    </row>
    <row r="23992" spans="1:2" x14ac:dyDescent="0.25">
      <c r="A23992">
        <v>59.975000000000001</v>
      </c>
      <c r="B23992">
        <v>25.296640549703898</v>
      </c>
    </row>
    <row r="23993" spans="1:2" x14ac:dyDescent="0.25">
      <c r="A23993">
        <v>59.977499999999999</v>
      </c>
      <c r="B23993">
        <v>25.0684135192095</v>
      </c>
    </row>
    <row r="23994" spans="1:2" x14ac:dyDescent="0.25">
      <c r="A23994">
        <v>59.98</v>
      </c>
      <c r="B23994">
        <v>24.836450034757501</v>
      </c>
    </row>
    <row r="23995" spans="1:2" x14ac:dyDescent="0.25">
      <c r="A23995">
        <v>59.982500000000002</v>
      </c>
      <c r="B23995">
        <v>24.613261661774398</v>
      </c>
    </row>
    <row r="23996" spans="1:2" x14ac:dyDescent="0.25">
      <c r="A23996">
        <v>59.984999999999999</v>
      </c>
      <c r="B23996">
        <v>24.4108994684218</v>
      </c>
    </row>
    <row r="23997" spans="1:2" x14ac:dyDescent="0.25">
      <c r="A23997">
        <v>59.987499999999997</v>
      </c>
      <c r="B23997">
        <v>24.240302667228601</v>
      </c>
    </row>
    <row r="23998" spans="1:2" x14ac:dyDescent="0.25">
      <c r="A23998">
        <v>59.99</v>
      </c>
      <c r="B23998">
        <v>24.110706086177501</v>
      </c>
    </row>
    <row r="23999" spans="1:2" x14ac:dyDescent="0.25">
      <c r="A23999">
        <v>59.9925</v>
      </c>
      <c r="B23999">
        <v>24.029138625646802</v>
      </c>
    </row>
    <row r="24000" spans="1:2" x14ac:dyDescent="0.25">
      <c r="A24000">
        <v>59.994999999999997</v>
      </c>
      <c r="B24000">
        <v>24.000040026279301</v>
      </c>
    </row>
    <row r="24001" spans="1:2" x14ac:dyDescent="0.25">
      <c r="A24001">
        <v>59.997500000000002</v>
      </c>
      <c r="B24001">
        <v>24.0250169483833</v>
      </c>
    </row>
    <row r="24002" spans="1:2" x14ac:dyDescent="0.25">
      <c r="A24002">
        <v>60</v>
      </c>
      <c r="B24002">
        <v>24.1027518826766</v>
      </c>
    </row>
    <row r="24003" spans="1:2" x14ac:dyDescent="0.25">
      <c r="A24003">
        <v>60.002499999999998</v>
      </c>
      <c r="B24003">
        <v>24.229070175981299</v>
      </c>
    </row>
    <row r="24004" spans="1:2" x14ac:dyDescent="0.25">
      <c r="A24004">
        <v>60.005000000000003</v>
      </c>
      <c r="B24004">
        <v>24.3971619071724</v>
      </c>
    </row>
    <row r="24005" spans="1:2" x14ac:dyDescent="0.25">
      <c r="A24005">
        <v>60.0075</v>
      </c>
      <c r="B24005">
        <v>24.597946950323699</v>
      </c>
    </row>
    <row r="24006" spans="1:2" x14ac:dyDescent="0.25">
      <c r="A24006">
        <v>60.01</v>
      </c>
      <c r="B24006">
        <v>24.8205637693376</v>
      </c>
    </row>
    <row r="24007" spans="1:2" x14ac:dyDescent="0.25">
      <c r="A24007">
        <v>60.012500000000003</v>
      </c>
      <c r="B24007">
        <v>25.052955726140599</v>
      </c>
    </row>
    <row r="24008" spans="1:2" x14ac:dyDescent="0.25">
      <c r="A24008">
        <v>60.015000000000001</v>
      </c>
      <c r="B24008">
        <v>25.282523323191398</v>
      </c>
    </row>
    <row r="24009" spans="1:2" x14ac:dyDescent="0.25">
      <c r="A24009">
        <v>60.017499999999998</v>
      </c>
      <c r="B24009">
        <v>25.496807136735601</v>
      </c>
    </row>
    <row r="24010" spans="1:2" x14ac:dyDescent="0.25">
      <c r="A24010">
        <v>60.02</v>
      </c>
      <c r="B24010">
        <v>25.684164434764199</v>
      </c>
    </row>
    <row r="24011" spans="1:2" x14ac:dyDescent="0.25">
      <c r="A24011">
        <v>60.022500000000001</v>
      </c>
      <c r="B24011">
        <v>25.834402715651599</v>
      </c>
    </row>
    <row r="24012" spans="1:2" x14ac:dyDescent="0.25">
      <c r="A24012">
        <v>60.024999999999999</v>
      </c>
      <c r="B24012">
        <v>25.939335643924402</v>
      </c>
    </row>
    <row r="24013" spans="1:2" x14ac:dyDescent="0.25">
      <c r="A24013">
        <v>60.027500000000003</v>
      </c>
      <c r="B24013">
        <v>25.993230983874199</v>
      </c>
    </row>
    <row r="24014" spans="1:2" x14ac:dyDescent="0.25">
      <c r="A24014">
        <v>60.03</v>
      </c>
      <c r="B24014">
        <v>25.9931259222211</v>
      </c>
    </row>
    <row r="24015" spans="1:2" x14ac:dyDescent="0.25">
      <c r="A24015">
        <v>60.032499999999999</v>
      </c>
      <c r="B24015">
        <v>25.938992318667101</v>
      </c>
    </row>
    <row r="24016" spans="1:2" x14ac:dyDescent="0.25">
      <c r="A24016">
        <v>60.034999999999997</v>
      </c>
      <c r="B24016">
        <v>25.8337425437159</v>
      </c>
    </row>
    <row r="24017" spans="1:2" x14ac:dyDescent="0.25">
      <c r="A24017">
        <v>60.037500000000001</v>
      </c>
      <c r="B24017">
        <v>25.683075217886302</v>
      </c>
    </row>
    <row r="24018" spans="1:2" x14ac:dyDescent="0.25">
      <c r="A24018">
        <v>60.04</v>
      </c>
      <c r="B24018">
        <v>25.495168885828502</v>
      </c>
    </row>
    <row r="24019" spans="1:2" x14ac:dyDescent="0.25">
      <c r="A24019">
        <v>60.042499999999997</v>
      </c>
      <c r="B24019">
        <v>25.2802399678699</v>
      </c>
    </row>
    <row r="24020" spans="1:2" x14ac:dyDescent="0.25">
      <c r="A24020">
        <v>60.045000000000002</v>
      </c>
      <c r="B24020">
        <v>25.049988775734398</v>
      </c>
    </row>
    <row r="24021" spans="1:2" x14ac:dyDescent="0.25">
      <c r="A24021">
        <v>60.047499999999999</v>
      </c>
      <c r="B24021">
        <v>24.816963549375199</v>
      </c>
    </row>
    <row r="24022" spans="1:2" x14ac:dyDescent="0.25">
      <c r="A24022">
        <v>60.05</v>
      </c>
      <c r="B24022">
        <v>24.593877026881501</v>
      </c>
    </row>
    <row r="24023" spans="1:2" x14ac:dyDescent="0.25">
      <c r="A24023">
        <v>60.052500000000002</v>
      </c>
      <c r="B24023">
        <v>24.392912744757599</v>
      </c>
    </row>
    <row r="24024" spans="1:2" x14ac:dyDescent="0.25">
      <c r="A24024">
        <v>60.055</v>
      </c>
      <c r="B24024">
        <v>24.225058928243602</v>
      </c>
    </row>
    <row r="24025" spans="1:2" x14ac:dyDescent="0.25">
      <c r="A24025">
        <v>60.057499999999997</v>
      </c>
      <c r="B24025">
        <v>24.099506427282801</v>
      </c>
    </row>
    <row r="24026" spans="1:2" x14ac:dyDescent="0.25">
      <c r="A24026">
        <v>60.06</v>
      </c>
      <c r="B24026">
        <v>24.023143752702399</v>
      </c>
    </row>
    <row r="24027" spans="1:2" x14ac:dyDescent="0.25">
      <c r="A24027">
        <v>60.0625</v>
      </c>
      <c r="B24027">
        <v>24.000177047873599</v>
      </c>
    </row>
    <row r="24028" spans="1:2" x14ac:dyDescent="0.25">
      <c r="A24028">
        <v>60.064999999999998</v>
      </c>
      <c r="B24028">
        <v>24.031896072714499</v>
      </c>
    </row>
    <row r="24029" spans="1:2" x14ac:dyDescent="0.25">
      <c r="A24029">
        <v>60.067500000000003</v>
      </c>
      <c r="B24029">
        <v>24.116599343695999</v>
      </c>
    </row>
    <row r="24030" spans="1:2" x14ac:dyDescent="0.25">
      <c r="A24030">
        <v>60.07</v>
      </c>
      <c r="B24030">
        <v>24.2496828957117</v>
      </c>
    </row>
    <row r="24031" spans="1:2" x14ac:dyDescent="0.25">
      <c r="A24031">
        <v>60.072499999999998</v>
      </c>
      <c r="B24031">
        <v>24.423888181903099</v>
      </c>
    </row>
    <row r="24032" spans="1:2" x14ac:dyDescent="0.25">
      <c r="A24032">
        <v>60.075000000000003</v>
      </c>
      <c r="B24032">
        <v>24.629695895306</v>
      </c>
    </row>
    <row r="24033" spans="1:2" x14ac:dyDescent="0.25">
      <c r="A24033">
        <v>60.077500000000001</v>
      </c>
      <c r="B24033">
        <v>24.8558444609065</v>
      </c>
    </row>
    <row r="24034" spans="1:2" x14ac:dyDescent="0.25">
      <c r="A24034">
        <v>60.08</v>
      </c>
      <c r="B24034">
        <v>25.0899450516347</v>
      </c>
    </row>
    <row r="24035" spans="1:2" x14ac:dyDescent="0.25">
      <c r="A24035">
        <v>60.082500000000003</v>
      </c>
      <c r="B24035">
        <v>25.319159609270798</v>
      </c>
    </row>
    <row r="24036" spans="1:2" x14ac:dyDescent="0.25">
      <c r="A24036">
        <v>60.085000000000001</v>
      </c>
      <c r="B24036">
        <v>25.530904801587301</v>
      </c>
    </row>
    <row r="24037" spans="1:2" x14ac:dyDescent="0.25">
      <c r="A24037">
        <v>60.087499999999999</v>
      </c>
      <c r="B24037">
        <v>25.7135433217273</v>
      </c>
    </row>
    <row r="24038" spans="1:2" x14ac:dyDescent="0.25">
      <c r="A24038">
        <v>60.09</v>
      </c>
      <c r="B24038">
        <v>25.857024525812701</v>
      </c>
    </row>
    <row r="24039" spans="1:2" x14ac:dyDescent="0.25">
      <c r="A24039">
        <v>60.092500000000001</v>
      </c>
      <c r="B24039">
        <v>25.953439085259198</v>
      </c>
    </row>
    <row r="24040" spans="1:2" x14ac:dyDescent="0.25">
      <c r="A24040">
        <v>60.094999999999999</v>
      </c>
      <c r="B24040">
        <v>25.997456961299399</v>
      </c>
    </row>
    <row r="24041" spans="1:2" x14ac:dyDescent="0.25">
      <c r="A24041">
        <v>60.097499999999997</v>
      </c>
      <c r="B24041">
        <v>25.986624343051599</v>
      </c>
    </row>
    <row r="24042" spans="1:2" x14ac:dyDescent="0.25">
      <c r="A24042">
        <v>60.1</v>
      </c>
      <c r="B24042">
        <v>25.921502884620001</v>
      </c>
    </row>
    <row r="24043" spans="1:2" x14ac:dyDescent="0.25">
      <c r="A24043">
        <v>60.102499999999999</v>
      </c>
      <c r="B24043">
        <v>25.805643212496602</v>
      </c>
    </row>
    <row r="24044" spans="1:2" x14ac:dyDescent="0.25">
      <c r="A24044">
        <v>60.104999999999997</v>
      </c>
      <c r="B24044">
        <v>25.645393779679399</v>
      </c>
    </row>
    <row r="24045" spans="1:2" x14ac:dyDescent="0.25">
      <c r="A24045">
        <v>60.107500000000002</v>
      </c>
      <c r="B24045">
        <v>25.449555217446701</v>
      </c>
    </row>
    <row r="24046" spans="1:2" x14ac:dyDescent="0.25">
      <c r="A24046">
        <v>60.11</v>
      </c>
      <c r="B24046">
        <v>25.228898879326401</v>
      </c>
    </row>
    <row r="24047" spans="1:2" x14ac:dyDescent="0.25">
      <c r="A24047">
        <v>60.112499999999997</v>
      </c>
      <c r="B24047">
        <v>24.995575811433199</v>
      </c>
    </row>
    <row r="24048" spans="1:2" x14ac:dyDescent="0.25">
      <c r="A24048">
        <v>60.115000000000002</v>
      </c>
      <c r="B24048">
        <v>24.7624484995256</v>
      </c>
    </row>
    <row r="24049" spans="1:2" x14ac:dyDescent="0.25">
      <c r="A24049">
        <v>60.1175</v>
      </c>
      <c r="B24049">
        <v>24.5423820931994</v>
      </c>
    </row>
    <row r="24050" spans="1:2" x14ac:dyDescent="0.25">
      <c r="A24050">
        <v>60.12</v>
      </c>
      <c r="B24050">
        <v>24.347534145064699</v>
      </c>
    </row>
    <row r="24051" spans="1:2" x14ac:dyDescent="0.25">
      <c r="A24051">
        <v>60.122500000000002</v>
      </c>
      <c r="B24051">
        <v>24.1886820913573</v>
      </c>
    </row>
    <row r="24052" spans="1:2" x14ac:dyDescent="0.25">
      <c r="A24052">
        <v>60.125</v>
      </c>
      <c r="B24052">
        <v>24.074625721955101</v>
      </c>
    </row>
    <row r="24053" spans="1:2" x14ac:dyDescent="0.25">
      <c r="A24053">
        <v>60.127499999999998</v>
      </c>
      <c r="B24053">
        <v>24.011697844016901</v>
      </c>
    </row>
    <row r="24054" spans="1:2" x14ac:dyDescent="0.25">
      <c r="A24054">
        <v>60.13</v>
      </c>
      <c r="B24054">
        <v>24.003410450554</v>
      </c>
    </row>
    <row r="24055" spans="1:2" x14ac:dyDescent="0.25">
      <c r="A24055">
        <v>60.1325</v>
      </c>
      <c r="B24055">
        <v>24.050256282740602</v>
      </c>
    </row>
    <row r="24056" spans="1:2" x14ac:dyDescent="0.25">
      <c r="A24056">
        <v>60.134999999999998</v>
      </c>
      <c r="B24056">
        <v>24.1496771279851</v>
      </c>
    </row>
    <row r="24057" spans="1:2" x14ac:dyDescent="0.25">
      <c r="A24057">
        <v>60.137500000000003</v>
      </c>
      <c r="B24057">
        <v>24.296200994043001</v>
      </c>
    </row>
    <row r="24058" spans="1:2" x14ac:dyDescent="0.25">
      <c r="A24058">
        <v>60.14</v>
      </c>
      <c r="B24058">
        <v>24.481740950140299</v>
      </c>
    </row>
    <row r="24059" spans="1:2" x14ac:dyDescent="0.25">
      <c r="A24059">
        <v>60.142499999999998</v>
      </c>
      <c r="B24059">
        <v>24.6960394468571</v>
      </c>
    </row>
    <row r="24060" spans="1:2" x14ac:dyDescent="0.25">
      <c r="A24060">
        <v>60.145000000000003</v>
      </c>
      <c r="B24060">
        <v>24.927233816563</v>
      </c>
    </row>
    <row r="24061" spans="1:2" x14ac:dyDescent="0.25">
      <c r="A24061">
        <v>60.147500000000001</v>
      </c>
      <c r="B24061">
        <v>25.162511868443602</v>
      </c>
    </row>
    <row r="24062" spans="1:2" x14ac:dyDescent="0.25">
      <c r="A24062">
        <v>60.15</v>
      </c>
      <c r="B24062">
        <v>25.388821408004599</v>
      </c>
    </row>
    <row r="24063" spans="1:2" x14ac:dyDescent="0.25">
      <c r="A24063">
        <v>60.152500000000003</v>
      </c>
      <c r="B24063">
        <v>25.593594418752598</v>
      </c>
    </row>
    <row r="24064" spans="1:2" x14ac:dyDescent="0.25">
      <c r="A24064">
        <v>60.155000000000001</v>
      </c>
      <c r="B24064">
        <v>25.765445722291201</v>
      </c>
    </row>
    <row r="24065" spans="1:2" x14ac:dyDescent="0.25">
      <c r="A24065">
        <v>60.157499999999999</v>
      </c>
      <c r="B24065">
        <v>25.8948072414011</v>
      </c>
    </row>
    <row r="24066" spans="1:2" x14ac:dyDescent="0.25">
      <c r="A24066">
        <v>60.16</v>
      </c>
      <c r="B24066">
        <v>25.9744624639543</v>
      </c>
    </row>
    <row r="24067" spans="1:2" x14ac:dyDescent="0.25">
      <c r="A24067">
        <v>60.162500000000001</v>
      </c>
      <c r="B24067">
        <v>25.999951158320499</v>
      </c>
    </row>
    <row r="24068" spans="1:2" x14ac:dyDescent="0.25">
      <c r="A24068">
        <v>60.164999999999999</v>
      </c>
      <c r="B24068">
        <v>25.9698215270747</v>
      </c>
    </row>
    <row r="24069" spans="1:2" x14ac:dyDescent="0.25">
      <c r="A24069">
        <v>60.167499999999997</v>
      </c>
      <c r="B24069">
        <v>25.885715414033399</v>
      </c>
    </row>
    <row r="24070" spans="1:2" x14ac:dyDescent="0.25">
      <c r="A24070">
        <v>60.17</v>
      </c>
      <c r="B24070">
        <v>25.752281435351801</v>
      </c>
    </row>
    <row r="24071" spans="1:2" x14ac:dyDescent="0.25">
      <c r="A24071">
        <v>60.172499999999999</v>
      </c>
      <c r="B24071">
        <v>25.576920475986</v>
      </c>
    </row>
    <row r="24072" spans="1:2" x14ac:dyDescent="0.25">
      <c r="A24072">
        <v>60.174999999999997</v>
      </c>
      <c r="B24072">
        <v>25.3693773460326</v>
      </c>
    </row>
    <row r="24073" spans="1:2" x14ac:dyDescent="0.25">
      <c r="A24073">
        <v>60.177500000000002</v>
      </c>
      <c r="B24073">
        <v>25.1412010051402</v>
      </c>
    </row>
    <row r="24074" spans="1:2" x14ac:dyDescent="0.25">
      <c r="A24074">
        <v>60.18</v>
      </c>
      <c r="B24074">
        <v>24.905103154268001</v>
      </c>
    </row>
    <row r="24075" spans="1:2" x14ac:dyDescent="0.25">
      <c r="A24075">
        <v>60.182499999999997</v>
      </c>
      <c r="B24075">
        <v>24.674250745766699</v>
      </c>
    </row>
    <row r="24076" spans="1:2" x14ac:dyDescent="0.25">
      <c r="A24076">
        <v>60.185000000000002</v>
      </c>
      <c r="B24076">
        <v>24.461531748279601</v>
      </c>
    </row>
    <row r="24077" spans="1:2" x14ac:dyDescent="0.25">
      <c r="A24077">
        <v>60.1875</v>
      </c>
      <c r="B24077">
        <v>24.278835103700001</v>
      </c>
    </row>
    <row r="24078" spans="1:2" x14ac:dyDescent="0.25">
      <c r="A24078">
        <v>60.19</v>
      </c>
      <c r="B24078">
        <v>24.136385132365099</v>
      </c>
    </row>
    <row r="24079" spans="1:2" x14ac:dyDescent="0.25">
      <c r="A24079">
        <v>60.192500000000003</v>
      </c>
      <c r="B24079">
        <v>24.0421677095324</v>
      </c>
    </row>
    <row r="24080" spans="1:2" x14ac:dyDescent="0.25">
      <c r="A24080">
        <v>60.195</v>
      </c>
      <c r="B24080">
        <v>24.0014805071166</v>
      </c>
    </row>
    <row r="24081" spans="1:2" x14ac:dyDescent="0.25">
      <c r="A24081">
        <v>60.197499999999998</v>
      </c>
      <c r="B24081">
        <v>24.016632743296</v>
      </c>
    </row>
    <row r="24082" spans="1:2" x14ac:dyDescent="0.25">
      <c r="A24082">
        <v>60.2</v>
      </c>
      <c r="B24082">
        <v>24.086811585994202</v>
      </c>
    </row>
    <row r="24083" spans="1:2" x14ac:dyDescent="0.25">
      <c r="A24083">
        <v>60.202500000000001</v>
      </c>
      <c r="B24083">
        <v>24.208123073602302</v>
      </c>
    </row>
    <row r="24084" spans="1:2" x14ac:dyDescent="0.25">
      <c r="A24084">
        <v>60.204999999999998</v>
      </c>
      <c r="B24084">
        <v>24.373805664043701</v>
      </c>
    </row>
    <row r="24085" spans="1:2" x14ac:dyDescent="0.25">
      <c r="A24085">
        <v>60.207500000000003</v>
      </c>
      <c r="B24085">
        <v>24.574604846143298</v>
      </c>
    </row>
    <row r="24086" spans="1:2" x14ac:dyDescent="0.25">
      <c r="A24086">
        <v>60.21</v>
      </c>
      <c r="B24086">
        <v>24.7992881879332</v>
      </c>
    </row>
    <row r="24087" spans="1:2" x14ac:dyDescent="0.25">
      <c r="A24087">
        <v>60.212499999999999</v>
      </c>
      <c r="B24087">
        <v>25.0352722652636</v>
      </c>
    </row>
    <row r="24088" spans="1:2" x14ac:dyDescent="0.25">
      <c r="A24088">
        <v>60.215000000000003</v>
      </c>
      <c r="B24088">
        <v>25.2693265598691</v>
      </c>
    </row>
    <row r="24089" spans="1:2" x14ac:dyDescent="0.25">
      <c r="A24089">
        <v>60.217500000000001</v>
      </c>
      <c r="B24089">
        <v>25.488315001063501</v>
      </c>
    </row>
    <row r="24090" spans="1:2" x14ac:dyDescent="0.25">
      <c r="A24090">
        <v>60.22</v>
      </c>
      <c r="B24090">
        <v>25.6799336044337</v>
      </c>
    </row>
    <row r="24091" spans="1:2" x14ac:dyDescent="0.25">
      <c r="A24091">
        <v>60.222499999999997</v>
      </c>
      <c r="B24091">
        <v>25.833402766756599</v>
      </c>
    </row>
    <row r="24092" spans="1:2" x14ac:dyDescent="0.25">
      <c r="A24092">
        <v>60.225000000000001</v>
      </c>
      <c r="B24092">
        <v>25.940075211239002</v>
      </c>
    </row>
    <row r="24093" spans="1:2" x14ac:dyDescent="0.25">
      <c r="A24093">
        <v>60.227499999999999</v>
      </c>
      <c r="B24093">
        <v>25.993925212603902</v>
      </c>
    </row>
    <row r="24094" spans="1:2" x14ac:dyDescent="0.25">
      <c r="A24094">
        <v>60.23</v>
      </c>
      <c r="B24094">
        <v>25.991891314532701</v>
      </c>
    </row>
    <row r="24095" spans="1:2" x14ac:dyDescent="0.25">
      <c r="A24095">
        <v>60.232500000000002</v>
      </c>
      <c r="B24095">
        <v>25.934052919184499</v>
      </c>
    </row>
    <row r="24096" spans="1:2" x14ac:dyDescent="0.25">
      <c r="A24096">
        <v>60.234999999999999</v>
      </c>
      <c r="B24096">
        <v>25.823630425835201</v>
      </c>
    </row>
    <row r="24097" spans="1:2" x14ac:dyDescent="0.25">
      <c r="A24097">
        <v>60.237499999999997</v>
      </c>
      <c r="B24097">
        <v>25.666808503571399</v>
      </c>
    </row>
    <row r="24098" spans="1:2" x14ac:dyDescent="0.25">
      <c r="A24098">
        <v>60.24</v>
      </c>
      <c r="B24098">
        <v>25.472392045481602</v>
      </c>
    </row>
    <row r="24099" spans="1:2" x14ac:dyDescent="0.25">
      <c r="A24099">
        <v>60.2425</v>
      </c>
      <c r="B24099">
        <v>25.2513138075699</v>
      </c>
    </row>
    <row r="24100" spans="1:2" x14ac:dyDescent="0.25">
      <c r="A24100">
        <v>60.244999999999997</v>
      </c>
      <c r="B24100">
        <v>25.016021149720299</v>
      </c>
    </row>
    <row r="24101" spans="1:2" x14ac:dyDescent="0.25">
      <c r="A24101">
        <v>60.247500000000002</v>
      </c>
      <c r="B24101">
        <v>24.779776190169301</v>
      </c>
    </row>
    <row r="24102" spans="1:2" x14ac:dyDescent="0.25">
      <c r="A24102">
        <v>60.25</v>
      </c>
      <c r="B24102">
        <v>24.555908664524502</v>
      </c>
    </row>
    <row r="24103" spans="1:2" x14ac:dyDescent="0.25">
      <c r="A24103">
        <v>60.252499999999998</v>
      </c>
      <c r="B24103">
        <v>24.357063557567798</v>
      </c>
    </row>
    <row r="24104" spans="1:2" x14ac:dyDescent="0.25">
      <c r="A24104">
        <v>60.255000000000003</v>
      </c>
      <c r="B24104">
        <v>24.194485986063398</v>
      </c>
    </row>
    <row r="24105" spans="1:2" x14ac:dyDescent="0.25">
      <c r="A24105">
        <v>60.2575</v>
      </c>
      <c r="B24105">
        <v>24.077383822036101</v>
      </c>
    </row>
    <row r="24106" spans="1:2" x14ac:dyDescent="0.25">
      <c r="A24106">
        <v>60.26</v>
      </c>
      <c r="B24106">
        <v>24.0124042622686</v>
      </c>
    </row>
    <row r="24107" spans="1:2" x14ac:dyDescent="0.25">
      <c r="A24107">
        <v>60.262500000000003</v>
      </c>
      <c r="B24107">
        <v>24.0032542051873</v>
      </c>
    </row>
    <row r="24108" spans="1:2" x14ac:dyDescent="0.25">
      <c r="A24108">
        <v>60.265000000000001</v>
      </c>
      <c r="B24108">
        <v>24.050486242431301</v>
      </c>
    </row>
    <row r="24109" spans="1:2" x14ac:dyDescent="0.25">
      <c r="A24109">
        <v>60.267499999999998</v>
      </c>
      <c r="B24109">
        <v>24.151462758927401</v>
      </c>
    </row>
    <row r="24110" spans="1:2" x14ac:dyDescent="0.25">
      <c r="A24110">
        <v>60.27</v>
      </c>
      <c r="B24110">
        <v>24.300500585111099</v>
      </c>
    </row>
    <row r="24111" spans="1:2" x14ac:dyDescent="0.25">
      <c r="A24111">
        <v>60.272500000000001</v>
      </c>
      <c r="B24111">
        <v>24.489188424670001</v>
      </c>
    </row>
    <row r="24112" spans="1:2" x14ac:dyDescent="0.25">
      <c r="A24112">
        <v>60.274999999999999</v>
      </c>
      <c r="B24112">
        <v>24.706859469410201</v>
      </c>
    </row>
    <row r="24113" spans="1:2" x14ac:dyDescent="0.25">
      <c r="A24113">
        <v>60.277500000000003</v>
      </c>
      <c r="B24113">
        <v>24.941192767293099</v>
      </c>
    </row>
    <row r="24114" spans="1:2" x14ac:dyDescent="0.25">
      <c r="A24114">
        <v>60.28</v>
      </c>
      <c r="B24114">
        <v>25.178909535458601</v>
      </c>
    </row>
    <row r="24115" spans="1:2" x14ac:dyDescent="0.25">
      <c r="A24115">
        <v>60.282499999999999</v>
      </c>
      <c r="B24115">
        <v>25.406525130835501</v>
      </c>
    </row>
    <row r="24116" spans="1:2" x14ac:dyDescent="0.25">
      <c r="A24116">
        <v>60.284999999999997</v>
      </c>
      <c r="B24116">
        <v>25.611114124562299</v>
      </c>
    </row>
    <row r="24117" spans="1:2" x14ac:dyDescent="0.25">
      <c r="A24117">
        <v>60.287500000000001</v>
      </c>
      <c r="B24117">
        <v>25.7810450661771</v>
      </c>
    </row>
    <row r="24118" spans="1:2" x14ac:dyDescent="0.25">
      <c r="A24118">
        <v>60.29</v>
      </c>
      <c r="B24118">
        <v>25.906643127008799</v>
      </c>
    </row>
    <row r="24119" spans="1:2" x14ac:dyDescent="0.25">
      <c r="A24119">
        <v>60.292499999999997</v>
      </c>
      <c r="B24119">
        <v>25.980742796950601</v>
      </c>
    </row>
    <row r="24120" spans="1:2" x14ac:dyDescent="0.25">
      <c r="A24120">
        <v>60.295000000000002</v>
      </c>
      <c r="B24120">
        <v>25.9990989568009</v>
      </c>
    </row>
    <row r="24121" spans="1:2" x14ac:dyDescent="0.25">
      <c r="A24121">
        <v>60.297499999999999</v>
      </c>
      <c r="B24121">
        <v>25.960632617621599</v>
      </c>
    </row>
    <row r="24122" spans="1:2" x14ac:dyDescent="0.25">
      <c r="A24122">
        <v>60.3</v>
      </c>
      <c r="B24122">
        <v>25.867496962091099</v>
      </c>
    </row>
    <row r="24123" spans="1:2" x14ac:dyDescent="0.25">
      <c r="A24123">
        <v>60.302500000000002</v>
      </c>
      <c r="B24123">
        <v>25.724959513558701</v>
      </c>
    </row>
    <row r="24124" spans="1:2" x14ac:dyDescent="0.25">
      <c r="A24124">
        <v>60.305</v>
      </c>
      <c r="B24124">
        <v>25.5411067190959</v>
      </c>
    </row>
    <row r="24125" spans="1:2" x14ac:dyDescent="0.25">
      <c r="A24125">
        <v>60.307499999999997</v>
      </c>
      <c r="B24125">
        <v>25.326387368167399</v>
      </c>
    </row>
    <row r="24126" spans="1:2" x14ac:dyDescent="0.25">
      <c r="A24126">
        <v>60.31</v>
      </c>
      <c r="B24126">
        <v>25.093020499778898</v>
      </c>
    </row>
    <row r="24127" spans="1:2" x14ac:dyDescent="0.25">
      <c r="A24127">
        <v>60.3125</v>
      </c>
      <c r="B24127">
        <v>24.854301248360901</v>
      </c>
    </row>
    <row r="24128" spans="1:2" x14ac:dyDescent="0.25">
      <c r="A24128">
        <v>60.314999999999998</v>
      </c>
      <c r="B24128">
        <v>24.623843992334599</v>
      </c>
    </row>
    <row r="24129" spans="1:2" x14ac:dyDescent="0.25">
      <c r="A24129">
        <v>60.317500000000003</v>
      </c>
      <c r="B24129">
        <v>24.414805854945399</v>
      </c>
    </row>
    <row r="24130" spans="1:2" x14ac:dyDescent="0.25">
      <c r="A24130">
        <v>60.32</v>
      </c>
      <c r="B24130">
        <v>24.239134846264399</v>
      </c>
    </row>
    <row r="24131" spans="1:2" x14ac:dyDescent="0.25">
      <c r="A24131">
        <v>60.322499999999998</v>
      </c>
      <c r="B24131">
        <v>24.106885648555</v>
      </c>
    </row>
    <row r="24132" spans="1:2" x14ac:dyDescent="0.25">
      <c r="A24132">
        <v>60.325000000000003</v>
      </c>
      <c r="B24132">
        <v>24.025642299147599</v>
      </c>
    </row>
    <row r="24133" spans="1:2" x14ac:dyDescent="0.25">
      <c r="A24133">
        <v>60.327500000000001</v>
      </c>
      <c r="B24133">
        <v>24.0000810209729</v>
      </c>
    </row>
    <row r="24134" spans="1:2" x14ac:dyDescent="0.25">
      <c r="A24134">
        <v>60.33</v>
      </c>
      <c r="B24134">
        <v>24.031698526298499</v>
      </c>
    </row>
    <row r="24135" spans="1:2" x14ac:dyDescent="0.25">
      <c r="A24135">
        <v>60.332500000000003</v>
      </c>
      <c r="B24135">
        <v>24.1187217206326</v>
      </c>
    </row>
    <row r="24136" spans="1:2" x14ac:dyDescent="0.25">
      <c r="A24136">
        <v>60.335000000000001</v>
      </c>
      <c r="B24136">
        <v>24.256204393878999</v>
      </c>
    </row>
    <row r="24137" spans="1:2" x14ac:dyDescent="0.25">
      <c r="A24137">
        <v>60.337499999999999</v>
      </c>
      <c r="B24137">
        <v>24.436305793438098</v>
      </c>
    </row>
    <row r="24138" spans="1:2" x14ac:dyDescent="0.25">
      <c r="A24138">
        <v>60.34</v>
      </c>
      <c r="B24138">
        <v>24.648735540395801</v>
      </c>
    </row>
    <row r="24139" spans="1:2" x14ac:dyDescent="0.25">
      <c r="A24139">
        <v>60.342500000000001</v>
      </c>
      <c r="B24139">
        <v>24.881339774048602</v>
      </c>
    </row>
    <row r="24140" spans="1:2" x14ac:dyDescent="0.25">
      <c r="A24140">
        <v>60.344999999999999</v>
      </c>
      <c r="B24140">
        <v>25.120795244043801</v>
      </c>
    </row>
    <row r="24141" spans="1:2" x14ac:dyDescent="0.25">
      <c r="A24141">
        <v>60.347499999999997</v>
      </c>
      <c r="B24141">
        <v>25.353371786704599</v>
      </c>
    </row>
    <row r="24142" spans="1:2" x14ac:dyDescent="0.25">
      <c r="A24142">
        <v>60.35</v>
      </c>
      <c r="B24142">
        <v>25.565719589982901</v>
      </c>
    </row>
    <row r="24143" spans="1:2" x14ac:dyDescent="0.25">
      <c r="A24143">
        <v>60.352499999999999</v>
      </c>
      <c r="B24143">
        <v>25.7456361094766</v>
      </c>
    </row>
    <row r="24144" spans="1:2" x14ac:dyDescent="0.25">
      <c r="A24144">
        <v>60.354999999999997</v>
      </c>
      <c r="B24144">
        <v>25.882768543474199</v>
      </c>
    </row>
    <row r="24145" spans="1:2" x14ac:dyDescent="0.25">
      <c r="A24145">
        <v>60.357500000000002</v>
      </c>
      <c r="B24145">
        <v>25.969211357229302</v>
      </c>
    </row>
    <row r="24146" spans="1:2" x14ac:dyDescent="0.25">
      <c r="A24146">
        <v>60.36</v>
      </c>
      <c r="B24146">
        <v>25.999964268796901</v>
      </c>
    </row>
    <row r="24147" spans="1:2" x14ac:dyDescent="0.25">
      <c r="A24147">
        <v>60.362499999999997</v>
      </c>
      <c r="B24147">
        <v>25.9732240385019</v>
      </c>
    </row>
    <row r="24148" spans="1:2" x14ac:dyDescent="0.25">
      <c r="A24148">
        <v>60.365000000000002</v>
      </c>
      <c r="B24148">
        <v>25.8904928924625</v>
      </c>
    </row>
    <row r="24149" spans="1:2" x14ac:dyDescent="0.25">
      <c r="A24149">
        <v>60.3675</v>
      </c>
      <c r="B24149">
        <v>25.756496917027999</v>
      </c>
    </row>
    <row r="24150" spans="1:2" x14ac:dyDescent="0.25">
      <c r="A24150">
        <v>60.37</v>
      </c>
      <c r="B24150">
        <v>25.5789186841311</v>
      </c>
    </row>
    <row r="24151" spans="1:2" x14ac:dyDescent="0.25">
      <c r="A24151">
        <v>60.372500000000002</v>
      </c>
      <c r="B24151">
        <v>25.367959079746502</v>
      </c>
    </row>
    <row r="24152" spans="1:2" x14ac:dyDescent="0.25">
      <c r="A24152">
        <v>60.375</v>
      </c>
      <c r="B24152">
        <v>25.135753190736299</v>
      </c>
    </row>
    <row r="24153" spans="1:2" x14ac:dyDescent="0.25">
      <c r="A24153">
        <v>60.377499999999998</v>
      </c>
      <c r="B24153">
        <v>24.8956735866971</v>
      </c>
    </row>
    <row r="24154" spans="1:2" x14ac:dyDescent="0.25">
      <c r="A24154">
        <v>60.38</v>
      </c>
      <c r="B24154">
        <v>24.661560918716201</v>
      </c>
    </row>
    <row r="24155" spans="1:2" x14ac:dyDescent="0.25">
      <c r="A24155">
        <v>60.3825</v>
      </c>
      <c r="B24155">
        <v>24.446926059575699</v>
      </c>
    </row>
    <row r="24156" spans="1:2" x14ac:dyDescent="0.25">
      <c r="A24156">
        <v>60.384999999999998</v>
      </c>
      <c r="B24156">
        <v>24.2641697732703</v>
      </c>
    </row>
    <row r="24157" spans="1:2" x14ac:dyDescent="0.25">
      <c r="A24157">
        <v>60.387500000000003</v>
      </c>
      <c r="B24157">
        <v>24.123865014936399</v>
      </c>
    </row>
    <row r="24158" spans="1:2" x14ac:dyDescent="0.25">
      <c r="A24158">
        <v>60.39</v>
      </c>
      <c r="B24158">
        <v>24.034143467125599</v>
      </c>
    </row>
    <row r="24159" spans="1:2" x14ac:dyDescent="0.25">
      <c r="A24159">
        <v>60.392499999999998</v>
      </c>
      <c r="B24159">
        <v>24.0002220075263</v>
      </c>
    </row>
    <row r="24160" spans="1:2" x14ac:dyDescent="0.25">
      <c r="A24160">
        <v>60.395000000000003</v>
      </c>
      <c r="B24160">
        <v>24.024096809885702</v>
      </c>
    </row>
    <row r="24161" spans="1:2" x14ac:dyDescent="0.25">
      <c r="A24161">
        <v>60.397500000000001</v>
      </c>
      <c r="B24161">
        <v>24.104423158968299</v>
      </c>
    </row>
    <row r="24162" spans="1:2" x14ac:dyDescent="0.25">
      <c r="A24162">
        <v>60.4</v>
      </c>
      <c r="B24162">
        <v>24.236588362838202</v>
      </c>
    </row>
    <row r="24163" spans="1:2" x14ac:dyDescent="0.25">
      <c r="A24163">
        <v>60.402500000000003</v>
      </c>
      <c r="B24163">
        <v>24.412973987085099</v>
      </c>
    </row>
    <row r="24164" spans="1:2" x14ac:dyDescent="0.25">
      <c r="A24164">
        <v>60.405000000000001</v>
      </c>
      <c r="B24164">
        <v>24.6233926604591</v>
      </c>
    </row>
    <row r="24165" spans="1:2" x14ac:dyDescent="0.25">
      <c r="A24165">
        <v>60.407499999999999</v>
      </c>
      <c r="B24165">
        <v>24.8556745463422</v>
      </c>
    </row>
    <row r="24166" spans="1:2" x14ac:dyDescent="0.25">
      <c r="A24166">
        <v>60.41</v>
      </c>
      <c r="B24166">
        <v>25.096369831150501</v>
      </c>
    </row>
    <row r="24167" spans="1:2" x14ac:dyDescent="0.25">
      <c r="A24167">
        <v>60.412500000000001</v>
      </c>
      <c r="B24167">
        <v>25.331526761189501</v>
      </c>
    </row>
    <row r="24168" spans="1:2" x14ac:dyDescent="0.25">
      <c r="A24168">
        <v>60.414999999999999</v>
      </c>
      <c r="B24168">
        <v>25.547500266249202</v>
      </c>
    </row>
    <row r="24169" spans="1:2" x14ac:dyDescent="0.25">
      <c r="A24169">
        <v>60.417499999999997</v>
      </c>
      <c r="B24169">
        <v>25.731744310356699</v>
      </c>
    </row>
    <row r="24170" spans="1:2" x14ac:dyDescent="0.25">
      <c r="A24170">
        <v>60.42</v>
      </c>
      <c r="B24170">
        <v>25.873541927089899</v>
      </c>
    </row>
    <row r="24171" spans="1:2" x14ac:dyDescent="0.25">
      <c r="A24171">
        <v>60.422499999999999</v>
      </c>
      <c r="B24171">
        <v>25.964630390953101</v>
      </c>
    </row>
    <row r="24172" spans="1:2" x14ac:dyDescent="0.25">
      <c r="A24172">
        <v>60.424999999999997</v>
      </c>
      <c r="B24172">
        <v>25.999684954003101</v>
      </c>
    </row>
    <row r="24173" spans="1:2" x14ac:dyDescent="0.25">
      <c r="A24173">
        <v>60.427500000000002</v>
      </c>
      <c r="B24173">
        <v>25.9766326995192</v>
      </c>
    </row>
    <row r="24174" spans="1:2" x14ac:dyDescent="0.25">
      <c r="A24174">
        <v>60.43</v>
      </c>
      <c r="B24174">
        <v>25.8967778672938</v>
      </c>
    </row>
    <row r="24175" spans="1:2" x14ac:dyDescent="0.25">
      <c r="A24175">
        <v>60.432499999999997</v>
      </c>
      <c r="B24175">
        <v>25.764730923650198</v>
      </c>
    </row>
    <row r="24176" spans="1:2" x14ac:dyDescent="0.25">
      <c r="A24176">
        <v>60.435000000000002</v>
      </c>
      <c r="B24176">
        <v>25.588145052004801</v>
      </c>
    </row>
    <row r="24177" spans="1:2" x14ac:dyDescent="0.25">
      <c r="A24177">
        <v>60.4375</v>
      </c>
      <c r="B24177">
        <v>25.377274964332699</v>
      </c>
    </row>
    <row r="24178" spans="1:2" x14ac:dyDescent="0.25">
      <c r="A24178">
        <v>60.44</v>
      </c>
      <c r="B24178">
        <v>25.144383325732999</v>
      </c>
    </row>
    <row r="24179" spans="1:2" x14ac:dyDescent="0.25">
      <c r="A24179">
        <v>60.442500000000003</v>
      </c>
      <c r="B24179">
        <v>24.903029034693201</v>
      </c>
    </row>
    <row r="24180" spans="1:2" x14ac:dyDescent="0.25">
      <c r="A24180">
        <v>60.445</v>
      </c>
      <c r="B24180">
        <v>24.667278583702199</v>
      </c>
    </row>
    <row r="24181" spans="1:2" x14ac:dyDescent="0.25">
      <c r="A24181">
        <v>60.447499999999998</v>
      </c>
      <c r="B24181">
        <v>24.450886324105198</v>
      </c>
    </row>
    <row r="24182" spans="1:2" x14ac:dyDescent="0.25">
      <c r="A24182">
        <v>60.45</v>
      </c>
      <c r="B24182">
        <v>24.266491398721701</v>
      </c>
    </row>
    <row r="24183" spans="1:2" x14ac:dyDescent="0.25">
      <c r="A24183">
        <v>60.452500000000001</v>
      </c>
      <c r="B24183">
        <v>24.1248782630025</v>
      </c>
    </row>
    <row r="24184" spans="1:2" x14ac:dyDescent="0.25">
      <c r="A24184">
        <v>60.454999999999998</v>
      </c>
      <c r="B24184">
        <v>24.034344129647501</v>
      </c>
    </row>
    <row r="24185" spans="1:2" x14ac:dyDescent="0.25">
      <c r="A24185">
        <v>60.457500000000003</v>
      </c>
      <c r="B24185">
        <v>24.000210542381499</v>
      </c>
    </row>
    <row r="24186" spans="1:2" x14ac:dyDescent="0.25">
      <c r="A24186">
        <v>60.46</v>
      </c>
      <c r="B24186">
        <v>24.024507961249501</v>
      </c>
    </row>
    <row r="24187" spans="1:2" x14ac:dyDescent="0.25">
      <c r="A24187">
        <v>60.462499999999999</v>
      </c>
      <c r="B24187">
        <v>24.1058522031839</v>
      </c>
    </row>
    <row r="24188" spans="1:2" x14ac:dyDescent="0.25">
      <c r="A24188">
        <v>60.465000000000003</v>
      </c>
      <c r="B24188">
        <v>24.239520408979001</v>
      </c>
    </row>
    <row r="24189" spans="1:2" x14ac:dyDescent="0.25">
      <c r="A24189">
        <v>60.467500000000001</v>
      </c>
      <c r="B24189">
        <v>24.417722551014201</v>
      </c>
    </row>
    <row r="24190" spans="1:2" x14ac:dyDescent="0.25">
      <c r="A24190">
        <v>60.47</v>
      </c>
      <c r="B24190">
        <v>24.630053035933098</v>
      </c>
    </row>
    <row r="24191" spans="1:2" x14ac:dyDescent="0.25">
      <c r="A24191">
        <v>60.472499999999997</v>
      </c>
      <c r="B24191">
        <v>24.864096365066199</v>
      </c>
    </row>
    <row r="24192" spans="1:2" x14ac:dyDescent="0.25">
      <c r="A24192">
        <v>60.475000000000001</v>
      </c>
      <c r="B24192">
        <v>25.1061517164074</v>
      </c>
    </row>
    <row r="24193" spans="1:2" x14ac:dyDescent="0.25">
      <c r="A24193">
        <v>60.477499999999999</v>
      </c>
      <c r="B24193">
        <v>25.342034244280399</v>
      </c>
    </row>
    <row r="24194" spans="1:2" x14ac:dyDescent="0.25">
      <c r="A24194">
        <v>60.48</v>
      </c>
      <c r="B24194">
        <v>25.557906278188899</v>
      </c>
    </row>
    <row r="24195" spans="1:2" x14ac:dyDescent="0.25">
      <c r="A24195">
        <v>60.482500000000002</v>
      </c>
      <c r="B24195">
        <v>25.741089720293001</v>
      </c>
    </row>
    <row r="24196" spans="1:2" x14ac:dyDescent="0.25">
      <c r="A24196">
        <v>60.484999999999999</v>
      </c>
      <c r="B24196">
        <v>25.880811911717199</v>
      </c>
    </row>
    <row r="24197" spans="1:2" x14ac:dyDescent="0.25">
      <c r="A24197">
        <v>60.487499999999997</v>
      </c>
      <c r="B24197">
        <v>25.968841014684902</v>
      </c>
    </row>
    <row r="24198" spans="1:2" x14ac:dyDescent="0.25">
      <c r="A24198">
        <v>60.49</v>
      </c>
      <c r="B24198">
        <v>25.999973328318902</v>
      </c>
    </row>
    <row r="24199" spans="1:2" x14ac:dyDescent="0.25">
      <c r="A24199">
        <v>60.4925</v>
      </c>
      <c r="B24199">
        <v>25.9723435558045</v>
      </c>
    </row>
    <row r="24200" spans="1:2" x14ac:dyDescent="0.25">
      <c r="A24200">
        <v>60.494999999999997</v>
      </c>
      <c r="B24200">
        <v>25.887539371621401</v>
      </c>
    </row>
    <row r="24201" spans="1:2" x14ac:dyDescent="0.25">
      <c r="A24201">
        <v>60.497500000000002</v>
      </c>
      <c r="B24201">
        <v>25.7505130982526</v>
      </c>
    </row>
    <row r="24202" spans="1:2" x14ac:dyDescent="0.25">
      <c r="A24202">
        <v>60.5</v>
      </c>
      <c r="B24202">
        <v>25.569295221729199</v>
      </c>
    </row>
    <row r="24203" spans="1:2" x14ac:dyDescent="0.25">
      <c r="A24203">
        <v>60.502499999999998</v>
      </c>
      <c r="B24203">
        <v>25.354526154417599</v>
      </c>
    </row>
    <row r="24204" spans="1:2" x14ac:dyDescent="0.25">
      <c r="A24204">
        <v>60.505000000000003</v>
      </c>
      <c r="B24204">
        <v>25.118833402839499</v>
      </c>
    </row>
    <row r="24205" spans="1:2" x14ac:dyDescent="0.25">
      <c r="A24205">
        <v>60.5075</v>
      </c>
      <c r="B24205">
        <v>24.876090481391898</v>
      </c>
    </row>
    <row r="24206" spans="1:2" x14ac:dyDescent="0.25">
      <c r="A24206">
        <v>60.51</v>
      </c>
      <c r="B24206">
        <v>24.6406009825557</v>
      </c>
    </row>
    <row r="24207" spans="1:2" x14ac:dyDescent="0.25">
      <c r="A24207">
        <v>60.512500000000003</v>
      </c>
      <c r="B24207">
        <v>24.426255746231199</v>
      </c>
    </row>
    <row r="24208" spans="1:2" x14ac:dyDescent="0.25">
      <c r="A24208">
        <v>60.515000000000001</v>
      </c>
      <c r="B24208">
        <v>24.245712788634702</v>
      </c>
    </row>
    <row r="24209" spans="1:2" x14ac:dyDescent="0.25">
      <c r="A24209">
        <v>60.517499999999998</v>
      </c>
      <c r="B24209">
        <v>24.109648443406702</v>
      </c>
    </row>
    <row r="24210" spans="1:2" x14ac:dyDescent="0.25">
      <c r="A24210">
        <v>60.52</v>
      </c>
      <c r="B24210">
        <v>24.026124094990202</v>
      </c>
    </row>
    <row r="24211" spans="1:2" x14ac:dyDescent="0.25">
      <c r="A24211">
        <v>60.522500000000001</v>
      </c>
      <c r="B24211">
        <v>24.000106177422602</v>
      </c>
    </row>
    <row r="24212" spans="1:2" x14ac:dyDescent="0.25">
      <c r="A24212">
        <v>60.524999999999999</v>
      </c>
      <c r="B24212">
        <v>24.0331681572329</v>
      </c>
    </row>
    <row r="24213" spans="1:2" x14ac:dyDescent="0.25">
      <c r="A24213">
        <v>60.527500000000003</v>
      </c>
      <c r="B24213">
        <v>24.123392538687501</v>
      </c>
    </row>
    <row r="24214" spans="1:2" x14ac:dyDescent="0.25">
      <c r="A24214">
        <v>60.53</v>
      </c>
      <c r="B24214">
        <v>24.265479148638001</v>
      </c>
    </row>
    <row r="24215" spans="1:2" x14ac:dyDescent="0.25">
      <c r="A24215">
        <v>60.532499999999999</v>
      </c>
      <c r="B24215">
        <v>24.4510537698993</v>
      </c>
    </row>
    <row r="24216" spans="1:2" x14ac:dyDescent="0.25">
      <c r="A24216">
        <v>60.534999999999997</v>
      </c>
      <c r="B24216">
        <v>24.669159316482901</v>
      </c>
    </row>
    <row r="24217" spans="1:2" x14ac:dyDescent="0.25">
      <c r="A24217">
        <v>60.537500000000001</v>
      </c>
      <c r="B24217">
        <v>24.906900885503099</v>
      </c>
    </row>
    <row r="24218" spans="1:2" x14ac:dyDescent="0.25">
      <c r="A24218">
        <v>60.54</v>
      </c>
      <c r="B24218">
        <v>25.1502068261711</v>
      </c>
    </row>
    <row r="24219" spans="1:2" x14ac:dyDescent="0.25">
      <c r="A24219">
        <v>60.542499999999997</v>
      </c>
      <c r="B24219">
        <v>25.384660986847798</v>
      </c>
    </row>
    <row r="24220" spans="1:2" x14ac:dyDescent="0.25">
      <c r="A24220">
        <v>60.545000000000002</v>
      </c>
      <c r="B24220">
        <v>25.5963569583989</v>
      </c>
    </row>
    <row r="24221" spans="1:2" x14ac:dyDescent="0.25">
      <c r="A24221">
        <v>60.547499999999999</v>
      </c>
      <c r="B24221">
        <v>25.7727236931715</v>
      </c>
    </row>
    <row r="24222" spans="1:2" x14ac:dyDescent="0.25">
      <c r="A24222">
        <v>60.55</v>
      </c>
      <c r="B24222">
        <v>25.903273439481801</v>
      </c>
    </row>
    <row r="24223" spans="1:2" x14ac:dyDescent="0.25">
      <c r="A24223">
        <v>60.552500000000002</v>
      </c>
      <c r="B24223">
        <v>25.980227409638001</v>
      </c>
    </row>
    <row r="24224" spans="1:2" x14ac:dyDescent="0.25">
      <c r="A24224">
        <v>60.555</v>
      </c>
      <c r="B24224">
        <v>25.998981739705901</v>
      </c>
    </row>
    <row r="24225" spans="1:2" x14ac:dyDescent="0.25">
      <c r="A24225">
        <v>60.557499999999997</v>
      </c>
      <c r="B24225">
        <v>26</v>
      </c>
    </row>
    <row r="24226" spans="1:2" x14ac:dyDescent="0.25">
      <c r="A24226">
        <v>60.56</v>
      </c>
      <c r="B24226">
        <v>25.9999458634259</v>
      </c>
    </row>
    <row r="24227" spans="1:2" x14ac:dyDescent="0.25">
      <c r="A24227">
        <v>60.5625</v>
      </c>
      <c r="B24227">
        <v>25.999783574074101</v>
      </c>
    </row>
    <row r="24228" spans="1:2" x14ac:dyDescent="0.25">
      <c r="A24228">
        <v>60.564999999999998</v>
      </c>
      <c r="B24228">
        <v>25.9995133125</v>
      </c>
    </row>
    <row r="24229" spans="1:2" x14ac:dyDescent="0.25">
      <c r="A24229">
        <v>60.567500000000003</v>
      </c>
      <c r="B24229">
        <v>25.999135259259301</v>
      </c>
    </row>
    <row r="24230" spans="1:2" x14ac:dyDescent="0.25">
      <c r="A24230">
        <v>60.57</v>
      </c>
      <c r="B24230">
        <v>25.998649594907398</v>
      </c>
    </row>
    <row r="24231" spans="1:2" x14ac:dyDescent="0.25">
      <c r="A24231">
        <v>60.572499999999998</v>
      </c>
      <c r="B24231">
        <v>25.998056500000001</v>
      </c>
    </row>
    <row r="24232" spans="1:2" x14ac:dyDescent="0.25">
      <c r="A24232">
        <v>60.575000000000003</v>
      </c>
      <c r="B24232">
        <v>25.9973561550926</v>
      </c>
    </row>
    <row r="24233" spans="1:2" x14ac:dyDescent="0.25">
      <c r="A24233">
        <v>60.577500000000001</v>
      </c>
      <c r="B24233">
        <v>25.9965487407407</v>
      </c>
    </row>
    <row r="24234" spans="1:2" x14ac:dyDescent="0.25">
      <c r="A24234">
        <v>60.58</v>
      </c>
      <c r="B24234">
        <v>25.995634437500001</v>
      </c>
    </row>
    <row r="24235" spans="1:2" x14ac:dyDescent="0.25">
      <c r="A24235">
        <v>60.582500000000003</v>
      </c>
      <c r="B24235">
        <v>25.994613425925898</v>
      </c>
    </row>
    <row r="24236" spans="1:2" x14ac:dyDescent="0.25">
      <c r="A24236">
        <v>60.585000000000001</v>
      </c>
      <c r="B24236">
        <v>25.993485886574099</v>
      </c>
    </row>
    <row r="24237" spans="1:2" x14ac:dyDescent="0.25">
      <c r="A24237">
        <v>60.587499999999999</v>
      </c>
      <c r="B24237">
        <v>25.992252000000001</v>
      </c>
    </row>
    <row r="24238" spans="1:2" x14ac:dyDescent="0.25">
      <c r="A24238">
        <v>60.59</v>
      </c>
      <c r="B24238">
        <v>25.990911946759301</v>
      </c>
    </row>
    <row r="24239" spans="1:2" x14ac:dyDescent="0.25">
      <c r="A24239">
        <v>60.592500000000001</v>
      </c>
      <c r="B24239">
        <v>25.9894659074074</v>
      </c>
    </row>
    <row r="24240" spans="1:2" x14ac:dyDescent="0.25">
      <c r="A24240">
        <v>60.594999999999999</v>
      </c>
      <c r="B24240">
        <v>25.9879140625</v>
      </c>
    </row>
    <row r="24241" spans="1:2" x14ac:dyDescent="0.25">
      <c r="A24241">
        <v>60.597499999999997</v>
      </c>
      <c r="B24241">
        <v>25.9862565925926</v>
      </c>
    </row>
    <row r="24242" spans="1:2" x14ac:dyDescent="0.25">
      <c r="A24242">
        <v>60.6</v>
      </c>
      <c r="B24242">
        <v>25.9844936782407</v>
      </c>
    </row>
    <row r="24243" spans="1:2" x14ac:dyDescent="0.25">
      <c r="A24243">
        <v>60.602499999999999</v>
      </c>
      <c r="B24243">
        <v>25.982625500000001</v>
      </c>
    </row>
    <row r="24244" spans="1:2" x14ac:dyDescent="0.25">
      <c r="A24244">
        <v>60.604999999999997</v>
      </c>
      <c r="B24244">
        <v>25.9806522384259</v>
      </c>
    </row>
    <row r="24245" spans="1:2" x14ac:dyDescent="0.25">
      <c r="A24245">
        <v>60.607500000000002</v>
      </c>
      <c r="B24245">
        <v>25.9785740740741</v>
      </c>
    </row>
    <row r="24246" spans="1:2" x14ac:dyDescent="0.25">
      <c r="A24246">
        <v>60.61</v>
      </c>
      <c r="B24246">
        <v>25.976391187499999</v>
      </c>
    </row>
    <row r="24247" spans="1:2" x14ac:dyDescent="0.25">
      <c r="A24247">
        <v>60.612499999999997</v>
      </c>
      <c r="B24247">
        <v>25.9741037592593</v>
      </c>
    </row>
    <row r="24248" spans="1:2" x14ac:dyDescent="0.25">
      <c r="A24248">
        <v>60.615000000000002</v>
      </c>
      <c r="B24248">
        <v>25.9717119699074</v>
      </c>
    </row>
    <row r="24249" spans="1:2" x14ac:dyDescent="0.25">
      <c r="A24249">
        <v>60.6175</v>
      </c>
      <c r="B24249">
        <v>25.969215999999999</v>
      </c>
    </row>
    <row r="24250" spans="1:2" x14ac:dyDescent="0.25">
      <c r="A24250">
        <v>60.62</v>
      </c>
      <c r="B24250">
        <v>25.966616030092599</v>
      </c>
    </row>
    <row r="24251" spans="1:2" x14ac:dyDescent="0.25">
      <c r="A24251">
        <v>60.622500000000002</v>
      </c>
      <c r="B24251">
        <v>25.963912240740701</v>
      </c>
    </row>
    <row r="24252" spans="1:2" x14ac:dyDescent="0.25">
      <c r="A24252">
        <v>60.625</v>
      </c>
      <c r="B24252">
        <v>25.9611048125</v>
      </c>
    </row>
    <row r="24253" spans="1:2" x14ac:dyDescent="0.25">
      <c r="A24253">
        <v>60.627499999999998</v>
      </c>
      <c r="B24253">
        <v>25.958193925925901</v>
      </c>
    </row>
    <row r="24254" spans="1:2" x14ac:dyDescent="0.25">
      <c r="A24254">
        <v>60.63</v>
      </c>
      <c r="B24254">
        <v>25.955179761574101</v>
      </c>
    </row>
    <row r="24255" spans="1:2" x14ac:dyDescent="0.25">
      <c r="A24255">
        <v>60.6325</v>
      </c>
      <c r="B24255">
        <v>25.9520625</v>
      </c>
    </row>
    <row r="24256" spans="1:2" x14ac:dyDescent="0.25">
      <c r="A24256">
        <v>60.634999999999998</v>
      </c>
      <c r="B24256">
        <v>25.948842321759301</v>
      </c>
    </row>
    <row r="24257" spans="1:2" x14ac:dyDescent="0.25">
      <c r="A24257">
        <v>60.637500000000003</v>
      </c>
      <c r="B24257">
        <v>25.945519407407399</v>
      </c>
    </row>
    <row r="24258" spans="1:2" x14ac:dyDescent="0.25">
      <c r="A24258">
        <v>60.64</v>
      </c>
      <c r="B24258">
        <v>25.942093937500001</v>
      </c>
    </row>
    <row r="24259" spans="1:2" x14ac:dyDescent="0.25">
      <c r="A24259">
        <v>60.642499999999998</v>
      </c>
      <c r="B24259">
        <v>25.938566092592598</v>
      </c>
    </row>
    <row r="24260" spans="1:2" x14ac:dyDescent="0.25">
      <c r="A24260">
        <v>60.645000000000003</v>
      </c>
      <c r="B24260">
        <v>25.934936053240701</v>
      </c>
    </row>
    <row r="24261" spans="1:2" x14ac:dyDescent="0.25">
      <c r="A24261">
        <v>60.647500000000001</v>
      </c>
      <c r="B24261">
        <v>25.931204000000001</v>
      </c>
    </row>
    <row r="24262" spans="1:2" x14ac:dyDescent="0.25">
      <c r="A24262">
        <v>60.65</v>
      </c>
      <c r="B24262">
        <v>25.927370113425901</v>
      </c>
    </row>
    <row r="24263" spans="1:2" x14ac:dyDescent="0.25">
      <c r="A24263">
        <v>60.652500000000003</v>
      </c>
      <c r="B24263">
        <v>25.923434574074101</v>
      </c>
    </row>
    <row r="24264" spans="1:2" x14ac:dyDescent="0.25">
      <c r="A24264">
        <v>60.655000000000001</v>
      </c>
      <c r="B24264">
        <v>25.919397562499999</v>
      </c>
    </row>
    <row r="24265" spans="1:2" x14ac:dyDescent="0.25">
      <c r="A24265">
        <v>60.657499999999999</v>
      </c>
      <c r="B24265">
        <v>25.915259259259301</v>
      </c>
    </row>
    <row r="24266" spans="1:2" x14ac:dyDescent="0.25">
      <c r="A24266">
        <v>60.66</v>
      </c>
      <c r="B24266">
        <v>25.911019844907401</v>
      </c>
    </row>
    <row r="24267" spans="1:2" x14ac:dyDescent="0.25">
      <c r="A24267">
        <v>60.662500000000001</v>
      </c>
      <c r="B24267">
        <v>25.906679499999999</v>
      </c>
    </row>
    <row r="24268" spans="1:2" x14ac:dyDescent="0.25">
      <c r="A24268">
        <v>60.664999999999999</v>
      </c>
      <c r="B24268">
        <v>25.9022384050926</v>
      </c>
    </row>
    <row r="24269" spans="1:2" x14ac:dyDescent="0.25">
      <c r="A24269">
        <v>60.667499999999997</v>
      </c>
      <c r="B24269">
        <v>25.897696740740699</v>
      </c>
    </row>
    <row r="24270" spans="1:2" x14ac:dyDescent="0.25">
      <c r="A24270">
        <v>60.67</v>
      </c>
      <c r="B24270">
        <v>25.893054687500001</v>
      </c>
    </row>
    <row r="24271" spans="1:2" x14ac:dyDescent="0.25">
      <c r="A24271">
        <v>60.672499999999999</v>
      </c>
      <c r="B24271">
        <v>25.8883124259259</v>
      </c>
    </row>
    <row r="24272" spans="1:2" x14ac:dyDescent="0.25">
      <c r="A24272">
        <v>60.674999999999997</v>
      </c>
      <c r="B24272">
        <v>25.8834701365741</v>
      </c>
    </row>
    <row r="24273" spans="1:2" x14ac:dyDescent="0.25">
      <c r="A24273">
        <v>60.677500000000002</v>
      </c>
      <c r="B24273">
        <v>25.878527999999999</v>
      </c>
    </row>
    <row r="24274" spans="1:2" x14ac:dyDescent="0.25">
      <c r="A24274">
        <v>60.68</v>
      </c>
      <c r="B24274">
        <v>25.873486196759298</v>
      </c>
    </row>
    <row r="24275" spans="1:2" x14ac:dyDescent="0.25">
      <c r="A24275">
        <v>60.682499999999997</v>
      </c>
      <c r="B24275">
        <v>25.868344907407401</v>
      </c>
    </row>
    <row r="24276" spans="1:2" x14ac:dyDescent="0.25">
      <c r="A24276">
        <v>60.685000000000002</v>
      </c>
      <c r="B24276">
        <v>25.863104312499999</v>
      </c>
    </row>
    <row r="24277" spans="1:2" x14ac:dyDescent="0.25">
      <c r="A24277">
        <v>60.6875</v>
      </c>
      <c r="B24277">
        <v>25.857764592592599</v>
      </c>
    </row>
    <row r="24278" spans="1:2" x14ac:dyDescent="0.25">
      <c r="A24278">
        <v>60.69</v>
      </c>
      <c r="B24278">
        <v>25.852325928240699</v>
      </c>
    </row>
    <row r="24279" spans="1:2" x14ac:dyDescent="0.25">
      <c r="A24279">
        <v>60.692500000000003</v>
      </c>
      <c r="B24279">
        <v>25.846788499999999</v>
      </c>
    </row>
    <row r="24280" spans="1:2" x14ac:dyDescent="0.25">
      <c r="A24280">
        <v>60.695</v>
      </c>
      <c r="B24280">
        <v>25.841152488425902</v>
      </c>
    </row>
    <row r="24281" spans="1:2" x14ac:dyDescent="0.25">
      <c r="A24281">
        <v>60.697499999999998</v>
      </c>
      <c r="B24281">
        <v>25.835418074074099</v>
      </c>
    </row>
    <row r="24282" spans="1:2" x14ac:dyDescent="0.25">
      <c r="A24282">
        <v>60.7</v>
      </c>
      <c r="B24282">
        <v>25.8295854375</v>
      </c>
    </row>
    <row r="24283" spans="1:2" x14ac:dyDescent="0.25">
      <c r="A24283">
        <v>60.702500000000001</v>
      </c>
      <c r="B24283">
        <v>25.823654759259298</v>
      </c>
    </row>
    <row r="24284" spans="1:2" x14ac:dyDescent="0.25">
      <c r="A24284">
        <v>60.704999999999998</v>
      </c>
      <c r="B24284">
        <v>25.8176262199074</v>
      </c>
    </row>
    <row r="24285" spans="1:2" x14ac:dyDescent="0.25">
      <c r="A24285">
        <v>60.707500000000003</v>
      </c>
      <c r="B24285">
        <v>25.811499999999999</v>
      </c>
    </row>
    <row r="24286" spans="1:2" x14ac:dyDescent="0.25">
      <c r="A24286">
        <v>60.71</v>
      </c>
      <c r="B24286">
        <v>25.805276280092599</v>
      </c>
    </row>
    <row r="24287" spans="1:2" x14ac:dyDescent="0.25">
      <c r="A24287">
        <v>60.712499999999999</v>
      </c>
      <c r="B24287">
        <v>25.7989552407407</v>
      </c>
    </row>
    <row r="24288" spans="1:2" x14ac:dyDescent="0.25">
      <c r="A24288">
        <v>60.715000000000003</v>
      </c>
      <c r="B24288">
        <v>25.792537062499999</v>
      </c>
    </row>
    <row r="24289" spans="1:2" x14ac:dyDescent="0.25">
      <c r="A24289">
        <v>60.717500000000001</v>
      </c>
      <c r="B24289">
        <v>25.786021925925901</v>
      </c>
    </row>
    <row r="24290" spans="1:2" x14ac:dyDescent="0.25">
      <c r="A24290">
        <v>60.72</v>
      </c>
      <c r="B24290">
        <v>25.7794100115741</v>
      </c>
    </row>
    <row r="24291" spans="1:2" x14ac:dyDescent="0.25">
      <c r="A24291">
        <v>60.722499999999997</v>
      </c>
      <c r="B24291">
        <v>25.7727015</v>
      </c>
    </row>
    <row r="24292" spans="1:2" x14ac:dyDescent="0.25">
      <c r="A24292">
        <v>60.725000000000001</v>
      </c>
      <c r="B24292">
        <v>25.765896571759299</v>
      </c>
    </row>
    <row r="24293" spans="1:2" x14ac:dyDescent="0.25">
      <c r="A24293">
        <v>60.727499999999999</v>
      </c>
      <c r="B24293">
        <v>25.758995407407401</v>
      </c>
    </row>
    <row r="24294" spans="1:2" x14ac:dyDescent="0.25">
      <c r="A24294">
        <v>60.73</v>
      </c>
      <c r="B24294">
        <v>25.7519981875</v>
      </c>
    </row>
    <row r="24295" spans="1:2" x14ac:dyDescent="0.25">
      <c r="A24295">
        <v>60.732500000000002</v>
      </c>
      <c r="B24295">
        <v>25.7449050925926</v>
      </c>
    </row>
    <row r="24296" spans="1:2" x14ac:dyDescent="0.25">
      <c r="A24296">
        <v>60.734999999999999</v>
      </c>
      <c r="B24296">
        <v>25.737716303240699</v>
      </c>
    </row>
    <row r="24297" spans="1:2" x14ac:dyDescent="0.25">
      <c r="A24297">
        <v>60.737499999999997</v>
      </c>
      <c r="B24297">
        <v>25.730432</v>
      </c>
    </row>
    <row r="24298" spans="1:2" x14ac:dyDescent="0.25">
      <c r="A24298">
        <v>60.74</v>
      </c>
      <c r="B24298">
        <v>25.7230523634259</v>
      </c>
    </row>
    <row r="24299" spans="1:2" x14ac:dyDescent="0.25">
      <c r="A24299">
        <v>60.7425</v>
      </c>
      <c r="B24299">
        <v>25.7155775740741</v>
      </c>
    </row>
    <row r="24300" spans="1:2" x14ac:dyDescent="0.25">
      <c r="A24300">
        <v>60.744999999999997</v>
      </c>
      <c r="B24300">
        <v>25.7080078125</v>
      </c>
    </row>
    <row r="24301" spans="1:2" x14ac:dyDescent="0.25">
      <c r="A24301">
        <v>60.747500000000002</v>
      </c>
      <c r="B24301">
        <v>25.700343259259299</v>
      </c>
    </row>
    <row r="24302" spans="1:2" x14ac:dyDescent="0.25">
      <c r="A24302">
        <v>60.75</v>
      </c>
      <c r="B24302">
        <v>25.692584094907399</v>
      </c>
    </row>
    <row r="24303" spans="1:2" x14ac:dyDescent="0.25">
      <c r="A24303">
        <v>60.752499999999998</v>
      </c>
      <c r="B24303">
        <v>25.684730500000001</v>
      </c>
    </row>
    <row r="24304" spans="1:2" x14ac:dyDescent="0.25">
      <c r="A24304">
        <v>60.755000000000003</v>
      </c>
      <c r="B24304">
        <v>25.676782655092602</v>
      </c>
    </row>
    <row r="24305" spans="1:2" x14ac:dyDescent="0.25">
      <c r="A24305">
        <v>60.7575</v>
      </c>
      <c r="B24305">
        <v>25.668740740740699</v>
      </c>
    </row>
    <row r="24306" spans="1:2" x14ac:dyDescent="0.25">
      <c r="A24306">
        <v>60.76</v>
      </c>
      <c r="B24306">
        <v>25.6606049375</v>
      </c>
    </row>
    <row r="24307" spans="1:2" x14ac:dyDescent="0.25">
      <c r="A24307">
        <v>60.762500000000003</v>
      </c>
      <c r="B24307">
        <v>25.6523754259259</v>
      </c>
    </row>
    <row r="24308" spans="1:2" x14ac:dyDescent="0.25">
      <c r="A24308">
        <v>60.765000000000001</v>
      </c>
      <c r="B24308">
        <v>25.644052386574099</v>
      </c>
    </row>
    <row r="24309" spans="1:2" x14ac:dyDescent="0.25">
      <c r="A24309">
        <v>60.767499999999998</v>
      </c>
      <c r="B24309">
        <v>25.635636000000002</v>
      </c>
    </row>
    <row r="24310" spans="1:2" x14ac:dyDescent="0.25">
      <c r="A24310">
        <v>60.77</v>
      </c>
      <c r="B24310">
        <v>25.627126446759299</v>
      </c>
    </row>
    <row r="24311" spans="1:2" x14ac:dyDescent="0.25">
      <c r="A24311">
        <v>60.772500000000001</v>
      </c>
      <c r="B24311">
        <v>25.6185239074074</v>
      </c>
    </row>
    <row r="24312" spans="1:2" x14ac:dyDescent="0.25">
      <c r="A24312">
        <v>60.774999999999999</v>
      </c>
      <c r="B24312">
        <v>25.609828562499999</v>
      </c>
    </row>
    <row r="24313" spans="1:2" x14ac:dyDescent="0.25">
      <c r="A24313">
        <v>60.777500000000003</v>
      </c>
      <c r="B24313">
        <v>25.6010405925926</v>
      </c>
    </row>
    <row r="24314" spans="1:2" x14ac:dyDescent="0.25">
      <c r="A24314">
        <v>60.78</v>
      </c>
      <c r="B24314">
        <v>25.5921601782407</v>
      </c>
    </row>
    <row r="24315" spans="1:2" x14ac:dyDescent="0.25">
      <c r="A24315">
        <v>60.782499999999999</v>
      </c>
      <c r="B24315">
        <v>25.583187500000001</v>
      </c>
    </row>
    <row r="24316" spans="1:2" x14ac:dyDescent="0.25">
      <c r="A24316">
        <v>60.784999999999997</v>
      </c>
      <c r="B24316">
        <v>25.574122738425899</v>
      </c>
    </row>
    <row r="24317" spans="1:2" x14ac:dyDescent="0.25">
      <c r="A24317">
        <v>60.787500000000001</v>
      </c>
      <c r="B24317">
        <v>25.5649660740741</v>
      </c>
    </row>
    <row r="24318" spans="1:2" x14ac:dyDescent="0.25">
      <c r="A24318">
        <v>60.79</v>
      </c>
      <c r="B24318">
        <v>25.5557176875</v>
      </c>
    </row>
    <row r="24319" spans="1:2" x14ac:dyDescent="0.25">
      <c r="A24319">
        <v>60.792499999999997</v>
      </c>
      <c r="B24319">
        <v>25.5463777592593</v>
      </c>
    </row>
    <row r="24320" spans="1:2" x14ac:dyDescent="0.25">
      <c r="A24320">
        <v>60.795000000000002</v>
      </c>
      <c r="B24320">
        <v>25.536946469907399</v>
      </c>
    </row>
    <row r="24321" spans="1:2" x14ac:dyDescent="0.25">
      <c r="A24321">
        <v>60.797499999999999</v>
      </c>
      <c r="B24321">
        <v>25.527424</v>
      </c>
    </row>
    <row r="24322" spans="1:2" x14ac:dyDescent="0.25">
      <c r="A24322">
        <v>60.8</v>
      </c>
      <c r="B24322">
        <v>25.5178105300926</v>
      </c>
    </row>
    <row r="24323" spans="1:2" x14ac:dyDescent="0.25">
      <c r="A24323">
        <v>60.802500000000002</v>
      </c>
      <c r="B24323">
        <v>25.508106240740702</v>
      </c>
    </row>
    <row r="24324" spans="1:2" x14ac:dyDescent="0.25">
      <c r="A24324">
        <v>60.805</v>
      </c>
      <c r="B24324">
        <v>25.4983113125</v>
      </c>
    </row>
    <row r="24325" spans="1:2" x14ac:dyDescent="0.25">
      <c r="A24325">
        <v>60.807499999999997</v>
      </c>
      <c r="B24325">
        <v>25.488425925925899</v>
      </c>
    </row>
    <row r="24326" spans="1:2" x14ac:dyDescent="0.25">
      <c r="A24326">
        <v>60.81</v>
      </c>
      <c r="B24326">
        <v>25.4784502615741</v>
      </c>
    </row>
    <row r="24327" spans="1:2" x14ac:dyDescent="0.25">
      <c r="A24327">
        <v>60.8125</v>
      </c>
      <c r="B24327">
        <v>25.468384499999999</v>
      </c>
    </row>
    <row r="24328" spans="1:2" x14ac:dyDescent="0.25">
      <c r="A24328">
        <v>60.814999999999998</v>
      </c>
      <c r="B24328">
        <v>25.458228821759299</v>
      </c>
    </row>
    <row r="24329" spans="1:2" x14ac:dyDescent="0.25">
      <c r="A24329">
        <v>60.817500000000003</v>
      </c>
      <c r="B24329">
        <v>25.447983407407399</v>
      </c>
    </row>
    <row r="24330" spans="1:2" x14ac:dyDescent="0.25">
      <c r="A24330">
        <v>60.82</v>
      </c>
      <c r="B24330">
        <v>25.437648437499998</v>
      </c>
    </row>
    <row r="24331" spans="1:2" x14ac:dyDescent="0.25">
      <c r="A24331">
        <v>60.822499999999998</v>
      </c>
      <c r="B24331">
        <v>25.427224092592599</v>
      </c>
    </row>
    <row r="24332" spans="1:2" x14ac:dyDescent="0.25">
      <c r="A24332">
        <v>60.825000000000003</v>
      </c>
      <c r="B24332">
        <v>25.416710553240701</v>
      </c>
    </row>
    <row r="24333" spans="1:2" x14ac:dyDescent="0.25">
      <c r="A24333">
        <v>60.827500000000001</v>
      </c>
      <c r="B24333">
        <v>25.406108</v>
      </c>
    </row>
    <row r="24334" spans="1:2" x14ac:dyDescent="0.25">
      <c r="A24334">
        <v>60.83</v>
      </c>
      <c r="B24334">
        <v>25.395416613425901</v>
      </c>
    </row>
    <row r="24335" spans="1:2" x14ac:dyDescent="0.25">
      <c r="A24335">
        <v>60.832500000000003</v>
      </c>
      <c r="B24335">
        <v>25.384636574074101</v>
      </c>
    </row>
    <row r="24336" spans="1:2" x14ac:dyDescent="0.25">
      <c r="A24336">
        <v>60.835000000000001</v>
      </c>
      <c r="B24336">
        <v>25.373768062500002</v>
      </c>
    </row>
    <row r="24337" spans="1:2" x14ac:dyDescent="0.25">
      <c r="A24337">
        <v>60.837499999999999</v>
      </c>
      <c r="B24337">
        <v>25.362811259259299</v>
      </c>
    </row>
    <row r="24338" spans="1:2" x14ac:dyDescent="0.25">
      <c r="A24338">
        <v>60.84</v>
      </c>
      <c r="B24338">
        <v>25.3517663449074</v>
      </c>
    </row>
    <row r="24339" spans="1:2" x14ac:dyDescent="0.25">
      <c r="A24339">
        <v>60.842500000000001</v>
      </c>
      <c r="B24339">
        <v>25.340633499999999</v>
      </c>
    </row>
    <row r="24340" spans="1:2" x14ac:dyDescent="0.25">
      <c r="A24340">
        <v>60.844999999999999</v>
      </c>
      <c r="B24340">
        <v>25.3294129050926</v>
      </c>
    </row>
    <row r="24341" spans="1:2" x14ac:dyDescent="0.25">
      <c r="A24341">
        <v>60.847499999999997</v>
      </c>
      <c r="B24341">
        <v>25.318104740740701</v>
      </c>
    </row>
    <row r="24342" spans="1:2" x14ac:dyDescent="0.25">
      <c r="A24342">
        <v>60.85</v>
      </c>
      <c r="B24342">
        <v>25.306709187500001</v>
      </c>
    </row>
    <row r="24343" spans="1:2" x14ac:dyDescent="0.25">
      <c r="A24343">
        <v>60.852499999999999</v>
      </c>
      <c r="B24343">
        <v>25.2952264259259</v>
      </c>
    </row>
    <row r="24344" spans="1:2" x14ac:dyDescent="0.25">
      <c r="A24344">
        <v>60.854999999999997</v>
      </c>
      <c r="B24344">
        <v>25.283656636574101</v>
      </c>
    </row>
    <row r="24345" spans="1:2" x14ac:dyDescent="0.25">
      <c r="A24345">
        <v>60.857500000000002</v>
      </c>
      <c r="B24345">
        <v>25.271999999999998</v>
      </c>
    </row>
    <row r="24346" spans="1:2" x14ac:dyDescent="0.25">
      <c r="A24346">
        <v>60.86</v>
      </c>
      <c r="B24346">
        <v>25.260256696759299</v>
      </c>
    </row>
    <row r="24347" spans="1:2" x14ac:dyDescent="0.25">
      <c r="A24347">
        <v>60.862499999999997</v>
      </c>
      <c r="B24347">
        <v>25.248426907407399</v>
      </c>
    </row>
    <row r="24348" spans="1:2" x14ac:dyDescent="0.25">
      <c r="A24348">
        <v>60.865000000000002</v>
      </c>
      <c r="B24348">
        <v>25.236510812500001</v>
      </c>
    </row>
    <row r="24349" spans="1:2" x14ac:dyDescent="0.25">
      <c r="A24349">
        <v>60.8675</v>
      </c>
      <c r="B24349">
        <v>25.224508592592599</v>
      </c>
    </row>
    <row r="24350" spans="1:2" x14ac:dyDescent="0.25">
      <c r="A24350">
        <v>60.87</v>
      </c>
      <c r="B24350">
        <v>25.212420428240701</v>
      </c>
    </row>
    <row r="24351" spans="1:2" x14ac:dyDescent="0.25">
      <c r="A24351">
        <v>60.872500000000002</v>
      </c>
      <c r="B24351">
        <v>25.200246499999999</v>
      </c>
    </row>
    <row r="24352" spans="1:2" x14ac:dyDescent="0.25">
      <c r="A24352">
        <v>60.875</v>
      </c>
      <c r="B24352">
        <v>25.187986988425902</v>
      </c>
    </row>
    <row r="24353" spans="1:2" x14ac:dyDescent="0.25">
      <c r="A24353">
        <v>60.877499999999998</v>
      </c>
      <c r="B24353">
        <v>25.175642074074101</v>
      </c>
    </row>
    <row r="24354" spans="1:2" x14ac:dyDescent="0.25">
      <c r="A24354">
        <v>60.88</v>
      </c>
      <c r="B24354">
        <v>25.163211937500002</v>
      </c>
    </row>
    <row r="24355" spans="1:2" x14ac:dyDescent="0.25">
      <c r="A24355">
        <v>60.8825</v>
      </c>
      <c r="B24355">
        <v>25.150696759259301</v>
      </c>
    </row>
    <row r="24356" spans="1:2" x14ac:dyDescent="0.25">
      <c r="A24356">
        <v>60.884999999999998</v>
      </c>
      <c r="B24356">
        <v>25.138096719907399</v>
      </c>
    </row>
    <row r="24357" spans="1:2" x14ac:dyDescent="0.25">
      <c r="A24357">
        <v>60.887500000000003</v>
      </c>
      <c r="B24357">
        <v>25.125412000000001</v>
      </c>
    </row>
    <row r="24358" spans="1:2" x14ac:dyDescent="0.25">
      <c r="A24358">
        <v>60.89</v>
      </c>
      <c r="B24358">
        <v>25.1126427800926</v>
      </c>
    </row>
    <row r="24359" spans="1:2" x14ac:dyDescent="0.25">
      <c r="A24359">
        <v>60.892499999999998</v>
      </c>
      <c r="B24359">
        <v>25.099789240740702</v>
      </c>
    </row>
    <row r="24360" spans="1:2" x14ac:dyDescent="0.25">
      <c r="A24360">
        <v>60.895000000000003</v>
      </c>
      <c r="B24360">
        <v>25.086851562500001</v>
      </c>
    </row>
    <row r="24361" spans="1:2" x14ac:dyDescent="0.25">
      <c r="A24361">
        <v>60.897500000000001</v>
      </c>
      <c r="B24361">
        <v>25.073829925925899</v>
      </c>
    </row>
    <row r="24362" spans="1:2" x14ac:dyDescent="0.25">
      <c r="A24362">
        <v>60.9</v>
      </c>
      <c r="B24362">
        <v>25.060724511574101</v>
      </c>
    </row>
    <row r="24363" spans="1:2" x14ac:dyDescent="0.25">
      <c r="A24363">
        <v>60.902500000000003</v>
      </c>
      <c r="B24363">
        <v>25.047535499999999</v>
      </c>
    </row>
    <row r="24364" spans="1:2" x14ac:dyDescent="0.25">
      <c r="A24364">
        <v>60.905000000000001</v>
      </c>
      <c r="B24364">
        <v>25.034263071759302</v>
      </c>
    </row>
    <row r="24365" spans="1:2" x14ac:dyDescent="0.25">
      <c r="A24365">
        <v>60.907499999999999</v>
      </c>
      <c r="B24365">
        <v>25.0209074074074</v>
      </c>
    </row>
    <row r="24366" spans="1:2" x14ac:dyDescent="0.25">
      <c r="A24366">
        <v>60.91</v>
      </c>
      <c r="B24366">
        <v>25.007468687500001</v>
      </c>
    </row>
    <row r="24367" spans="1:2" x14ac:dyDescent="0.25">
      <c r="A24367">
        <v>60.912500000000001</v>
      </c>
      <c r="B24367">
        <v>24.993947092592599</v>
      </c>
    </row>
    <row r="24368" spans="1:2" x14ac:dyDescent="0.25">
      <c r="A24368">
        <v>60.914999999999999</v>
      </c>
      <c r="B24368">
        <v>24.980342803240699</v>
      </c>
    </row>
    <row r="24369" spans="1:2" x14ac:dyDescent="0.25">
      <c r="A24369">
        <v>60.917499999999997</v>
      </c>
      <c r="B24369">
        <v>24.966656</v>
      </c>
    </row>
    <row r="24370" spans="1:2" x14ac:dyDescent="0.25">
      <c r="A24370">
        <v>60.92</v>
      </c>
      <c r="B24370">
        <v>24.952886863425899</v>
      </c>
    </row>
    <row r="24371" spans="1:2" x14ac:dyDescent="0.25">
      <c r="A24371">
        <v>60.922499999999999</v>
      </c>
      <c r="B24371">
        <v>24.939035574074101</v>
      </c>
    </row>
    <row r="24372" spans="1:2" x14ac:dyDescent="0.25">
      <c r="A24372">
        <v>60.924999999999997</v>
      </c>
      <c r="B24372">
        <v>24.925102312500002</v>
      </c>
    </row>
    <row r="24373" spans="1:2" x14ac:dyDescent="0.25">
      <c r="A24373">
        <v>60.927500000000002</v>
      </c>
      <c r="B24373">
        <v>24.9110872592593</v>
      </c>
    </row>
    <row r="24374" spans="1:2" x14ac:dyDescent="0.25">
      <c r="A24374">
        <v>60.93</v>
      </c>
      <c r="B24374">
        <v>24.8969905949074</v>
      </c>
    </row>
    <row r="24375" spans="1:2" x14ac:dyDescent="0.25">
      <c r="A24375">
        <v>60.932499999999997</v>
      </c>
      <c r="B24375">
        <v>24.8828125</v>
      </c>
    </row>
    <row r="24376" spans="1:2" x14ac:dyDescent="0.25">
      <c r="A24376">
        <v>60.935000000000002</v>
      </c>
      <c r="B24376">
        <v>24.868553155092599</v>
      </c>
    </row>
    <row r="24377" spans="1:2" x14ac:dyDescent="0.25">
      <c r="A24377">
        <v>60.9375</v>
      </c>
      <c r="B24377">
        <v>24.854212740740699</v>
      </c>
    </row>
    <row r="24378" spans="1:2" x14ac:dyDescent="0.25">
      <c r="A24378">
        <v>60.94</v>
      </c>
      <c r="B24378">
        <v>24.839791437500001</v>
      </c>
    </row>
    <row r="24379" spans="1:2" x14ac:dyDescent="0.25">
      <c r="A24379">
        <v>60.942500000000003</v>
      </c>
      <c r="B24379">
        <v>24.825289425925899</v>
      </c>
    </row>
    <row r="24380" spans="1:2" x14ac:dyDescent="0.25">
      <c r="A24380">
        <v>60.945</v>
      </c>
      <c r="B24380">
        <v>24.810706886574099</v>
      </c>
    </row>
    <row r="24381" spans="1:2" x14ac:dyDescent="0.25">
      <c r="A24381">
        <v>60.947499999999998</v>
      </c>
      <c r="B24381">
        <v>24.796043999999998</v>
      </c>
    </row>
    <row r="24382" spans="1:2" x14ac:dyDescent="0.25">
      <c r="A24382">
        <v>60.95</v>
      </c>
      <c r="B24382">
        <v>24.781300946759298</v>
      </c>
    </row>
    <row r="24383" spans="1:2" x14ac:dyDescent="0.25">
      <c r="A24383">
        <v>60.952500000000001</v>
      </c>
      <c r="B24383">
        <v>24.766477907407399</v>
      </c>
    </row>
    <row r="24384" spans="1:2" x14ac:dyDescent="0.25">
      <c r="A24384">
        <v>60.954999999999998</v>
      </c>
      <c r="B24384">
        <v>24.751575062499999</v>
      </c>
    </row>
    <row r="24385" spans="1:2" x14ac:dyDescent="0.25">
      <c r="A24385">
        <v>60.957500000000003</v>
      </c>
      <c r="B24385">
        <v>24.736592592592601</v>
      </c>
    </row>
    <row r="24386" spans="1:2" x14ac:dyDescent="0.25">
      <c r="A24386">
        <v>60.96</v>
      </c>
      <c r="B24386">
        <v>24.7215306782407</v>
      </c>
    </row>
    <row r="24387" spans="1:2" x14ac:dyDescent="0.25">
      <c r="A24387">
        <v>60.962499999999999</v>
      </c>
      <c r="B24387">
        <v>24.7063895</v>
      </c>
    </row>
    <row r="24388" spans="1:2" x14ac:dyDescent="0.25">
      <c r="A24388">
        <v>60.965000000000003</v>
      </c>
      <c r="B24388">
        <v>24.6911692384259</v>
      </c>
    </row>
    <row r="24389" spans="1:2" x14ac:dyDescent="0.25">
      <c r="A24389">
        <v>60.967500000000001</v>
      </c>
      <c r="B24389">
        <v>24.675870074074101</v>
      </c>
    </row>
    <row r="24390" spans="1:2" x14ac:dyDescent="0.25">
      <c r="A24390">
        <v>60.97</v>
      </c>
      <c r="B24390">
        <v>24.660492187500001</v>
      </c>
    </row>
    <row r="24391" spans="1:2" x14ac:dyDescent="0.25">
      <c r="A24391">
        <v>60.972499999999997</v>
      </c>
      <c r="B24391">
        <v>24.645035759259301</v>
      </c>
    </row>
    <row r="24392" spans="1:2" x14ac:dyDescent="0.25">
      <c r="A24392">
        <v>60.975000000000001</v>
      </c>
      <c r="B24392">
        <v>24.629500969907401</v>
      </c>
    </row>
    <row r="24393" spans="1:2" x14ac:dyDescent="0.25">
      <c r="A24393">
        <v>60.977499999999999</v>
      </c>
      <c r="B24393">
        <v>24.613887999999999</v>
      </c>
    </row>
    <row r="24394" spans="1:2" x14ac:dyDescent="0.25">
      <c r="A24394">
        <v>60.98</v>
      </c>
      <c r="B24394">
        <v>24.598197030092599</v>
      </c>
    </row>
    <row r="24395" spans="1:2" x14ac:dyDescent="0.25">
      <c r="A24395">
        <v>60.982500000000002</v>
      </c>
      <c r="B24395">
        <v>24.5824282407407</v>
      </c>
    </row>
    <row r="24396" spans="1:2" x14ac:dyDescent="0.25">
      <c r="A24396">
        <v>60.984999999999999</v>
      </c>
      <c r="B24396">
        <v>24.566581812500001</v>
      </c>
    </row>
    <row r="24397" spans="1:2" x14ac:dyDescent="0.25">
      <c r="A24397">
        <v>60.987499999999997</v>
      </c>
      <c r="B24397">
        <v>24.550657925925901</v>
      </c>
    </row>
    <row r="24398" spans="1:2" x14ac:dyDescent="0.25">
      <c r="A24398">
        <v>60.99</v>
      </c>
      <c r="B24398">
        <v>24.534656761574102</v>
      </c>
    </row>
    <row r="24399" spans="1:2" x14ac:dyDescent="0.25">
      <c r="A24399">
        <v>60.9925</v>
      </c>
      <c r="B24399">
        <v>24.5185785</v>
      </c>
    </row>
    <row r="24400" spans="1:2" x14ac:dyDescent="0.25">
      <c r="A24400">
        <v>60.994999999999997</v>
      </c>
      <c r="B24400">
        <v>24.502423321759299</v>
      </c>
    </row>
    <row r="24401" spans="1:2" x14ac:dyDescent="0.25">
      <c r="A24401">
        <v>60.997500000000002</v>
      </c>
      <c r="B24401">
        <v>24.4861914074074</v>
      </c>
    </row>
    <row r="24402" spans="1:2" x14ac:dyDescent="0.25">
      <c r="A24402">
        <v>61</v>
      </c>
      <c r="B24402">
        <v>24.4698829375</v>
      </c>
    </row>
    <row r="24403" spans="1:2" x14ac:dyDescent="0.25">
      <c r="A24403">
        <v>61.002499999999998</v>
      </c>
      <c r="B24403">
        <v>24.4534980925926</v>
      </c>
    </row>
    <row r="24404" spans="1:2" x14ac:dyDescent="0.25">
      <c r="A24404">
        <v>61.005000000000003</v>
      </c>
      <c r="B24404">
        <v>24.437037053240701</v>
      </c>
    </row>
    <row r="24405" spans="1:2" x14ac:dyDescent="0.25">
      <c r="A24405">
        <v>61.0075</v>
      </c>
      <c r="B24405">
        <v>24.420500000000001</v>
      </c>
    </row>
    <row r="24406" spans="1:2" x14ac:dyDescent="0.25">
      <c r="A24406">
        <v>61.01</v>
      </c>
      <c r="B24406">
        <v>24.403887113425899</v>
      </c>
    </row>
    <row r="24407" spans="1:2" x14ac:dyDescent="0.25">
      <c r="A24407">
        <v>61.012500000000003</v>
      </c>
      <c r="B24407">
        <v>24.387198574074102</v>
      </c>
    </row>
    <row r="24408" spans="1:2" x14ac:dyDescent="0.25">
      <c r="A24408">
        <v>61.015000000000001</v>
      </c>
      <c r="B24408">
        <v>24.370434562500002</v>
      </c>
    </row>
    <row r="24409" spans="1:2" x14ac:dyDescent="0.25">
      <c r="A24409">
        <v>61.017499999999998</v>
      </c>
      <c r="B24409">
        <v>24.353595259259301</v>
      </c>
    </row>
    <row r="24410" spans="1:2" x14ac:dyDescent="0.25">
      <c r="A24410">
        <v>61.02</v>
      </c>
      <c r="B24410">
        <v>24.336680844907399</v>
      </c>
    </row>
    <row r="24411" spans="1:2" x14ac:dyDescent="0.25">
      <c r="A24411">
        <v>61.022500000000001</v>
      </c>
      <c r="B24411">
        <v>24.319691500000001</v>
      </c>
    </row>
    <row r="24412" spans="1:2" x14ac:dyDescent="0.25">
      <c r="A24412">
        <v>61.024999999999999</v>
      </c>
      <c r="B24412">
        <v>24.302627405092601</v>
      </c>
    </row>
    <row r="24413" spans="1:2" x14ac:dyDescent="0.25">
      <c r="A24413">
        <v>61.027500000000003</v>
      </c>
      <c r="B24413">
        <v>24.2854887407407</v>
      </c>
    </row>
    <row r="24414" spans="1:2" x14ac:dyDescent="0.25">
      <c r="A24414">
        <v>61.03</v>
      </c>
      <c r="B24414">
        <v>24.268275687500001</v>
      </c>
    </row>
    <row r="24415" spans="1:2" x14ac:dyDescent="0.25">
      <c r="A24415">
        <v>61.032499999999999</v>
      </c>
      <c r="B24415">
        <v>24.2509884259259</v>
      </c>
    </row>
    <row r="24416" spans="1:2" x14ac:dyDescent="0.25">
      <c r="A24416">
        <v>61.034999999999997</v>
      </c>
      <c r="B24416">
        <v>24.2336271365741</v>
      </c>
    </row>
    <row r="24417" spans="1:2" x14ac:dyDescent="0.25">
      <c r="A24417">
        <v>61.037500000000001</v>
      </c>
      <c r="B24417">
        <v>24.216191999999999</v>
      </c>
    </row>
    <row r="24418" spans="1:2" x14ac:dyDescent="0.25">
      <c r="A24418">
        <v>61.04</v>
      </c>
      <c r="B24418">
        <v>24.198683196759301</v>
      </c>
    </row>
    <row r="24419" spans="1:2" x14ac:dyDescent="0.25">
      <c r="A24419">
        <v>61.042499999999997</v>
      </c>
      <c r="B24419">
        <v>24.181100907407401</v>
      </c>
    </row>
    <row r="24420" spans="1:2" x14ac:dyDescent="0.25">
      <c r="A24420">
        <v>61.045000000000002</v>
      </c>
      <c r="B24420">
        <v>24.163445312499999</v>
      </c>
    </row>
    <row r="24421" spans="1:2" x14ac:dyDescent="0.25">
      <c r="A24421">
        <v>61.047499999999999</v>
      </c>
      <c r="B24421">
        <v>24.145716592592599</v>
      </c>
    </row>
    <row r="24422" spans="1:2" x14ac:dyDescent="0.25">
      <c r="A24422">
        <v>61.05</v>
      </c>
      <c r="B24422">
        <v>24.127914928240699</v>
      </c>
    </row>
    <row r="24423" spans="1:2" x14ac:dyDescent="0.25">
      <c r="A24423">
        <v>61.052500000000002</v>
      </c>
      <c r="B24423">
        <v>24.1100405</v>
      </c>
    </row>
    <row r="24424" spans="1:2" x14ac:dyDescent="0.25">
      <c r="A24424">
        <v>61.055</v>
      </c>
      <c r="B24424">
        <v>24.092093488425899</v>
      </c>
    </row>
    <row r="24425" spans="1:2" x14ac:dyDescent="0.25">
      <c r="A24425">
        <v>61.057499999999997</v>
      </c>
      <c r="B24425">
        <v>24.074074074074101</v>
      </c>
    </row>
    <row r="24426" spans="1:2" x14ac:dyDescent="0.25">
      <c r="A24426">
        <v>61.06</v>
      </c>
      <c r="B24426">
        <v>24.055982437499999</v>
      </c>
    </row>
    <row r="24427" spans="1:2" x14ac:dyDescent="0.25">
      <c r="A24427">
        <v>61.0625</v>
      </c>
      <c r="B24427">
        <v>24.037818759259299</v>
      </c>
    </row>
    <row r="24428" spans="1:2" x14ac:dyDescent="0.25">
      <c r="A24428">
        <v>61.064999999999998</v>
      </c>
      <c r="B24428">
        <v>24.0195832199074</v>
      </c>
    </row>
    <row r="24429" spans="1:2" x14ac:dyDescent="0.25">
      <c r="A24429">
        <v>61.067500000000003</v>
      </c>
      <c r="B24429">
        <v>24.001276000000001</v>
      </c>
    </row>
    <row r="24430" spans="1:2" x14ac:dyDescent="0.25">
      <c r="A24430">
        <v>61.07</v>
      </c>
      <c r="B24430">
        <v>23.982897280092601</v>
      </c>
    </row>
    <row r="24431" spans="1:2" x14ac:dyDescent="0.25">
      <c r="A24431">
        <v>61.072499999999998</v>
      </c>
      <c r="B24431">
        <v>23.9644472407407</v>
      </c>
    </row>
    <row r="24432" spans="1:2" x14ac:dyDescent="0.25">
      <c r="A24432">
        <v>61.075000000000003</v>
      </c>
      <c r="B24432">
        <v>23.9459260625</v>
      </c>
    </row>
    <row r="24433" spans="1:2" x14ac:dyDescent="0.25">
      <c r="A24433">
        <v>61.077500000000001</v>
      </c>
      <c r="B24433">
        <v>23.9273339259259</v>
      </c>
    </row>
    <row r="24434" spans="1:2" x14ac:dyDescent="0.25">
      <c r="A24434">
        <v>61.08</v>
      </c>
      <c r="B24434">
        <v>23.9086710115741</v>
      </c>
    </row>
    <row r="24435" spans="1:2" x14ac:dyDescent="0.25">
      <c r="A24435">
        <v>61.082500000000003</v>
      </c>
      <c r="B24435">
        <v>23.889937499999998</v>
      </c>
    </row>
    <row r="24436" spans="1:2" x14ac:dyDescent="0.25">
      <c r="A24436">
        <v>61.085000000000001</v>
      </c>
      <c r="B24436">
        <v>23.871133571759302</v>
      </c>
    </row>
    <row r="24437" spans="1:2" x14ac:dyDescent="0.25">
      <c r="A24437">
        <v>61.087499999999999</v>
      </c>
      <c r="B24437">
        <v>23.852259407407399</v>
      </c>
    </row>
    <row r="24438" spans="1:2" x14ac:dyDescent="0.25">
      <c r="A24438">
        <v>61.09</v>
      </c>
      <c r="B24438">
        <v>23.833315187499998</v>
      </c>
    </row>
    <row r="24439" spans="1:2" x14ac:dyDescent="0.25">
      <c r="A24439">
        <v>61.092500000000001</v>
      </c>
      <c r="B24439">
        <v>23.814301092592601</v>
      </c>
    </row>
    <row r="24440" spans="1:2" x14ac:dyDescent="0.25">
      <c r="A24440">
        <v>61.094999999999999</v>
      </c>
      <c r="B24440">
        <v>23.795217303240701</v>
      </c>
    </row>
    <row r="24441" spans="1:2" x14ac:dyDescent="0.25">
      <c r="A24441">
        <v>61.097499999999997</v>
      </c>
      <c r="B24441">
        <v>23.776064000000002</v>
      </c>
    </row>
    <row r="24442" spans="1:2" x14ac:dyDescent="0.25">
      <c r="A24442">
        <v>61.1</v>
      </c>
      <c r="B24442">
        <v>23.756841363425899</v>
      </c>
    </row>
    <row r="24443" spans="1:2" x14ac:dyDescent="0.25">
      <c r="A24443">
        <v>61.102499999999999</v>
      </c>
      <c r="B24443">
        <v>23.737549574074102</v>
      </c>
    </row>
    <row r="24444" spans="1:2" x14ac:dyDescent="0.25">
      <c r="A24444">
        <v>61.104999999999997</v>
      </c>
      <c r="B24444">
        <v>23.718188812499999</v>
      </c>
    </row>
    <row r="24445" spans="1:2" x14ac:dyDescent="0.25">
      <c r="A24445">
        <v>61.107500000000002</v>
      </c>
      <c r="B24445">
        <v>23.698759259259301</v>
      </c>
    </row>
    <row r="24446" spans="1:2" x14ac:dyDescent="0.25">
      <c r="A24446">
        <v>61.11</v>
      </c>
      <c r="B24446">
        <v>23.6792610949074</v>
      </c>
    </row>
    <row r="24447" spans="1:2" x14ac:dyDescent="0.25">
      <c r="A24447">
        <v>61.112499999999997</v>
      </c>
      <c r="B24447">
        <v>23.659694500000001</v>
      </c>
    </row>
    <row r="24448" spans="1:2" x14ac:dyDescent="0.25">
      <c r="A24448">
        <v>61.115000000000002</v>
      </c>
      <c r="B24448">
        <v>23.6400596550926</v>
      </c>
    </row>
    <row r="24449" spans="1:2" x14ac:dyDescent="0.25">
      <c r="A24449">
        <v>61.1175</v>
      </c>
      <c r="B24449">
        <v>23.6203567407407</v>
      </c>
    </row>
    <row r="24450" spans="1:2" x14ac:dyDescent="0.25">
      <c r="A24450">
        <v>61.12</v>
      </c>
      <c r="B24450">
        <v>23.6005859375</v>
      </c>
    </row>
    <row r="24451" spans="1:2" x14ac:dyDescent="0.25">
      <c r="A24451">
        <v>61.122500000000002</v>
      </c>
      <c r="B24451">
        <v>23.5807474259259</v>
      </c>
    </row>
    <row r="24452" spans="1:2" x14ac:dyDescent="0.25">
      <c r="A24452">
        <v>61.125</v>
      </c>
      <c r="B24452">
        <v>23.560841386574101</v>
      </c>
    </row>
    <row r="24453" spans="1:2" x14ac:dyDescent="0.25">
      <c r="A24453">
        <v>61.127499999999998</v>
      </c>
      <c r="B24453">
        <v>23.540868</v>
      </c>
    </row>
    <row r="24454" spans="1:2" x14ac:dyDescent="0.25">
      <c r="A24454">
        <v>61.13</v>
      </c>
      <c r="B24454">
        <v>23.520827446759299</v>
      </c>
    </row>
    <row r="24455" spans="1:2" x14ac:dyDescent="0.25">
      <c r="A24455">
        <v>61.1325</v>
      </c>
      <c r="B24455">
        <v>23.500719907407401</v>
      </c>
    </row>
    <row r="24456" spans="1:2" x14ac:dyDescent="0.25">
      <c r="A24456">
        <v>61.134999999999998</v>
      </c>
      <c r="B24456">
        <v>23.480545562500001</v>
      </c>
    </row>
    <row r="24457" spans="1:2" x14ac:dyDescent="0.25">
      <c r="A24457">
        <v>61.137500000000003</v>
      </c>
      <c r="B24457">
        <v>23.4603045925926</v>
      </c>
    </row>
    <row r="24458" spans="1:2" x14ac:dyDescent="0.25">
      <c r="A24458">
        <v>61.14</v>
      </c>
      <c r="B24458">
        <v>23.439997178240699</v>
      </c>
    </row>
    <row r="24459" spans="1:2" x14ac:dyDescent="0.25">
      <c r="A24459">
        <v>61.142499999999998</v>
      </c>
      <c r="B24459">
        <v>23.4196235</v>
      </c>
    </row>
    <row r="24460" spans="1:2" x14ac:dyDescent="0.25">
      <c r="A24460">
        <v>61.145000000000003</v>
      </c>
      <c r="B24460">
        <v>23.399183738425901</v>
      </c>
    </row>
    <row r="24461" spans="1:2" x14ac:dyDescent="0.25">
      <c r="A24461">
        <v>61.147500000000001</v>
      </c>
      <c r="B24461">
        <v>23.378678074074099</v>
      </c>
    </row>
    <row r="24462" spans="1:2" x14ac:dyDescent="0.25">
      <c r="A24462">
        <v>61.15</v>
      </c>
      <c r="B24462">
        <v>23.358106687500001</v>
      </c>
    </row>
    <row r="24463" spans="1:2" x14ac:dyDescent="0.25">
      <c r="A24463">
        <v>61.152500000000003</v>
      </c>
      <c r="B24463">
        <v>23.337469759259299</v>
      </c>
    </row>
    <row r="24464" spans="1:2" x14ac:dyDescent="0.25">
      <c r="A24464">
        <v>61.155000000000001</v>
      </c>
      <c r="B24464">
        <v>23.316767469907401</v>
      </c>
    </row>
    <row r="24465" spans="1:2" x14ac:dyDescent="0.25">
      <c r="A24465">
        <v>61.157499999999999</v>
      </c>
      <c r="B24465">
        <v>23.295999999999999</v>
      </c>
    </row>
    <row r="24466" spans="1:2" x14ac:dyDescent="0.25">
      <c r="A24466">
        <v>61.16</v>
      </c>
      <c r="B24466">
        <v>23.275167530092599</v>
      </c>
    </row>
    <row r="24467" spans="1:2" x14ac:dyDescent="0.25">
      <c r="A24467">
        <v>61.162500000000001</v>
      </c>
      <c r="B24467">
        <v>23.254270240740698</v>
      </c>
    </row>
    <row r="24468" spans="1:2" x14ac:dyDescent="0.25">
      <c r="A24468">
        <v>61.164999999999999</v>
      </c>
      <c r="B24468">
        <v>23.2333083125</v>
      </c>
    </row>
    <row r="24469" spans="1:2" x14ac:dyDescent="0.25">
      <c r="A24469">
        <v>61.167499999999997</v>
      </c>
      <c r="B24469">
        <v>23.2122819259259</v>
      </c>
    </row>
    <row r="24470" spans="1:2" x14ac:dyDescent="0.25">
      <c r="A24470">
        <v>61.17</v>
      </c>
      <c r="B24470">
        <v>23.191191261574101</v>
      </c>
    </row>
    <row r="24471" spans="1:2" x14ac:dyDescent="0.25">
      <c r="A24471">
        <v>61.172499999999999</v>
      </c>
      <c r="B24471">
        <v>23.170036499999998</v>
      </c>
    </row>
    <row r="24472" spans="1:2" x14ac:dyDescent="0.25">
      <c r="A24472">
        <v>61.174999999999997</v>
      </c>
      <c r="B24472">
        <v>23.148817821759302</v>
      </c>
    </row>
    <row r="24473" spans="1:2" x14ac:dyDescent="0.25">
      <c r="A24473">
        <v>61.177500000000002</v>
      </c>
      <c r="B24473">
        <v>23.1275354074074</v>
      </c>
    </row>
    <row r="24474" spans="1:2" x14ac:dyDescent="0.25">
      <c r="A24474">
        <v>61.18</v>
      </c>
      <c r="B24474">
        <v>23.106189437499999</v>
      </c>
    </row>
    <row r="24475" spans="1:2" x14ac:dyDescent="0.25">
      <c r="A24475">
        <v>61.182499999999997</v>
      </c>
      <c r="B24475">
        <v>23.084780092592599</v>
      </c>
    </row>
    <row r="24476" spans="1:2" x14ac:dyDescent="0.25">
      <c r="A24476">
        <v>61.185000000000002</v>
      </c>
      <c r="B24476">
        <v>23.063307553240701</v>
      </c>
    </row>
    <row r="24477" spans="1:2" x14ac:dyDescent="0.25">
      <c r="A24477">
        <v>61.1875</v>
      </c>
      <c r="B24477">
        <v>23.041772000000002</v>
      </c>
    </row>
    <row r="24478" spans="1:2" x14ac:dyDescent="0.25">
      <c r="A24478">
        <v>61.19</v>
      </c>
      <c r="B24478">
        <v>23.0201736134259</v>
      </c>
    </row>
    <row r="24479" spans="1:2" x14ac:dyDescent="0.25">
      <c r="A24479">
        <v>61.192500000000003</v>
      </c>
      <c r="B24479">
        <v>22.998512574074098</v>
      </c>
    </row>
    <row r="24480" spans="1:2" x14ac:dyDescent="0.25">
      <c r="A24480">
        <v>61.195</v>
      </c>
      <c r="B24480">
        <v>22.9767890625</v>
      </c>
    </row>
    <row r="24481" spans="1:2" x14ac:dyDescent="0.25">
      <c r="A24481">
        <v>61.197499999999998</v>
      </c>
      <c r="B24481">
        <v>22.9550032592593</v>
      </c>
    </row>
    <row r="24482" spans="1:2" x14ac:dyDescent="0.25">
      <c r="A24482">
        <v>61.2</v>
      </c>
      <c r="B24482">
        <v>22.933155344907401</v>
      </c>
    </row>
    <row r="24483" spans="1:2" x14ac:dyDescent="0.25">
      <c r="A24483">
        <v>61.202500000000001</v>
      </c>
      <c r="B24483">
        <v>22.9112455</v>
      </c>
    </row>
    <row r="24484" spans="1:2" x14ac:dyDescent="0.25">
      <c r="A24484">
        <v>61.204999999999998</v>
      </c>
      <c r="B24484">
        <v>22.889273905092601</v>
      </c>
    </row>
    <row r="24485" spans="1:2" x14ac:dyDescent="0.25">
      <c r="A24485">
        <v>61.207500000000003</v>
      </c>
      <c r="B24485">
        <v>22.867240740740701</v>
      </c>
    </row>
    <row r="24486" spans="1:2" x14ac:dyDescent="0.25">
      <c r="A24486">
        <v>61.21</v>
      </c>
      <c r="B24486">
        <v>22.845146187499999</v>
      </c>
    </row>
    <row r="24487" spans="1:2" x14ac:dyDescent="0.25">
      <c r="A24487">
        <v>61.212499999999999</v>
      </c>
      <c r="B24487">
        <v>22.822990425925902</v>
      </c>
    </row>
    <row r="24488" spans="1:2" x14ac:dyDescent="0.25">
      <c r="A24488">
        <v>61.215000000000003</v>
      </c>
      <c r="B24488">
        <v>22.8007736365741</v>
      </c>
    </row>
    <row r="24489" spans="1:2" x14ac:dyDescent="0.25">
      <c r="A24489">
        <v>61.217500000000001</v>
      </c>
      <c r="B24489">
        <v>22.778496000000001</v>
      </c>
    </row>
    <row r="24490" spans="1:2" x14ac:dyDescent="0.25">
      <c r="A24490">
        <v>61.22</v>
      </c>
      <c r="B24490">
        <v>22.756157696759299</v>
      </c>
    </row>
    <row r="24491" spans="1:2" x14ac:dyDescent="0.25">
      <c r="A24491">
        <v>61.222499999999997</v>
      </c>
      <c r="B24491">
        <v>22.733758907407399</v>
      </c>
    </row>
    <row r="24492" spans="1:2" x14ac:dyDescent="0.25">
      <c r="A24492">
        <v>61.225000000000001</v>
      </c>
      <c r="B24492">
        <v>22.711299812499998</v>
      </c>
    </row>
    <row r="24493" spans="1:2" x14ac:dyDescent="0.25">
      <c r="A24493">
        <v>61.227499999999999</v>
      </c>
      <c r="B24493">
        <v>22.6887805925926</v>
      </c>
    </row>
    <row r="24494" spans="1:2" x14ac:dyDescent="0.25">
      <c r="A24494">
        <v>61.23</v>
      </c>
      <c r="B24494">
        <v>22.666201428240701</v>
      </c>
    </row>
    <row r="24495" spans="1:2" x14ac:dyDescent="0.25">
      <c r="A24495">
        <v>61.232500000000002</v>
      </c>
      <c r="B24495">
        <v>22.643562500000002</v>
      </c>
    </row>
    <row r="24496" spans="1:2" x14ac:dyDescent="0.25">
      <c r="A24496">
        <v>61.234999999999999</v>
      </c>
      <c r="B24496">
        <v>22.620863988425899</v>
      </c>
    </row>
    <row r="24497" spans="1:2" x14ac:dyDescent="0.25">
      <c r="A24497">
        <v>61.237499999999997</v>
      </c>
      <c r="B24497">
        <v>22.598106074074099</v>
      </c>
    </row>
    <row r="24498" spans="1:2" x14ac:dyDescent="0.25">
      <c r="A24498">
        <v>61.24</v>
      </c>
      <c r="B24498">
        <v>22.575288937500002</v>
      </c>
    </row>
    <row r="24499" spans="1:2" x14ac:dyDescent="0.25">
      <c r="A24499">
        <v>61.2425</v>
      </c>
      <c r="B24499">
        <v>22.552412759259301</v>
      </c>
    </row>
    <row r="24500" spans="1:2" x14ac:dyDescent="0.25">
      <c r="A24500">
        <v>61.244999999999997</v>
      </c>
      <c r="B24500">
        <v>22.529477719907401</v>
      </c>
    </row>
    <row r="24501" spans="1:2" x14ac:dyDescent="0.25">
      <c r="A24501">
        <v>61.247500000000002</v>
      </c>
      <c r="B24501">
        <v>22.506484</v>
      </c>
    </row>
    <row r="24502" spans="1:2" x14ac:dyDescent="0.25">
      <c r="A24502">
        <v>61.25</v>
      </c>
      <c r="B24502">
        <v>22.483431780092602</v>
      </c>
    </row>
    <row r="24503" spans="1:2" x14ac:dyDescent="0.25">
      <c r="A24503">
        <v>61.252499999999998</v>
      </c>
      <c r="B24503">
        <v>22.460321240740701</v>
      </c>
    </row>
    <row r="24504" spans="1:2" x14ac:dyDescent="0.25">
      <c r="A24504">
        <v>61.255000000000003</v>
      </c>
      <c r="B24504">
        <v>22.4371525625</v>
      </c>
    </row>
    <row r="24505" spans="1:2" x14ac:dyDescent="0.25">
      <c r="A24505">
        <v>61.2575</v>
      </c>
      <c r="B24505">
        <v>22.413925925925898</v>
      </c>
    </row>
    <row r="24506" spans="1:2" x14ac:dyDescent="0.25">
      <c r="A24506">
        <v>61.26</v>
      </c>
      <c r="B24506">
        <v>22.390641511574099</v>
      </c>
    </row>
    <row r="24507" spans="1:2" x14ac:dyDescent="0.25">
      <c r="A24507">
        <v>61.262500000000003</v>
      </c>
      <c r="B24507">
        <v>22.367299500000001</v>
      </c>
    </row>
    <row r="24508" spans="1:2" x14ac:dyDescent="0.25">
      <c r="A24508">
        <v>61.265000000000001</v>
      </c>
      <c r="B24508">
        <v>22.3439000717593</v>
      </c>
    </row>
    <row r="24509" spans="1:2" x14ac:dyDescent="0.25">
      <c r="A24509">
        <v>61.267499999999998</v>
      </c>
      <c r="B24509">
        <v>22.320443407407399</v>
      </c>
    </row>
    <row r="24510" spans="1:2" x14ac:dyDescent="0.25">
      <c r="A24510">
        <v>61.27</v>
      </c>
      <c r="B24510">
        <v>22.2969296875</v>
      </c>
    </row>
    <row r="24511" spans="1:2" x14ac:dyDescent="0.25">
      <c r="A24511">
        <v>61.272500000000001</v>
      </c>
      <c r="B24511">
        <v>22.273359092592599</v>
      </c>
    </row>
    <row r="24512" spans="1:2" x14ac:dyDescent="0.25">
      <c r="A24512">
        <v>61.274999999999999</v>
      </c>
      <c r="B24512">
        <v>22.249731803240699</v>
      </c>
    </row>
    <row r="24513" spans="1:2" x14ac:dyDescent="0.25">
      <c r="A24513">
        <v>61.277500000000003</v>
      </c>
      <c r="B24513">
        <v>22.226047999999999</v>
      </c>
    </row>
    <row r="24514" spans="1:2" x14ac:dyDescent="0.25">
      <c r="A24514">
        <v>61.28</v>
      </c>
      <c r="B24514">
        <v>22.202307863425901</v>
      </c>
    </row>
    <row r="24515" spans="1:2" x14ac:dyDescent="0.25">
      <c r="A24515">
        <v>61.282499999999999</v>
      </c>
      <c r="B24515">
        <v>22.178511574074101</v>
      </c>
    </row>
    <row r="24516" spans="1:2" x14ac:dyDescent="0.25">
      <c r="A24516">
        <v>61.284999999999997</v>
      </c>
      <c r="B24516">
        <v>22.154659312500002</v>
      </c>
    </row>
    <row r="24517" spans="1:2" x14ac:dyDescent="0.25">
      <c r="A24517">
        <v>61.287500000000001</v>
      </c>
      <c r="B24517">
        <v>22.130751259259299</v>
      </c>
    </row>
    <row r="24518" spans="1:2" x14ac:dyDescent="0.25">
      <c r="A24518">
        <v>61.29</v>
      </c>
      <c r="B24518">
        <v>22.106787594907399</v>
      </c>
    </row>
    <row r="24519" spans="1:2" x14ac:dyDescent="0.25">
      <c r="A24519">
        <v>61.292499999999997</v>
      </c>
      <c r="B24519">
        <v>22.0827685</v>
      </c>
    </row>
    <row r="24520" spans="1:2" x14ac:dyDescent="0.25">
      <c r="A24520">
        <v>61.295000000000002</v>
      </c>
      <c r="B24520">
        <v>22.058694155092599</v>
      </c>
    </row>
    <row r="24521" spans="1:2" x14ac:dyDescent="0.25">
      <c r="A24521">
        <v>61.297499999999999</v>
      </c>
      <c r="B24521">
        <v>22.034564740740699</v>
      </c>
    </row>
    <row r="24522" spans="1:2" x14ac:dyDescent="0.25">
      <c r="A24522">
        <v>61.3</v>
      </c>
      <c r="B24522">
        <v>22.0103804375</v>
      </c>
    </row>
    <row r="24523" spans="1:2" x14ac:dyDescent="0.25">
      <c r="A24523">
        <v>61.302500000000002</v>
      </c>
      <c r="B24523">
        <v>21.986141425925901</v>
      </c>
    </row>
    <row r="24524" spans="1:2" x14ac:dyDescent="0.25">
      <c r="A24524">
        <v>61.305</v>
      </c>
      <c r="B24524">
        <v>21.961847886574098</v>
      </c>
    </row>
    <row r="24525" spans="1:2" x14ac:dyDescent="0.25">
      <c r="A24525">
        <v>61.307499999999997</v>
      </c>
      <c r="B24525">
        <v>21.9375</v>
      </c>
    </row>
    <row r="24526" spans="1:2" x14ac:dyDescent="0.25">
      <c r="A24526">
        <v>61.31</v>
      </c>
      <c r="B24526">
        <v>21.913097946759301</v>
      </c>
    </row>
    <row r="24527" spans="1:2" x14ac:dyDescent="0.25">
      <c r="A24527">
        <v>61.3125</v>
      </c>
      <c r="B24527">
        <v>21.888641907407401</v>
      </c>
    </row>
    <row r="24528" spans="1:2" x14ac:dyDescent="0.25">
      <c r="A24528">
        <v>61.314999999999998</v>
      </c>
      <c r="B24528">
        <v>21.864132062500001</v>
      </c>
    </row>
    <row r="24529" spans="1:2" x14ac:dyDescent="0.25">
      <c r="A24529">
        <v>61.317500000000003</v>
      </c>
      <c r="B24529">
        <v>21.839568592592599</v>
      </c>
    </row>
    <row r="24530" spans="1:2" x14ac:dyDescent="0.25">
      <c r="A24530">
        <v>61.32</v>
      </c>
      <c r="B24530">
        <v>21.8149516782407</v>
      </c>
    </row>
    <row r="24531" spans="1:2" x14ac:dyDescent="0.25">
      <c r="A24531">
        <v>61.322499999999998</v>
      </c>
      <c r="B24531">
        <v>21.790281499999999</v>
      </c>
    </row>
    <row r="24532" spans="1:2" x14ac:dyDescent="0.25">
      <c r="A24532">
        <v>61.325000000000003</v>
      </c>
      <c r="B24532">
        <v>21.7655582384259</v>
      </c>
    </row>
    <row r="24533" spans="1:2" x14ac:dyDescent="0.25">
      <c r="A24533">
        <v>61.327500000000001</v>
      </c>
      <c r="B24533">
        <v>21.740782074074101</v>
      </c>
    </row>
    <row r="24534" spans="1:2" x14ac:dyDescent="0.25">
      <c r="A24534">
        <v>61.33</v>
      </c>
      <c r="B24534">
        <v>21.715953187499998</v>
      </c>
    </row>
    <row r="24535" spans="1:2" x14ac:dyDescent="0.25">
      <c r="A24535">
        <v>61.332500000000003</v>
      </c>
      <c r="B24535">
        <v>21.691071759259302</v>
      </c>
    </row>
    <row r="24536" spans="1:2" x14ac:dyDescent="0.25">
      <c r="A24536">
        <v>61.335000000000001</v>
      </c>
      <c r="B24536">
        <v>21.6661379699074</v>
      </c>
    </row>
    <row r="24537" spans="1:2" x14ac:dyDescent="0.25">
      <c r="A24537">
        <v>61.337499999999999</v>
      </c>
      <c r="B24537">
        <v>21.641152000000002</v>
      </c>
    </row>
    <row r="24538" spans="1:2" x14ac:dyDescent="0.25">
      <c r="A24538">
        <v>61.34</v>
      </c>
      <c r="B24538">
        <v>21.6161140300926</v>
      </c>
    </row>
    <row r="24539" spans="1:2" x14ac:dyDescent="0.25">
      <c r="A24539">
        <v>61.342500000000001</v>
      </c>
      <c r="B24539">
        <v>21.591024240740701</v>
      </c>
    </row>
    <row r="24540" spans="1:2" x14ac:dyDescent="0.25">
      <c r="A24540">
        <v>61.344999999999999</v>
      </c>
      <c r="B24540">
        <v>21.5658828125</v>
      </c>
    </row>
    <row r="24541" spans="1:2" x14ac:dyDescent="0.25">
      <c r="A24541">
        <v>61.347499999999997</v>
      </c>
      <c r="B24541">
        <v>21.5406899259259</v>
      </c>
    </row>
    <row r="24542" spans="1:2" x14ac:dyDescent="0.25">
      <c r="A24542">
        <v>61.35</v>
      </c>
      <c r="B24542">
        <v>21.515445761574099</v>
      </c>
    </row>
    <row r="24543" spans="1:2" x14ac:dyDescent="0.25">
      <c r="A24543">
        <v>61.352499999999999</v>
      </c>
      <c r="B24543">
        <v>21.490150499999999</v>
      </c>
    </row>
    <row r="24544" spans="1:2" x14ac:dyDescent="0.25">
      <c r="A24544">
        <v>61.354999999999997</v>
      </c>
      <c r="B24544">
        <v>21.464804321759299</v>
      </c>
    </row>
    <row r="24545" spans="1:2" x14ac:dyDescent="0.25">
      <c r="A24545">
        <v>61.357500000000002</v>
      </c>
      <c r="B24545">
        <v>21.439407407407401</v>
      </c>
    </row>
    <row r="24546" spans="1:2" x14ac:dyDescent="0.25">
      <c r="A24546">
        <v>61.36</v>
      </c>
      <c r="B24546">
        <v>21.4139599375</v>
      </c>
    </row>
    <row r="24547" spans="1:2" x14ac:dyDescent="0.25">
      <c r="A24547">
        <v>61.362499999999997</v>
      </c>
      <c r="B24547">
        <v>21.388462092592601</v>
      </c>
    </row>
    <row r="24548" spans="1:2" x14ac:dyDescent="0.25">
      <c r="A24548">
        <v>61.365000000000002</v>
      </c>
      <c r="B24548">
        <v>21.362914053240701</v>
      </c>
    </row>
    <row r="24549" spans="1:2" x14ac:dyDescent="0.25">
      <c r="A24549">
        <v>61.3675</v>
      </c>
      <c r="B24549">
        <v>21.337316000000001</v>
      </c>
    </row>
    <row r="24550" spans="1:2" x14ac:dyDescent="0.25">
      <c r="A24550">
        <v>61.37</v>
      </c>
      <c r="B24550">
        <v>21.311668113425899</v>
      </c>
    </row>
    <row r="24551" spans="1:2" x14ac:dyDescent="0.25">
      <c r="A24551">
        <v>61.372500000000002</v>
      </c>
      <c r="B24551">
        <v>21.285970574074099</v>
      </c>
    </row>
    <row r="24552" spans="1:2" x14ac:dyDescent="0.25">
      <c r="A24552">
        <v>61.375</v>
      </c>
      <c r="B24552">
        <v>21.260223562499998</v>
      </c>
    </row>
    <row r="24553" spans="1:2" x14ac:dyDescent="0.25">
      <c r="A24553">
        <v>61.377499999999998</v>
      </c>
      <c r="B24553">
        <v>21.234427259259299</v>
      </c>
    </row>
    <row r="24554" spans="1:2" x14ac:dyDescent="0.25">
      <c r="A24554">
        <v>61.38</v>
      </c>
      <c r="B24554">
        <v>21.2085818449074</v>
      </c>
    </row>
    <row r="24555" spans="1:2" x14ac:dyDescent="0.25">
      <c r="A24555">
        <v>61.3825</v>
      </c>
      <c r="B24555">
        <v>21.1826875</v>
      </c>
    </row>
    <row r="24556" spans="1:2" x14ac:dyDescent="0.25">
      <c r="A24556">
        <v>61.384999999999998</v>
      </c>
      <c r="B24556">
        <v>21.156744405092599</v>
      </c>
    </row>
    <row r="24557" spans="1:2" x14ac:dyDescent="0.25">
      <c r="A24557">
        <v>61.387500000000003</v>
      </c>
      <c r="B24557">
        <v>21.1307527407407</v>
      </c>
    </row>
    <row r="24558" spans="1:2" x14ac:dyDescent="0.25">
      <c r="A24558">
        <v>61.39</v>
      </c>
      <c r="B24558">
        <v>21.104712687500001</v>
      </c>
    </row>
    <row r="24559" spans="1:2" x14ac:dyDescent="0.25">
      <c r="A24559">
        <v>61.392499999999998</v>
      </c>
      <c r="B24559">
        <v>21.078624425925899</v>
      </c>
    </row>
    <row r="24560" spans="1:2" x14ac:dyDescent="0.25">
      <c r="A24560">
        <v>61.395000000000003</v>
      </c>
      <c r="B24560">
        <v>21.052488136574102</v>
      </c>
    </row>
    <row r="24561" spans="1:2" x14ac:dyDescent="0.25">
      <c r="A24561">
        <v>61.397500000000001</v>
      </c>
      <c r="B24561">
        <v>21.026304</v>
      </c>
    </row>
    <row r="24562" spans="1:2" x14ac:dyDescent="0.25">
      <c r="A24562">
        <v>61.4</v>
      </c>
      <c r="B24562">
        <v>21.000072196759302</v>
      </c>
    </row>
    <row r="24563" spans="1:2" x14ac:dyDescent="0.25">
      <c r="A24563">
        <v>61.402500000000003</v>
      </c>
      <c r="B24563">
        <v>20.9737929074074</v>
      </c>
    </row>
    <row r="24564" spans="1:2" x14ac:dyDescent="0.25">
      <c r="A24564">
        <v>61.405000000000001</v>
      </c>
      <c r="B24564">
        <v>20.947466312500001</v>
      </c>
    </row>
    <row r="24565" spans="1:2" x14ac:dyDescent="0.25">
      <c r="A24565">
        <v>61.407499999999999</v>
      </c>
      <c r="B24565">
        <v>20.921092592592601</v>
      </c>
    </row>
    <row r="24566" spans="1:2" x14ac:dyDescent="0.25">
      <c r="A24566">
        <v>61.41</v>
      </c>
      <c r="B24566">
        <v>20.894671928240701</v>
      </c>
    </row>
    <row r="24567" spans="1:2" x14ac:dyDescent="0.25">
      <c r="A24567">
        <v>61.412500000000001</v>
      </c>
      <c r="B24567">
        <v>20.868204500000001</v>
      </c>
    </row>
    <row r="24568" spans="1:2" x14ac:dyDescent="0.25">
      <c r="A24568">
        <v>61.414999999999999</v>
      </c>
      <c r="B24568">
        <v>20.8416904884259</v>
      </c>
    </row>
    <row r="24569" spans="1:2" x14ac:dyDescent="0.25">
      <c r="A24569">
        <v>61.417499999999997</v>
      </c>
      <c r="B24569">
        <v>20.815130074074101</v>
      </c>
    </row>
    <row r="24570" spans="1:2" x14ac:dyDescent="0.25">
      <c r="A24570">
        <v>61.42</v>
      </c>
      <c r="B24570">
        <v>20.7885234375</v>
      </c>
    </row>
    <row r="24571" spans="1:2" x14ac:dyDescent="0.25">
      <c r="A24571">
        <v>61.422499999999999</v>
      </c>
      <c r="B24571">
        <v>20.761870759259299</v>
      </c>
    </row>
    <row r="24572" spans="1:2" x14ac:dyDescent="0.25">
      <c r="A24572">
        <v>61.424999999999997</v>
      </c>
      <c r="B24572">
        <v>20.735172219907401</v>
      </c>
    </row>
    <row r="24573" spans="1:2" x14ac:dyDescent="0.25">
      <c r="A24573">
        <v>61.427500000000002</v>
      </c>
      <c r="B24573">
        <v>20.708428000000001</v>
      </c>
    </row>
    <row r="24574" spans="1:2" x14ac:dyDescent="0.25">
      <c r="A24574">
        <v>61.43</v>
      </c>
      <c r="B24574">
        <v>20.681638280092599</v>
      </c>
    </row>
    <row r="24575" spans="1:2" x14ac:dyDescent="0.25">
      <c r="A24575">
        <v>61.432499999999997</v>
      </c>
      <c r="B24575">
        <v>20.654803240740701</v>
      </c>
    </row>
    <row r="24576" spans="1:2" x14ac:dyDescent="0.25">
      <c r="A24576">
        <v>61.435000000000002</v>
      </c>
      <c r="B24576">
        <v>20.627923062499999</v>
      </c>
    </row>
    <row r="24577" spans="1:2" x14ac:dyDescent="0.25">
      <c r="A24577">
        <v>61.4375</v>
      </c>
      <c r="B24577">
        <v>20.600997925925899</v>
      </c>
    </row>
    <row r="24578" spans="1:2" x14ac:dyDescent="0.25">
      <c r="A24578">
        <v>61.44</v>
      </c>
      <c r="B24578">
        <v>20.5740280115741</v>
      </c>
    </row>
    <row r="24579" spans="1:2" x14ac:dyDescent="0.25">
      <c r="A24579">
        <v>61.442500000000003</v>
      </c>
      <c r="B24579">
        <v>20.547013499999998</v>
      </c>
    </row>
    <row r="24580" spans="1:2" x14ac:dyDescent="0.25">
      <c r="A24580">
        <v>61.445</v>
      </c>
      <c r="B24580">
        <v>20.5199545717593</v>
      </c>
    </row>
    <row r="24581" spans="1:2" x14ac:dyDescent="0.25">
      <c r="A24581">
        <v>61.447499999999998</v>
      </c>
      <c r="B24581">
        <v>20.4928514074074</v>
      </c>
    </row>
    <row r="24582" spans="1:2" x14ac:dyDescent="0.25">
      <c r="A24582">
        <v>61.45</v>
      </c>
      <c r="B24582">
        <v>20.465704187499998</v>
      </c>
    </row>
    <row r="24583" spans="1:2" x14ac:dyDescent="0.25">
      <c r="A24583">
        <v>61.452500000000001</v>
      </c>
      <c r="B24583">
        <v>20.438513092592601</v>
      </c>
    </row>
    <row r="24584" spans="1:2" x14ac:dyDescent="0.25">
      <c r="A24584">
        <v>61.454999999999998</v>
      </c>
      <c r="B24584">
        <v>20.411278303240699</v>
      </c>
    </row>
    <row r="24585" spans="1:2" x14ac:dyDescent="0.25">
      <c r="A24585">
        <v>61.457500000000003</v>
      </c>
      <c r="B24585">
        <v>20.384</v>
      </c>
    </row>
    <row r="24586" spans="1:2" x14ac:dyDescent="0.25">
      <c r="A24586">
        <v>61.46</v>
      </c>
      <c r="B24586">
        <v>20.3566783634259</v>
      </c>
    </row>
    <row r="24587" spans="1:2" x14ac:dyDescent="0.25">
      <c r="A24587">
        <v>61.462499999999999</v>
      </c>
      <c r="B24587">
        <v>20.329313574074099</v>
      </c>
    </row>
    <row r="24588" spans="1:2" x14ac:dyDescent="0.25">
      <c r="A24588">
        <v>61.465000000000003</v>
      </c>
      <c r="B24588">
        <v>20.301905812499999</v>
      </c>
    </row>
    <row r="24589" spans="1:2" x14ac:dyDescent="0.25">
      <c r="A24589">
        <v>61.467500000000001</v>
      </c>
      <c r="B24589">
        <v>20.274455259259302</v>
      </c>
    </row>
    <row r="24590" spans="1:2" x14ac:dyDescent="0.25">
      <c r="A24590">
        <v>61.47</v>
      </c>
      <c r="B24590">
        <v>20.246962094907399</v>
      </c>
    </row>
    <row r="24591" spans="1:2" x14ac:dyDescent="0.25">
      <c r="A24591">
        <v>61.472499999999997</v>
      </c>
      <c r="B24591">
        <v>20.219426500000001</v>
      </c>
    </row>
    <row r="24592" spans="1:2" x14ac:dyDescent="0.25">
      <c r="A24592">
        <v>61.475000000000001</v>
      </c>
      <c r="B24592">
        <v>20.191848655092599</v>
      </c>
    </row>
    <row r="24593" spans="1:2" x14ac:dyDescent="0.25">
      <c r="A24593">
        <v>61.477499999999999</v>
      </c>
      <c r="B24593">
        <v>20.1642287407407</v>
      </c>
    </row>
    <row r="24594" spans="1:2" x14ac:dyDescent="0.25">
      <c r="A24594">
        <v>61.48</v>
      </c>
      <c r="B24594">
        <v>20.1365669375</v>
      </c>
    </row>
    <row r="24595" spans="1:2" x14ac:dyDescent="0.25">
      <c r="A24595">
        <v>61.482500000000002</v>
      </c>
      <c r="B24595">
        <v>20.1088634259259</v>
      </c>
    </row>
    <row r="24596" spans="1:2" x14ac:dyDescent="0.25">
      <c r="A24596">
        <v>61.484999999999999</v>
      </c>
      <c r="B24596">
        <v>20.081118386574101</v>
      </c>
    </row>
    <row r="24597" spans="1:2" x14ac:dyDescent="0.25">
      <c r="A24597">
        <v>61.487499999999997</v>
      </c>
      <c r="B24597">
        <v>20.053332000000001</v>
      </c>
    </row>
    <row r="24598" spans="1:2" x14ac:dyDescent="0.25">
      <c r="A24598">
        <v>61.49</v>
      </c>
      <c r="B24598">
        <v>20.0255044467593</v>
      </c>
    </row>
    <row r="24599" spans="1:2" x14ac:dyDescent="0.25">
      <c r="A24599">
        <v>61.4925</v>
      </c>
      <c r="B24599">
        <v>19.9976359074074</v>
      </c>
    </row>
    <row r="24600" spans="1:2" x14ac:dyDescent="0.25">
      <c r="A24600">
        <v>61.494999999999997</v>
      </c>
      <c r="B24600">
        <v>19.9697265625</v>
      </c>
    </row>
    <row r="24601" spans="1:2" x14ac:dyDescent="0.25">
      <c r="A24601">
        <v>61.497500000000002</v>
      </c>
      <c r="B24601">
        <v>19.9417765925926</v>
      </c>
    </row>
    <row r="24602" spans="1:2" x14ac:dyDescent="0.25">
      <c r="A24602">
        <v>61.5</v>
      </c>
      <c r="B24602">
        <v>19.913786178240699</v>
      </c>
    </row>
    <row r="24603" spans="1:2" x14ac:dyDescent="0.25">
      <c r="A24603">
        <v>61.502499999999998</v>
      </c>
      <c r="B24603">
        <v>19.885755499999998</v>
      </c>
    </row>
    <row r="24604" spans="1:2" x14ac:dyDescent="0.25">
      <c r="A24604">
        <v>61.505000000000003</v>
      </c>
      <c r="B24604">
        <v>19.857684738425899</v>
      </c>
    </row>
    <row r="24605" spans="1:2" x14ac:dyDescent="0.25">
      <c r="A24605">
        <v>61.5075</v>
      </c>
      <c r="B24605">
        <v>19.829574074074099</v>
      </c>
    </row>
    <row r="24606" spans="1:2" x14ac:dyDescent="0.25">
      <c r="A24606">
        <v>61.51</v>
      </c>
      <c r="B24606">
        <v>19.801423687500002</v>
      </c>
    </row>
    <row r="24607" spans="1:2" x14ac:dyDescent="0.25">
      <c r="A24607">
        <v>61.512500000000003</v>
      </c>
      <c r="B24607">
        <v>19.773233759259298</v>
      </c>
    </row>
    <row r="24608" spans="1:2" x14ac:dyDescent="0.25">
      <c r="A24608">
        <v>61.515000000000001</v>
      </c>
      <c r="B24608">
        <v>19.7450044699074</v>
      </c>
    </row>
    <row r="24609" spans="1:2" x14ac:dyDescent="0.25">
      <c r="A24609">
        <v>61.517499999999998</v>
      </c>
      <c r="B24609">
        <v>19.716736000000001</v>
      </c>
    </row>
    <row r="24610" spans="1:2" x14ac:dyDescent="0.25">
      <c r="A24610">
        <v>61.52</v>
      </c>
      <c r="B24610">
        <v>19.688428530092601</v>
      </c>
    </row>
    <row r="24611" spans="1:2" x14ac:dyDescent="0.25">
      <c r="A24611">
        <v>61.522500000000001</v>
      </c>
      <c r="B24611">
        <v>19.660082240740699</v>
      </c>
    </row>
    <row r="24612" spans="1:2" x14ac:dyDescent="0.25">
      <c r="A24612">
        <v>61.524999999999999</v>
      </c>
      <c r="B24612">
        <v>19.631697312499998</v>
      </c>
    </row>
    <row r="24613" spans="1:2" x14ac:dyDescent="0.25">
      <c r="A24613">
        <v>61.527500000000003</v>
      </c>
      <c r="B24613">
        <v>19.603273925925901</v>
      </c>
    </row>
    <row r="24614" spans="1:2" x14ac:dyDescent="0.25">
      <c r="A24614">
        <v>61.53</v>
      </c>
      <c r="B24614">
        <v>19.574812261574099</v>
      </c>
    </row>
    <row r="24615" spans="1:2" x14ac:dyDescent="0.25">
      <c r="A24615">
        <v>61.532499999999999</v>
      </c>
      <c r="B24615">
        <v>19.546312499999999</v>
      </c>
    </row>
    <row r="24616" spans="1:2" x14ac:dyDescent="0.25">
      <c r="A24616">
        <v>61.534999999999997</v>
      </c>
      <c r="B24616">
        <v>19.5177748217593</v>
      </c>
    </row>
    <row r="24617" spans="1:2" x14ac:dyDescent="0.25">
      <c r="A24617">
        <v>61.537500000000001</v>
      </c>
      <c r="B24617">
        <v>19.489199407407401</v>
      </c>
    </row>
    <row r="24618" spans="1:2" x14ac:dyDescent="0.25">
      <c r="A24618">
        <v>61.54</v>
      </c>
      <c r="B24618">
        <v>19.460586437500002</v>
      </c>
    </row>
    <row r="24619" spans="1:2" x14ac:dyDescent="0.25">
      <c r="A24619">
        <v>61.542499999999997</v>
      </c>
      <c r="B24619">
        <v>19.431936092592601</v>
      </c>
    </row>
    <row r="24620" spans="1:2" x14ac:dyDescent="0.25">
      <c r="A24620">
        <v>61.545000000000002</v>
      </c>
      <c r="B24620">
        <v>19.403248553240701</v>
      </c>
    </row>
    <row r="24621" spans="1:2" x14ac:dyDescent="0.25">
      <c r="A24621">
        <v>61.547499999999999</v>
      </c>
      <c r="B24621">
        <v>19.374524000000001</v>
      </c>
    </row>
    <row r="24622" spans="1:2" x14ac:dyDescent="0.25">
      <c r="A24622">
        <v>61.55</v>
      </c>
      <c r="B24622">
        <v>19.345762613425901</v>
      </c>
    </row>
    <row r="24623" spans="1:2" x14ac:dyDescent="0.25">
      <c r="A24623">
        <v>61.552500000000002</v>
      </c>
      <c r="B24623">
        <v>19.316964574074099</v>
      </c>
    </row>
    <row r="24624" spans="1:2" x14ac:dyDescent="0.25">
      <c r="A24624">
        <v>61.555</v>
      </c>
      <c r="B24624">
        <v>19.288130062499999</v>
      </c>
    </row>
    <row r="24625" spans="1:2" x14ac:dyDescent="0.25">
      <c r="A24625">
        <v>61.557499999999997</v>
      </c>
      <c r="B24625">
        <v>19.259259259259299</v>
      </c>
    </row>
    <row r="24626" spans="1:2" x14ac:dyDescent="0.25">
      <c r="A24626">
        <v>61.56</v>
      </c>
      <c r="B24626">
        <v>19.230352344907399</v>
      </c>
    </row>
    <row r="24627" spans="1:2" x14ac:dyDescent="0.25">
      <c r="A24627">
        <v>61.5625</v>
      </c>
      <c r="B24627">
        <v>19.2014095</v>
      </c>
    </row>
    <row r="24628" spans="1:2" x14ac:dyDescent="0.25">
      <c r="A24628">
        <v>61.564999999999998</v>
      </c>
      <c r="B24628">
        <v>19.1724309050926</v>
      </c>
    </row>
    <row r="24629" spans="1:2" x14ac:dyDescent="0.25">
      <c r="A24629">
        <v>61.567500000000003</v>
      </c>
      <c r="B24629">
        <v>19.143416740740701</v>
      </c>
    </row>
    <row r="24630" spans="1:2" x14ac:dyDescent="0.25">
      <c r="A24630">
        <v>61.57</v>
      </c>
      <c r="B24630">
        <v>19.114367187500001</v>
      </c>
    </row>
    <row r="24631" spans="1:2" x14ac:dyDescent="0.25">
      <c r="A24631">
        <v>61.572499999999998</v>
      </c>
      <c r="B24631">
        <v>19.0852824259259</v>
      </c>
    </row>
    <row r="24632" spans="1:2" x14ac:dyDescent="0.25">
      <c r="A24632">
        <v>61.575000000000003</v>
      </c>
      <c r="B24632">
        <v>19.056162636574101</v>
      </c>
    </row>
    <row r="24633" spans="1:2" x14ac:dyDescent="0.25">
      <c r="A24633">
        <v>61.577500000000001</v>
      </c>
      <c r="B24633">
        <v>19.027007999999999</v>
      </c>
    </row>
    <row r="24634" spans="1:2" x14ac:dyDescent="0.25">
      <c r="A24634">
        <v>61.58</v>
      </c>
      <c r="B24634">
        <v>18.9978186967593</v>
      </c>
    </row>
    <row r="24635" spans="1:2" x14ac:dyDescent="0.25">
      <c r="A24635">
        <v>61.582500000000003</v>
      </c>
      <c r="B24635">
        <v>18.9685949074074</v>
      </c>
    </row>
    <row r="24636" spans="1:2" x14ac:dyDescent="0.25">
      <c r="A24636">
        <v>61.585000000000001</v>
      </c>
      <c r="B24636">
        <v>18.939336812499999</v>
      </c>
    </row>
    <row r="24637" spans="1:2" x14ac:dyDescent="0.25">
      <c r="A24637">
        <v>61.587499999999999</v>
      </c>
      <c r="B24637">
        <v>18.910044592592602</v>
      </c>
    </row>
    <row r="24638" spans="1:2" x14ac:dyDescent="0.25">
      <c r="A24638">
        <v>61.59</v>
      </c>
      <c r="B24638">
        <v>18.880718428240701</v>
      </c>
    </row>
    <row r="24639" spans="1:2" x14ac:dyDescent="0.25">
      <c r="A24639">
        <v>61.592500000000001</v>
      </c>
      <c r="B24639">
        <v>18.8513585</v>
      </c>
    </row>
    <row r="24640" spans="1:2" x14ac:dyDescent="0.25">
      <c r="A24640">
        <v>61.594999999999999</v>
      </c>
      <c r="B24640">
        <v>18.821964988425901</v>
      </c>
    </row>
    <row r="24641" spans="1:2" x14ac:dyDescent="0.25">
      <c r="A24641">
        <v>61.597499999999997</v>
      </c>
      <c r="B24641">
        <v>18.792538074074098</v>
      </c>
    </row>
    <row r="24642" spans="1:2" x14ac:dyDescent="0.25">
      <c r="A24642">
        <v>61.6</v>
      </c>
      <c r="B24642">
        <v>18.7630779375</v>
      </c>
    </row>
    <row r="24643" spans="1:2" x14ac:dyDescent="0.25">
      <c r="A24643">
        <v>61.602499999999999</v>
      </c>
      <c r="B24643">
        <v>18.733584759259301</v>
      </c>
    </row>
    <row r="24644" spans="1:2" x14ac:dyDescent="0.25">
      <c r="A24644">
        <v>61.604999999999997</v>
      </c>
      <c r="B24644">
        <v>18.704058719907401</v>
      </c>
    </row>
    <row r="24645" spans="1:2" x14ac:dyDescent="0.25">
      <c r="A24645">
        <v>61.607500000000002</v>
      </c>
      <c r="B24645">
        <v>18.674499999999998</v>
      </c>
    </row>
    <row r="24646" spans="1:2" x14ac:dyDescent="0.25">
      <c r="A24646">
        <v>61.61</v>
      </c>
      <c r="B24646">
        <v>18.644908780092599</v>
      </c>
    </row>
    <row r="24647" spans="1:2" x14ac:dyDescent="0.25">
      <c r="A24647">
        <v>61.612499999999997</v>
      </c>
      <c r="B24647">
        <v>18.6152852407407</v>
      </c>
    </row>
    <row r="24648" spans="1:2" x14ac:dyDescent="0.25">
      <c r="A24648">
        <v>61.615000000000002</v>
      </c>
      <c r="B24648">
        <v>18.585629562499999</v>
      </c>
    </row>
    <row r="24649" spans="1:2" x14ac:dyDescent="0.25">
      <c r="A24649">
        <v>61.6175</v>
      </c>
      <c r="B24649">
        <v>18.5559419259259</v>
      </c>
    </row>
    <row r="24650" spans="1:2" x14ac:dyDescent="0.25">
      <c r="A24650">
        <v>61.62</v>
      </c>
      <c r="B24650">
        <v>18.526222511574101</v>
      </c>
    </row>
    <row r="24651" spans="1:2" x14ac:dyDescent="0.25">
      <c r="A24651">
        <v>61.622500000000002</v>
      </c>
      <c r="B24651">
        <v>18.496471499999998</v>
      </c>
    </row>
    <row r="24652" spans="1:2" x14ac:dyDescent="0.25">
      <c r="A24652">
        <v>61.625</v>
      </c>
      <c r="B24652">
        <v>18.466689071759301</v>
      </c>
    </row>
    <row r="24653" spans="1:2" x14ac:dyDescent="0.25">
      <c r="A24653">
        <v>61.627499999999998</v>
      </c>
      <c r="B24653">
        <v>18.436875407407399</v>
      </c>
    </row>
    <row r="24654" spans="1:2" x14ac:dyDescent="0.25">
      <c r="A24654">
        <v>61.63</v>
      </c>
      <c r="B24654">
        <v>18.407030687500001</v>
      </c>
    </row>
    <row r="24655" spans="1:2" x14ac:dyDescent="0.25">
      <c r="A24655">
        <v>61.6325</v>
      </c>
      <c r="B24655">
        <v>18.377155092592599</v>
      </c>
    </row>
    <row r="24656" spans="1:2" x14ac:dyDescent="0.25">
      <c r="A24656">
        <v>61.634999999999998</v>
      </c>
      <c r="B24656">
        <v>18.347248803240699</v>
      </c>
    </row>
    <row r="24657" spans="1:2" x14ac:dyDescent="0.25">
      <c r="A24657">
        <v>61.637500000000003</v>
      </c>
      <c r="B24657">
        <v>18.317312000000001</v>
      </c>
    </row>
    <row r="24658" spans="1:2" x14ac:dyDescent="0.25">
      <c r="A24658">
        <v>61.64</v>
      </c>
      <c r="B24658">
        <v>18.287344863425901</v>
      </c>
    </row>
    <row r="24659" spans="1:2" x14ac:dyDescent="0.25">
      <c r="A24659">
        <v>61.642499999999998</v>
      </c>
      <c r="B24659">
        <v>18.2573475740741</v>
      </c>
    </row>
    <row r="24660" spans="1:2" x14ac:dyDescent="0.25">
      <c r="A24660">
        <v>61.645000000000003</v>
      </c>
      <c r="B24660">
        <v>18.227320312500002</v>
      </c>
    </row>
    <row r="24661" spans="1:2" x14ac:dyDescent="0.25">
      <c r="A24661">
        <v>61.647500000000001</v>
      </c>
      <c r="B24661">
        <v>18.197263259259302</v>
      </c>
    </row>
    <row r="24662" spans="1:2" x14ac:dyDescent="0.25">
      <c r="A24662">
        <v>61.65</v>
      </c>
      <c r="B24662">
        <v>18.167176594907399</v>
      </c>
    </row>
    <row r="24663" spans="1:2" x14ac:dyDescent="0.25">
      <c r="A24663">
        <v>61.652500000000003</v>
      </c>
      <c r="B24663">
        <v>18.1370605</v>
      </c>
    </row>
    <row r="24664" spans="1:2" x14ac:dyDescent="0.25">
      <c r="A24664">
        <v>61.655000000000001</v>
      </c>
      <c r="B24664">
        <v>18.106915155092601</v>
      </c>
    </row>
    <row r="24665" spans="1:2" x14ac:dyDescent="0.25">
      <c r="A24665">
        <v>61.657499999999999</v>
      </c>
      <c r="B24665">
        <v>18.0767407407407</v>
      </c>
    </row>
    <row r="24666" spans="1:2" x14ac:dyDescent="0.25">
      <c r="A24666">
        <v>61.66</v>
      </c>
      <c r="B24666">
        <v>18.0465374375</v>
      </c>
    </row>
    <row r="24667" spans="1:2" x14ac:dyDescent="0.25">
      <c r="A24667">
        <v>61.662500000000001</v>
      </c>
      <c r="B24667">
        <v>18.0163054259259</v>
      </c>
    </row>
    <row r="24668" spans="1:2" x14ac:dyDescent="0.25">
      <c r="A24668">
        <v>61.664999999999999</v>
      </c>
      <c r="B24668">
        <v>17.986044886574099</v>
      </c>
    </row>
    <row r="24669" spans="1:2" x14ac:dyDescent="0.25">
      <c r="A24669">
        <v>61.667499999999997</v>
      </c>
      <c r="B24669">
        <v>17.955756000000001</v>
      </c>
    </row>
    <row r="24670" spans="1:2" x14ac:dyDescent="0.25">
      <c r="A24670">
        <v>61.67</v>
      </c>
      <c r="B24670">
        <v>17.9254389467593</v>
      </c>
    </row>
    <row r="24671" spans="1:2" x14ac:dyDescent="0.25">
      <c r="A24671">
        <v>61.672499999999999</v>
      </c>
      <c r="B24671">
        <v>17.8950939074074</v>
      </c>
    </row>
    <row r="24672" spans="1:2" x14ac:dyDescent="0.25">
      <c r="A24672">
        <v>61.674999999999997</v>
      </c>
      <c r="B24672">
        <v>17.864721062499999</v>
      </c>
    </row>
    <row r="24673" spans="1:2" x14ac:dyDescent="0.25">
      <c r="A24673">
        <v>61.677500000000002</v>
      </c>
      <c r="B24673">
        <v>17.834320592592601</v>
      </c>
    </row>
    <row r="24674" spans="1:2" x14ac:dyDescent="0.25">
      <c r="A24674">
        <v>61.68</v>
      </c>
      <c r="B24674">
        <v>17.8038926782407</v>
      </c>
    </row>
    <row r="24675" spans="1:2" x14ac:dyDescent="0.25">
      <c r="A24675">
        <v>61.682499999999997</v>
      </c>
      <c r="B24675">
        <v>17.7734375</v>
      </c>
    </row>
    <row r="24676" spans="1:2" x14ac:dyDescent="0.25">
      <c r="A24676">
        <v>61.685000000000002</v>
      </c>
      <c r="B24676">
        <v>17.7429552384259</v>
      </c>
    </row>
    <row r="24677" spans="1:2" x14ac:dyDescent="0.25">
      <c r="A24677">
        <v>61.6875</v>
      </c>
      <c r="B24677">
        <v>17.712446074074101</v>
      </c>
    </row>
    <row r="24678" spans="1:2" x14ac:dyDescent="0.25">
      <c r="A24678">
        <v>61.69</v>
      </c>
      <c r="B24678">
        <v>17.681910187500002</v>
      </c>
    </row>
    <row r="24679" spans="1:2" x14ac:dyDescent="0.25">
      <c r="A24679">
        <v>61.692500000000003</v>
      </c>
      <c r="B24679">
        <v>17.651347759259298</v>
      </c>
    </row>
    <row r="24680" spans="1:2" x14ac:dyDescent="0.25">
      <c r="A24680">
        <v>61.695</v>
      </c>
      <c r="B24680">
        <v>17.620758969907399</v>
      </c>
    </row>
    <row r="24681" spans="1:2" x14ac:dyDescent="0.25">
      <c r="A24681">
        <v>61.697499999999998</v>
      </c>
      <c r="B24681">
        <v>17.590143999999999</v>
      </c>
    </row>
    <row r="24682" spans="1:2" x14ac:dyDescent="0.25">
      <c r="A24682">
        <v>61.7</v>
      </c>
      <c r="B24682">
        <v>17.5595030300926</v>
      </c>
    </row>
    <row r="24683" spans="1:2" x14ac:dyDescent="0.25">
      <c r="A24683">
        <v>61.702500000000001</v>
      </c>
      <c r="B24683">
        <v>17.528836240740699</v>
      </c>
    </row>
    <row r="24684" spans="1:2" x14ac:dyDescent="0.25">
      <c r="A24684">
        <v>61.704999999999998</v>
      </c>
      <c r="B24684">
        <v>17.4981438125</v>
      </c>
    </row>
    <row r="24685" spans="1:2" x14ac:dyDescent="0.25">
      <c r="A24685">
        <v>61.707500000000003</v>
      </c>
      <c r="B24685">
        <v>17.467425925925902</v>
      </c>
    </row>
    <row r="24686" spans="1:2" x14ac:dyDescent="0.25">
      <c r="A24686">
        <v>61.71</v>
      </c>
      <c r="B24686">
        <v>17.436682761574101</v>
      </c>
    </row>
    <row r="24687" spans="1:2" x14ac:dyDescent="0.25">
      <c r="A24687">
        <v>61.712499999999999</v>
      </c>
      <c r="B24687">
        <v>17.405914500000002</v>
      </c>
    </row>
    <row r="24688" spans="1:2" x14ac:dyDescent="0.25">
      <c r="A24688">
        <v>61.715000000000003</v>
      </c>
      <c r="B24688">
        <v>17.375121321759298</v>
      </c>
    </row>
    <row r="24689" spans="1:2" x14ac:dyDescent="0.25">
      <c r="A24689">
        <v>61.717500000000001</v>
      </c>
      <c r="B24689">
        <v>17.344303407407399</v>
      </c>
    </row>
    <row r="24690" spans="1:2" x14ac:dyDescent="0.25">
      <c r="A24690">
        <v>61.72</v>
      </c>
      <c r="B24690">
        <v>17.3134609375</v>
      </c>
    </row>
    <row r="24691" spans="1:2" x14ac:dyDescent="0.25">
      <c r="A24691">
        <v>61.722499999999997</v>
      </c>
      <c r="B24691">
        <v>17.2825940925926</v>
      </c>
    </row>
    <row r="24692" spans="1:2" x14ac:dyDescent="0.25">
      <c r="A24692">
        <v>61.725000000000001</v>
      </c>
      <c r="B24692">
        <v>17.2517030532407</v>
      </c>
    </row>
    <row r="24693" spans="1:2" x14ac:dyDescent="0.25">
      <c r="A24693">
        <v>61.727499999999999</v>
      </c>
      <c r="B24693">
        <v>17.220787999999999</v>
      </c>
    </row>
    <row r="24694" spans="1:2" x14ac:dyDescent="0.25">
      <c r="A24694">
        <v>61.73</v>
      </c>
      <c r="B24694">
        <v>17.1898491134259</v>
      </c>
    </row>
    <row r="24695" spans="1:2" x14ac:dyDescent="0.25">
      <c r="A24695">
        <v>61.732500000000002</v>
      </c>
      <c r="B24695">
        <v>17.158886574074099</v>
      </c>
    </row>
    <row r="24696" spans="1:2" x14ac:dyDescent="0.25">
      <c r="A24696">
        <v>61.734999999999999</v>
      </c>
      <c r="B24696">
        <v>17.127900562499999</v>
      </c>
    </row>
    <row r="24697" spans="1:2" x14ac:dyDescent="0.25">
      <c r="A24697">
        <v>61.737499999999997</v>
      </c>
      <c r="B24697">
        <v>17.096891259259301</v>
      </c>
    </row>
    <row r="24698" spans="1:2" x14ac:dyDescent="0.25">
      <c r="A24698">
        <v>61.74</v>
      </c>
      <c r="B24698">
        <v>17.0658588449074</v>
      </c>
    </row>
    <row r="24699" spans="1:2" x14ac:dyDescent="0.25">
      <c r="A24699">
        <v>61.7425</v>
      </c>
      <c r="B24699">
        <v>17.034803499999999</v>
      </c>
    </row>
    <row r="24700" spans="1:2" x14ac:dyDescent="0.25">
      <c r="A24700">
        <v>61.744999999999997</v>
      </c>
      <c r="B24700">
        <v>17.003725405092599</v>
      </c>
    </row>
    <row r="24701" spans="1:2" x14ac:dyDescent="0.25">
      <c r="A24701">
        <v>61.747500000000002</v>
      </c>
      <c r="B24701">
        <v>16.972624740740699</v>
      </c>
    </row>
    <row r="24702" spans="1:2" x14ac:dyDescent="0.25">
      <c r="A24702">
        <v>61.75</v>
      </c>
      <c r="B24702">
        <v>16.941501687500001</v>
      </c>
    </row>
    <row r="24703" spans="1:2" x14ac:dyDescent="0.25">
      <c r="A24703">
        <v>61.752499999999998</v>
      </c>
      <c r="B24703">
        <v>16.910356425925901</v>
      </c>
    </row>
    <row r="24704" spans="1:2" x14ac:dyDescent="0.25">
      <c r="A24704">
        <v>61.755000000000003</v>
      </c>
      <c r="B24704">
        <v>16.879189136574102</v>
      </c>
    </row>
    <row r="24705" spans="1:2" x14ac:dyDescent="0.25">
      <c r="A24705">
        <v>61.7575</v>
      </c>
      <c r="B24705">
        <v>16.847999999999999</v>
      </c>
    </row>
    <row r="24706" spans="1:2" x14ac:dyDescent="0.25">
      <c r="A24706">
        <v>61.76</v>
      </c>
      <c r="B24706">
        <v>16.816789196759299</v>
      </c>
    </row>
    <row r="24707" spans="1:2" x14ac:dyDescent="0.25">
      <c r="A24707">
        <v>61.762500000000003</v>
      </c>
      <c r="B24707">
        <v>16.7855569074074</v>
      </c>
    </row>
    <row r="24708" spans="1:2" x14ac:dyDescent="0.25">
      <c r="A24708">
        <v>61.765000000000001</v>
      </c>
      <c r="B24708">
        <v>16.754303312499999</v>
      </c>
    </row>
    <row r="24709" spans="1:2" x14ac:dyDescent="0.25">
      <c r="A24709">
        <v>61.767499999999998</v>
      </c>
      <c r="B24709">
        <v>16.723028592592598</v>
      </c>
    </row>
    <row r="24710" spans="1:2" x14ac:dyDescent="0.25">
      <c r="A24710">
        <v>61.77</v>
      </c>
      <c r="B24710">
        <v>16.6917329282407</v>
      </c>
    </row>
    <row r="24711" spans="1:2" x14ac:dyDescent="0.25">
      <c r="A24711">
        <v>61.772500000000001</v>
      </c>
      <c r="B24711">
        <v>16.6604165</v>
      </c>
    </row>
    <row r="24712" spans="1:2" x14ac:dyDescent="0.25">
      <c r="A24712">
        <v>61.774999999999999</v>
      </c>
      <c r="B24712">
        <v>16.629079488425901</v>
      </c>
    </row>
    <row r="24713" spans="1:2" x14ac:dyDescent="0.25">
      <c r="A24713">
        <v>61.777500000000003</v>
      </c>
      <c r="B24713">
        <v>16.597722074074099</v>
      </c>
    </row>
    <row r="24714" spans="1:2" x14ac:dyDescent="0.25">
      <c r="A24714">
        <v>61.78</v>
      </c>
      <c r="B24714">
        <v>16.5663444375</v>
      </c>
    </row>
    <row r="24715" spans="1:2" x14ac:dyDescent="0.25">
      <c r="A24715">
        <v>61.782499999999999</v>
      </c>
      <c r="B24715">
        <v>16.534946759259299</v>
      </c>
    </row>
    <row r="24716" spans="1:2" x14ac:dyDescent="0.25">
      <c r="A24716">
        <v>61.784999999999997</v>
      </c>
      <c r="B24716">
        <v>16.503529219907399</v>
      </c>
    </row>
    <row r="24717" spans="1:2" x14ac:dyDescent="0.25">
      <c r="A24717">
        <v>61.787500000000001</v>
      </c>
      <c r="B24717">
        <v>16.472092</v>
      </c>
    </row>
    <row r="24718" spans="1:2" x14ac:dyDescent="0.25">
      <c r="A24718">
        <v>61.79</v>
      </c>
      <c r="B24718">
        <v>16.4406352800926</v>
      </c>
    </row>
    <row r="24719" spans="1:2" x14ac:dyDescent="0.25">
      <c r="A24719">
        <v>61.792499999999997</v>
      </c>
      <c r="B24719">
        <v>16.409159240740699</v>
      </c>
    </row>
    <row r="24720" spans="1:2" x14ac:dyDescent="0.25">
      <c r="A24720">
        <v>61.795000000000002</v>
      </c>
      <c r="B24720">
        <v>16.377664062499999</v>
      </c>
    </row>
    <row r="24721" spans="1:2" x14ac:dyDescent="0.25">
      <c r="A24721">
        <v>61.797499999999999</v>
      </c>
      <c r="B24721">
        <v>16.3461499259259</v>
      </c>
    </row>
    <row r="24722" spans="1:2" x14ac:dyDescent="0.25">
      <c r="A24722">
        <v>61.8</v>
      </c>
      <c r="B24722">
        <v>16.3146170115741</v>
      </c>
    </row>
    <row r="24723" spans="1:2" x14ac:dyDescent="0.25">
      <c r="A24723">
        <v>61.802500000000002</v>
      </c>
      <c r="B24723">
        <v>16.283065499999999</v>
      </c>
    </row>
    <row r="24724" spans="1:2" x14ac:dyDescent="0.25">
      <c r="A24724">
        <v>61.805</v>
      </c>
      <c r="B24724">
        <v>16.2514955717593</v>
      </c>
    </row>
    <row r="24725" spans="1:2" x14ac:dyDescent="0.25">
      <c r="A24725">
        <v>61.807499999999997</v>
      </c>
      <c r="B24725">
        <v>16.219907407407401</v>
      </c>
    </row>
    <row r="24726" spans="1:2" x14ac:dyDescent="0.25">
      <c r="A24726">
        <v>61.81</v>
      </c>
      <c r="B24726">
        <v>16.188301187499999</v>
      </c>
    </row>
    <row r="24727" spans="1:2" x14ac:dyDescent="0.25">
      <c r="A24727">
        <v>61.8125</v>
      </c>
      <c r="B24727">
        <v>16.156677092592599</v>
      </c>
    </row>
    <row r="24728" spans="1:2" x14ac:dyDescent="0.25">
      <c r="A24728">
        <v>61.814999999999998</v>
      </c>
      <c r="B24728">
        <v>16.125035303240701</v>
      </c>
    </row>
    <row r="24729" spans="1:2" x14ac:dyDescent="0.25">
      <c r="A24729">
        <v>61.817500000000003</v>
      </c>
      <c r="B24729">
        <v>16.093375999999999</v>
      </c>
    </row>
    <row r="24730" spans="1:2" x14ac:dyDescent="0.25">
      <c r="A24730">
        <v>61.82</v>
      </c>
      <c r="B24730">
        <v>16.061699363425902</v>
      </c>
    </row>
    <row r="24731" spans="1:2" x14ac:dyDescent="0.25">
      <c r="A24731">
        <v>61.822499999999998</v>
      </c>
      <c r="B24731">
        <v>16.030005574074099</v>
      </c>
    </row>
    <row r="24732" spans="1:2" x14ac:dyDescent="0.25">
      <c r="A24732">
        <v>61.825000000000003</v>
      </c>
      <c r="B24732">
        <v>15.998294812499999</v>
      </c>
    </row>
    <row r="24733" spans="1:2" x14ac:dyDescent="0.25">
      <c r="A24733">
        <v>61.827500000000001</v>
      </c>
      <c r="B24733">
        <v>15.9665672592593</v>
      </c>
    </row>
    <row r="24734" spans="1:2" x14ac:dyDescent="0.25">
      <c r="A24734">
        <v>61.83</v>
      </c>
      <c r="B24734">
        <v>15.934823094907401</v>
      </c>
    </row>
    <row r="24735" spans="1:2" x14ac:dyDescent="0.25">
      <c r="A24735">
        <v>61.832500000000003</v>
      </c>
      <c r="B24735">
        <v>15.903062500000001</v>
      </c>
    </row>
    <row r="24736" spans="1:2" x14ac:dyDescent="0.25">
      <c r="A24736">
        <v>61.835000000000001</v>
      </c>
      <c r="B24736">
        <v>15.871285655092599</v>
      </c>
    </row>
    <row r="24737" spans="1:2" x14ac:dyDescent="0.25">
      <c r="A24737">
        <v>61.837499999999999</v>
      </c>
      <c r="B24737">
        <v>15.839492740740701</v>
      </c>
    </row>
    <row r="24738" spans="1:2" x14ac:dyDescent="0.25">
      <c r="A24738">
        <v>61.84</v>
      </c>
      <c r="B24738">
        <v>15.8076839375</v>
      </c>
    </row>
    <row r="24739" spans="1:2" x14ac:dyDescent="0.25">
      <c r="A24739">
        <v>61.842500000000001</v>
      </c>
      <c r="B24739">
        <v>15.7758594259259</v>
      </c>
    </row>
    <row r="24740" spans="1:2" x14ac:dyDescent="0.25">
      <c r="A24740">
        <v>61.844999999999999</v>
      </c>
      <c r="B24740">
        <v>15.7440193865741</v>
      </c>
    </row>
    <row r="24741" spans="1:2" x14ac:dyDescent="0.25">
      <c r="A24741">
        <v>61.847499999999997</v>
      </c>
      <c r="B24741">
        <v>15.712164</v>
      </c>
    </row>
    <row r="24742" spans="1:2" x14ac:dyDescent="0.25">
      <c r="A24742">
        <v>61.85</v>
      </c>
      <c r="B24742">
        <v>15.6802934467593</v>
      </c>
    </row>
    <row r="24743" spans="1:2" x14ac:dyDescent="0.25">
      <c r="A24743">
        <v>61.852499999999999</v>
      </c>
      <c r="B24743">
        <v>15.6484079074074</v>
      </c>
    </row>
    <row r="24744" spans="1:2" x14ac:dyDescent="0.25">
      <c r="A24744">
        <v>61.854999999999997</v>
      </c>
      <c r="B24744">
        <v>15.616507562500001</v>
      </c>
    </row>
    <row r="24745" spans="1:2" x14ac:dyDescent="0.25">
      <c r="A24745">
        <v>61.857500000000002</v>
      </c>
      <c r="B24745">
        <v>15.5845925925926</v>
      </c>
    </row>
    <row r="24746" spans="1:2" x14ac:dyDescent="0.25">
      <c r="A24746">
        <v>61.86</v>
      </c>
      <c r="B24746">
        <v>15.552663178240699</v>
      </c>
    </row>
    <row r="24747" spans="1:2" x14ac:dyDescent="0.25">
      <c r="A24747">
        <v>61.862499999999997</v>
      </c>
      <c r="B24747">
        <v>15.5207195</v>
      </c>
    </row>
    <row r="24748" spans="1:2" x14ac:dyDescent="0.25">
      <c r="A24748">
        <v>61.865000000000002</v>
      </c>
      <c r="B24748">
        <v>15.4887617384259</v>
      </c>
    </row>
    <row r="24749" spans="1:2" x14ac:dyDescent="0.25">
      <c r="A24749">
        <v>61.8675</v>
      </c>
      <c r="B24749">
        <v>15.4567900740741</v>
      </c>
    </row>
    <row r="24750" spans="1:2" x14ac:dyDescent="0.25">
      <c r="A24750">
        <v>61.87</v>
      </c>
      <c r="B24750">
        <v>15.4248046875</v>
      </c>
    </row>
    <row r="24751" spans="1:2" x14ac:dyDescent="0.25">
      <c r="A24751">
        <v>61.872500000000002</v>
      </c>
      <c r="B24751">
        <v>15.3928057592593</v>
      </c>
    </row>
    <row r="24752" spans="1:2" x14ac:dyDescent="0.25">
      <c r="A24752">
        <v>61.875</v>
      </c>
      <c r="B24752">
        <v>15.360793469907399</v>
      </c>
    </row>
    <row r="24753" spans="1:2" x14ac:dyDescent="0.25">
      <c r="A24753">
        <v>61.877499999999998</v>
      </c>
      <c r="B24753">
        <v>15.328768</v>
      </c>
    </row>
    <row r="24754" spans="1:2" x14ac:dyDescent="0.25">
      <c r="A24754">
        <v>61.88</v>
      </c>
      <c r="B24754">
        <v>15.2967295300926</v>
      </c>
    </row>
    <row r="24755" spans="1:2" x14ac:dyDescent="0.25">
      <c r="A24755">
        <v>61.8825</v>
      </c>
      <c r="B24755">
        <v>15.2646782407407</v>
      </c>
    </row>
    <row r="24756" spans="1:2" x14ac:dyDescent="0.25">
      <c r="A24756">
        <v>61.884999999999998</v>
      </c>
      <c r="B24756">
        <v>15.232614312500001</v>
      </c>
    </row>
    <row r="24757" spans="1:2" x14ac:dyDescent="0.25">
      <c r="A24757">
        <v>61.887500000000003</v>
      </c>
      <c r="B24757">
        <v>15.2005379259259</v>
      </c>
    </row>
    <row r="24758" spans="1:2" x14ac:dyDescent="0.25">
      <c r="A24758">
        <v>61.89</v>
      </c>
      <c r="B24758">
        <v>15.1684492615741</v>
      </c>
    </row>
    <row r="24759" spans="1:2" x14ac:dyDescent="0.25">
      <c r="A24759">
        <v>61.892499999999998</v>
      </c>
      <c r="B24759">
        <v>15.1363485</v>
      </c>
    </row>
    <row r="24760" spans="1:2" x14ac:dyDescent="0.25">
      <c r="A24760">
        <v>61.895000000000003</v>
      </c>
      <c r="B24760">
        <v>15.1042358217593</v>
      </c>
    </row>
    <row r="24761" spans="1:2" x14ac:dyDescent="0.25">
      <c r="A24761">
        <v>61.897500000000001</v>
      </c>
      <c r="B24761">
        <v>15.0721114074074</v>
      </c>
    </row>
    <row r="24762" spans="1:2" x14ac:dyDescent="0.25">
      <c r="A24762">
        <v>61.9</v>
      </c>
      <c r="B24762">
        <v>15.039975437500001</v>
      </c>
    </row>
    <row r="24763" spans="1:2" x14ac:dyDescent="0.25">
      <c r="A24763">
        <v>61.902500000000003</v>
      </c>
      <c r="B24763">
        <v>15.0078280925926</v>
      </c>
    </row>
    <row r="24764" spans="1:2" x14ac:dyDescent="0.25">
      <c r="A24764">
        <v>61.905000000000001</v>
      </c>
      <c r="B24764">
        <v>14.975669553240699</v>
      </c>
    </row>
    <row r="24765" spans="1:2" x14ac:dyDescent="0.25">
      <c r="A24765">
        <v>61.907499999999999</v>
      </c>
      <c r="B24765">
        <v>14.9435</v>
      </c>
    </row>
    <row r="24766" spans="1:2" x14ac:dyDescent="0.25">
      <c r="A24766">
        <v>61.91</v>
      </c>
      <c r="B24766">
        <v>14.911319613425899</v>
      </c>
    </row>
    <row r="24767" spans="1:2" x14ac:dyDescent="0.25">
      <c r="A24767">
        <v>61.912500000000001</v>
      </c>
      <c r="B24767">
        <v>14.8791285740741</v>
      </c>
    </row>
    <row r="24768" spans="1:2" x14ac:dyDescent="0.25">
      <c r="A24768">
        <v>61.914999999999999</v>
      </c>
      <c r="B24768">
        <v>14.846927062500001</v>
      </c>
    </row>
    <row r="24769" spans="1:2" x14ac:dyDescent="0.25">
      <c r="A24769">
        <v>61.917499999999997</v>
      </c>
      <c r="B24769">
        <v>14.8147152592593</v>
      </c>
    </row>
    <row r="24770" spans="1:2" x14ac:dyDescent="0.25">
      <c r="A24770">
        <v>61.92</v>
      </c>
      <c r="B24770">
        <v>14.782493344907399</v>
      </c>
    </row>
    <row r="24771" spans="1:2" x14ac:dyDescent="0.25">
      <c r="A24771">
        <v>61.922499999999999</v>
      </c>
      <c r="B24771">
        <v>14.750261500000001</v>
      </c>
    </row>
    <row r="24772" spans="1:2" x14ac:dyDescent="0.25">
      <c r="A24772">
        <v>61.924999999999997</v>
      </c>
      <c r="B24772">
        <v>14.7180199050926</v>
      </c>
    </row>
    <row r="24773" spans="1:2" x14ac:dyDescent="0.25">
      <c r="A24773">
        <v>61.927500000000002</v>
      </c>
      <c r="B24773">
        <v>14.6857687407407</v>
      </c>
    </row>
    <row r="24774" spans="1:2" x14ac:dyDescent="0.25">
      <c r="A24774">
        <v>61.93</v>
      </c>
      <c r="B24774">
        <v>14.6535081875</v>
      </c>
    </row>
    <row r="24775" spans="1:2" x14ac:dyDescent="0.25">
      <c r="A24775">
        <v>61.932499999999997</v>
      </c>
      <c r="B24775">
        <v>14.621238425925901</v>
      </c>
    </row>
    <row r="24776" spans="1:2" x14ac:dyDescent="0.25">
      <c r="A24776">
        <v>61.935000000000002</v>
      </c>
      <c r="B24776">
        <v>14.588959636574099</v>
      </c>
    </row>
    <row r="24777" spans="1:2" x14ac:dyDescent="0.25">
      <c r="A24777">
        <v>61.9375</v>
      </c>
      <c r="B24777">
        <v>14.556672000000001</v>
      </c>
    </row>
    <row r="24778" spans="1:2" x14ac:dyDescent="0.25">
      <c r="A24778">
        <v>61.94</v>
      </c>
      <c r="B24778">
        <v>14.5243756967593</v>
      </c>
    </row>
    <row r="24779" spans="1:2" x14ac:dyDescent="0.25">
      <c r="A24779">
        <v>61.942500000000003</v>
      </c>
      <c r="B24779">
        <v>14.492070907407401</v>
      </c>
    </row>
    <row r="24780" spans="1:2" x14ac:dyDescent="0.25">
      <c r="A24780">
        <v>61.945</v>
      </c>
      <c r="B24780">
        <v>14.459757812499999</v>
      </c>
    </row>
    <row r="24781" spans="1:2" x14ac:dyDescent="0.25">
      <c r="A24781">
        <v>61.947499999999998</v>
      </c>
      <c r="B24781">
        <v>14.427436592592599</v>
      </c>
    </row>
    <row r="24782" spans="1:2" x14ac:dyDescent="0.25">
      <c r="A24782">
        <v>61.95</v>
      </c>
      <c r="B24782">
        <v>14.395107428240699</v>
      </c>
    </row>
    <row r="24783" spans="1:2" x14ac:dyDescent="0.25">
      <c r="A24783">
        <v>61.952500000000001</v>
      </c>
      <c r="B24783">
        <v>14.3627705</v>
      </c>
    </row>
    <row r="24784" spans="1:2" x14ac:dyDescent="0.25">
      <c r="A24784">
        <v>61.954999999999998</v>
      </c>
      <c r="B24784">
        <v>14.330425988425899</v>
      </c>
    </row>
    <row r="24785" spans="1:2" x14ac:dyDescent="0.25">
      <c r="A24785">
        <v>61.957500000000003</v>
      </c>
      <c r="B24785">
        <v>14.298074074074099</v>
      </c>
    </row>
    <row r="24786" spans="1:2" x14ac:dyDescent="0.25">
      <c r="A24786">
        <v>61.96</v>
      </c>
      <c r="B24786">
        <v>14.2657149375</v>
      </c>
    </row>
    <row r="24787" spans="1:2" x14ac:dyDescent="0.25">
      <c r="A24787">
        <v>61.962499999999999</v>
      </c>
      <c r="B24787">
        <v>14.2333487592593</v>
      </c>
    </row>
    <row r="24788" spans="1:2" x14ac:dyDescent="0.25">
      <c r="A24788">
        <v>61.965000000000003</v>
      </c>
      <c r="B24788">
        <v>14.200975719907399</v>
      </c>
    </row>
    <row r="24789" spans="1:2" x14ac:dyDescent="0.25">
      <c r="A24789">
        <v>61.967500000000001</v>
      </c>
      <c r="B24789">
        <v>14.168596000000001</v>
      </c>
    </row>
    <row r="24790" spans="1:2" x14ac:dyDescent="0.25">
      <c r="A24790">
        <v>61.97</v>
      </c>
      <c r="B24790">
        <v>14.136209780092599</v>
      </c>
    </row>
    <row r="24791" spans="1:2" x14ac:dyDescent="0.25">
      <c r="A24791">
        <v>61.972499999999997</v>
      </c>
      <c r="B24791">
        <v>14.1038172407407</v>
      </c>
    </row>
    <row r="24792" spans="1:2" x14ac:dyDescent="0.25">
      <c r="A24792">
        <v>61.975000000000001</v>
      </c>
      <c r="B24792">
        <v>14.0714185625</v>
      </c>
    </row>
    <row r="24793" spans="1:2" x14ac:dyDescent="0.25">
      <c r="A24793">
        <v>61.977499999999999</v>
      </c>
      <c r="B24793">
        <v>14.0390139259259</v>
      </c>
    </row>
    <row r="24794" spans="1:2" x14ac:dyDescent="0.25">
      <c r="A24794">
        <v>61.98</v>
      </c>
      <c r="B24794">
        <v>14.006603511574101</v>
      </c>
    </row>
    <row r="24795" spans="1:2" x14ac:dyDescent="0.25">
      <c r="A24795">
        <v>61.982500000000002</v>
      </c>
      <c r="B24795">
        <v>13.974187499999999</v>
      </c>
    </row>
    <row r="24796" spans="1:2" x14ac:dyDescent="0.25">
      <c r="A24796">
        <v>61.984999999999999</v>
      </c>
      <c r="B24796">
        <v>13.9417660717593</v>
      </c>
    </row>
    <row r="24797" spans="1:2" x14ac:dyDescent="0.25">
      <c r="A24797">
        <v>61.987499999999997</v>
      </c>
      <c r="B24797">
        <v>13.909339407407399</v>
      </c>
    </row>
    <row r="24798" spans="1:2" x14ac:dyDescent="0.25">
      <c r="A24798">
        <v>61.99</v>
      </c>
      <c r="B24798">
        <v>13.876907687499999</v>
      </c>
    </row>
    <row r="24799" spans="1:2" x14ac:dyDescent="0.25">
      <c r="A24799">
        <v>61.9925</v>
      </c>
      <c r="B24799">
        <v>13.844471092592601</v>
      </c>
    </row>
    <row r="24800" spans="1:2" x14ac:dyDescent="0.25">
      <c r="A24800">
        <v>61.994999999999997</v>
      </c>
      <c r="B24800">
        <v>13.8120298032407</v>
      </c>
    </row>
    <row r="24801" spans="1:2" x14ac:dyDescent="0.25">
      <c r="A24801">
        <v>61.997500000000002</v>
      </c>
      <c r="B24801">
        <v>13.779584</v>
      </c>
    </row>
    <row r="24802" spans="1:2" x14ac:dyDescent="0.25">
      <c r="A24802">
        <v>62</v>
      </c>
      <c r="B24802">
        <v>13.747133863425899</v>
      </c>
    </row>
    <row r="24803" spans="1:2" x14ac:dyDescent="0.25">
      <c r="A24803">
        <v>62.002499999999998</v>
      </c>
      <c r="B24803">
        <v>13.714679574074101</v>
      </c>
    </row>
    <row r="24804" spans="1:2" x14ac:dyDescent="0.25">
      <c r="A24804">
        <v>62.005000000000003</v>
      </c>
      <c r="B24804">
        <v>13.682221312499999</v>
      </c>
    </row>
    <row r="24805" spans="1:2" x14ac:dyDescent="0.25">
      <c r="A24805">
        <v>62.0075</v>
      </c>
      <c r="B24805">
        <v>13.6497592592593</v>
      </c>
    </row>
    <row r="24806" spans="1:2" x14ac:dyDescent="0.25">
      <c r="A24806">
        <v>62.01</v>
      </c>
      <c r="B24806">
        <v>13.6172935949074</v>
      </c>
    </row>
    <row r="24807" spans="1:2" x14ac:dyDescent="0.25">
      <c r="A24807">
        <v>62.012500000000003</v>
      </c>
      <c r="B24807">
        <v>13.5848245</v>
      </c>
    </row>
    <row r="24808" spans="1:2" x14ac:dyDescent="0.25">
      <c r="A24808">
        <v>62.015000000000001</v>
      </c>
      <c r="B24808">
        <v>13.552352155092599</v>
      </c>
    </row>
    <row r="24809" spans="1:2" x14ac:dyDescent="0.25">
      <c r="A24809">
        <v>62.017499999999998</v>
      </c>
      <c r="B24809">
        <v>13.519876740740701</v>
      </c>
    </row>
    <row r="24810" spans="1:2" x14ac:dyDescent="0.25">
      <c r="A24810">
        <v>62.02</v>
      </c>
      <c r="B24810">
        <v>13.4873984375</v>
      </c>
    </row>
    <row r="24811" spans="1:2" x14ac:dyDescent="0.25">
      <c r="A24811">
        <v>62.022500000000001</v>
      </c>
      <c r="B24811">
        <v>13.454917425925901</v>
      </c>
    </row>
    <row r="24812" spans="1:2" x14ac:dyDescent="0.25">
      <c r="A24812">
        <v>62.024999999999999</v>
      </c>
      <c r="B24812">
        <v>13.422433886574099</v>
      </c>
    </row>
    <row r="24813" spans="1:2" x14ac:dyDescent="0.25">
      <c r="A24813">
        <v>62.027500000000003</v>
      </c>
      <c r="B24813">
        <v>13.389948</v>
      </c>
    </row>
    <row r="24814" spans="1:2" x14ac:dyDescent="0.25">
      <c r="A24814">
        <v>62.03</v>
      </c>
      <c r="B24814">
        <v>13.357459946759301</v>
      </c>
    </row>
    <row r="24815" spans="1:2" x14ac:dyDescent="0.25">
      <c r="A24815">
        <v>62.032499999999999</v>
      </c>
      <c r="B24815">
        <v>13.3249699074074</v>
      </c>
    </row>
    <row r="24816" spans="1:2" x14ac:dyDescent="0.25">
      <c r="A24816">
        <v>62.034999999999997</v>
      </c>
      <c r="B24816">
        <v>13.292478062500001</v>
      </c>
    </row>
    <row r="24817" spans="1:2" x14ac:dyDescent="0.25">
      <c r="A24817">
        <v>62.037500000000001</v>
      </c>
      <c r="B24817">
        <v>13.2599845925926</v>
      </c>
    </row>
    <row r="24818" spans="1:2" x14ac:dyDescent="0.25">
      <c r="A24818">
        <v>62.04</v>
      </c>
      <c r="B24818">
        <v>13.227489678240699</v>
      </c>
    </row>
    <row r="24819" spans="1:2" x14ac:dyDescent="0.25">
      <c r="A24819">
        <v>62.042499999999997</v>
      </c>
      <c r="B24819">
        <v>13.194993500000001</v>
      </c>
    </row>
    <row r="24820" spans="1:2" x14ac:dyDescent="0.25">
      <c r="A24820">
        <v>62.045000000000002</v>
      </c>
      <c r="B24820">
        <v>13.1624962384259</v>
      </c>
    </row>
    <row r="24821" spans="1:2" x14ac:dyDescent="0.25">
      <c r="A24821">
        <v>62.047499999999999</v>
      </c>
      <c r="B24821">
        <v>13.1299980740741</v>
      </c>
    </row>
    <row r="24822" spans="1:2" x14ac:dyDescent="0.25">
      <c r="A24822">
        <v>62.05</v>
      </c>
      <c r="B24822">
        <v>13.0974991875</v>
      </c>
    </row>
    <row r="24823" spans="1:2" x14ac:dyDescent="0.25">
      <c r="A24823">
        <v>62.052500000000002</v>
      </c>
      <c r="B24823">
        <v>13.064999759259299</v>
      </c>
    </row>
    <row r="24824" spans="1:2" x14ac:dyDescent="0.25">
      <c r="A24824">
        <v>62.055</v>
      </c>
      <c r="B24824">
        <v>13.0324999699074</v>
      </c>
    </row>
    <row r="24825" spans="1:2" x14ac:dyDescent="0.25">
      <c r="A24825">
        <v>62.057499999999997</v>
      </c>
      <c r="B24825">
        <v>13</v>
      </c>
    </row>
    <row r="24826" spans="1:2" x14ac:dyDescent="0.25">
      <c r="A24826">
        <v>62.06</v>
      </c>
      <c r="B24826">
        <v>12.9675000300926</v>
      </c>
    </row>
    <row r="24827" spans="1:2" x14ac:dyDescent="0.25">
      <c r="A24827">
        <v>62.0625</v>
      </c>
      <c r="B24827">
        <v>12.935000240740701</v>
      </c>
    </row>
    <row r="24828" spans="1:2" x14ac:dyDescent="0.25">
      <c r="A24828">
        <v>62.064999999999998</v>
      </c>
      <c r="B24828">
        <v>12.9025008125</v>
      </c>
    </row>
    <row r="24829" spans="1:2" x14ac:dyDescent="0.25">
      <c r="A24829">
        <v>62.067500000000003</v>
      </c>
      <c r="B24829">
        <v>12.8700019259259</v>
      </c>
    </row>
    <row r="24830" spans="1:2" x14ac:dyDescent="0.25">
      <c r="A24830">
        <v>62.07</v>
      </c>
      <c r="B24830">
        <v>12.8375037615741</v>
      </c>
    </row>
    <row r="24831" spans="1:2" x14ac:dyDescent="0.25">
      <c r="A24831">
        <v>62.072499999999998</v>
      </c>
      <c r="B24831">
        <v>12.805006499999999</v>
      </c>
    </row>
    <row r="24832" spans="1:2" x14ac:dyDescent="0.25">
      <c r="A24832">
        <v>62.075000000000003</v>
      </c>
      <c r="B24832">
        <v>12.772510321759301</v>
      </c>
    </row>
    <row r="24833" spans="1:2" x14ac:dyDescent="0.25">
      <c r="A24833">
        <v>62.077500000000001</v>
      </c>
      <c r="B24833">
        <v>12.7400154074074</v>
      </c>
    </row>
    <row r="24834" spans="1:2" x14ac:dyDescent="0.25">
      <c r="A24834">
        <v>62.08</v>
      </c>
      <c r="B24834">
        <v>12.707521937499999</v>
      </c>
    </row>
    <row r="24835" spans="1:2" x14ac:dyDescent="0.25">
      <c r="A24835">
        <v>62.082500000000003</v>
      </c>
      <c r="B24835">
        <v>12.6750300925926</v>
      </c>
    </row>
    <row r="24836" spans="1:2" x14ac:dyDescent="0.25">
      <c r="A24836">
        <v>62.085000000000001</v>
      </c>
      <c r="B24836">
        <v>12.642540053240699</v>
      </c>
    </row>
    <row r="24837" spans="1:2" x14ac:dyDescent="0.25">
      <c r="A24837">
        <v>62.087499999999999</v>
      </c>
      <c r="B24837">
        <v>12.610052</v>
      </c>
    </row>
    <row r="24838" spans="1:2" x14ac:dyDescent="0.25">
      <c r="A24838">
        <v>62.09</v>
      </c>
      <c r="B24838">
        <v>12.577566113425901</v>
      </c>
    </row>
    <row r="24839" spans="1:2" x14ac:dyDescent="0.25">
      <c r="A24839">
        <v>62.092500000000001</v>
      </c>
      <c r="B24839">
        <v>12.545082574074099</v>
      </c>
    </row>
    <row r="24840" spans="1:2" x14ac:dyDescent="0.25">
      <c r="A24840">
        <v>62.094999999999999</v>
      </c>
      <c r="B24840">
        <v>12.5126015625</v>
      </c>
    </row>
    <row r="24841" spans="1:2" x14ac:dyDescent="0.25">
      <c r="A24841">
        <v>62.097499999999997</v>
      </c>
      <c r="B24841">
        <v>12.480123259259299</v>
      </c>
    </row>
    <row r="24842" spans="1:2" x14ac:dyDescent="0.25">
      <c r="A24842">
        <v>62.1</v>
      </c>
      <c r="B24842">
        <v>12.447647844907401</v>
      </c>
    </row>
    <row r="24843" spans="1:2" x14ac:dyDescent="0.25">
      <c r="A24843">
        <v>62.102499999999999</v>
      </c>
      <c r="B24843">
        <v>12.4151755</v>
      </c>
    </row>
    <row r="24844" spans="1:2" x14ac:dyDescent="0.25">
      <c r="A24844">
        <v>62.104999999999997</v>
      </c>
      <c r="B24844">
        <v>12.3827064050926</v>
      </c>
    </row>
    <row r="24845" spans="1:2" x14ac:dyDescent="0.25">
      <c r="A24845">
        <v>62.107500000000002</v>
      </c>
      <c r="B24845">
        <v>12.3502407407407</v>
      </c>
    </row>
    <row r="24846" spans="1:2" x14ac:dyDescent="0.25">
      <c r="A24846">
        <v>62.11</v>
      </c>
      <c r="B24846">
        <v>12.317778687500001</v>
      </c>
    </row>
    <row r="24847" spans="1:2" x14ac:dyDescent="0.25">
      <c r="A24847">
        <v>62.112499999999997</v>
      </c>
      <c r="B24847">
        <v>12.285320425925899</v>
      </c>
    </row>
    <row r="24848" spans="1:2" x14ac:dyDescent="0.25">
      <c r="A24848">
        <v>62.115000000000002</v>
      </c>
      <c r="B24848">
        <v>12.252866136574101</v>
      </c>
    </row>
    <row r="24849" spans="1:2" x14ac:dyDescent="0.25">
      <c r="A24849">
        <v>62.1175</v>
      </c>
      <c r="B24849">
        <v>12.220416</v>
      </c>
    </row>
    <row r="24850" spans="1:2" x14ac:dyDescent="0.25">
      <c r="A24850">
        <v>62.12</v>
      </c>
      <c r="B24850">
        <v>12.1879701967593</v>
      </c>
    </row>
    <row r="24851" spans="1:2" x14ac:dyDescent="0.25">
      <c r="A24851">
        <v>62.122500000000002</v>
      </c>
      <c r="B24851">
        <v>12.155528907407399</v>
      </c>
    </row>
    <row r="24852" spans="1:2" x14ac:dyDescent="0.25">
      <c r="A24852">
        <v>62.125</v>
      </c>
      <c r="B24852">
        <v>12.123092312500001</v>
      </c>
    </row>
    <row r="24853" spans="1:2" x14ac:dyDescent="0.25">
      <c r="A24853">
        <v>62.127499999999998</v>
      </c>
      <c r="B24853">
        <v>12.090660592592601</v>
      </c>
    </row>
    <row r="24854" spans="1:2" x14ac:dyDescent="0.25">
      <c r="A24854">
        <v>62.13</v>
      </c>
      <c r="B24854">
        <v>12.0582339282407</v>
      </c>
    </row>
    <row r="24855" spans="1:2" x14ac:dyDescent="0.25">
      <c r="A24855">
        <v>62.1325</v>
      </c>
      <c r="B24855">
        <v>12.025812500000001</v>
      </c>
    </row>
    <row r="24856" spans="1:2" x14ac:dyDescent="0.25">
      <c r="A24856">
        <v>62.134999999999998</v>
      </c>
      <c r="B24856">
        <v>11.993396488425899</v>
      </c>
    </row>
    <row r="24857" spans="1:2" x14ac:dyDescent="0.25">
      <c r="A24857">
        <v>62.137500000000003</v>
      </c>
      <c r="B24857">
        <v>11.9609860740741</v>
      </c>
    </row>
    <row r="24858" spans="1:2" x14ac:dyDescent="0.25">
      <c r="A24858">
        <v>62.14</v>
      </c>
      <c r="B24858">
        <v>11.9285814375</v>
      </c>
    </row>
    <row r="24859" spans="1:2" x14ac:dyDescent="0.25">
      <c r="A24859">
        <v>62.142499999999998</v>
      </c>
      <c r="B24859">
        <v>11.8961827592593</v>
      </c>
    </row>
    <row r="24860" spans="1:2" x14ac:dyDescent="0.25">
      <c r="A24860">
        <v>62.145000000000003</v>
      </c>
      <c r="B24860">
        <v>11.863790219907401</v>
      </c>
    </row>
    <row r="24861" spans="1:2" x14ac:dyDescent="0.25">
      <c r="A24861">
        <v>62.147500000000001</v>
      </c>
      <c r="B24861">
        <v>11.831403999999999</v>
      </c>
    </row>
    <row r="24862" spans="1:2" x14ac:dyDescent="0.25">
      <c r="A24862">
        <v>62.15</v>
      </c>
      <c r="B24862">
        <v>11.799024280092601</v>
      </c>
    </row>
    <row r="24863" spans="1:2" x14ac:dyDescent="0.25">
      <c r="A24863">
        <v>62.152500000000003</v>
      </c>
      <c r="B24863">
        <v>11.7666512407407</v>
      </c>
    </row>
    <row r="24864" spans="1:2" x14ac:dyDescent="0.25">
      <c r="A24864">
        <v>62.155000000000001</v>
      </c>
      <c r="B24864">
        <v>11.7342850625</v>
      </c>
    </row>
    <row r="24865" spans="1:2" x14ac:dyDescent="0.25">
      <c r="A24865">
        <v>62.157499999999999</v>
      </c>
      <c r="B24865">
        <v>11.701925925925901</v>
      </c>
    </row>
    <row r="24866" spans="1:2" x14ac:dyDescent="0.25">
      <c r="A24866">
        <v>62.16</v>
      </c>
      <c r="B24866">
        <v>11.669574011574101</v>
      </c>
    </row>
    <row r="24867" spans="1:2" x14ac:dyDescent="0.25">
      <c r="A24867">
        <v>62.162500000000001</v>
      </c>
      <c r="B24867">
        <v>11.6372295</v>
      </c>
    </row>
    <row r="24868" spans="1:2" x14ac:dyDescent="0.25">
      <c r="A24868">
        <v>62.164999999999999</v>
      </c>
      <c r="B24868">
        <v>11.604892571759301</v>
      </c>
    </row>
    <row r="24869" spans="1:2" x14ac:dyDescent="0.25">
      <c r="A24869">
        <v>62.167499999999997</v>
      </c>
      <c r="B24869">
        <v>11.572563407407401</v>
      </c>
    </row>
    <row r="24870" spans="1:2" x14ac:dyDescent="0.25">
      <c r="A24870">
        <v>62.17</v>
      </c>
      <c r="B24870">
        <v>11.540242187500001</v>
      </c>
    </row>
    <row r="24871" spans="1:2" x14ac:dyDescent="0.25">
      <c r="A24871">
        <v>62.172499999999999</v>
      </c>
      <c r="B24871">
        <v>11.507929092592599</v>
      </c>
    </row>
    <row r="24872" spans="1:2" x14ac:dyDescent="0.25">
      <c r="A24872">
        <v>62.174999999999997</v>
      </c>
      <c r="B24872">
        <v>11.4756243032407</v>
      </c>
    </row>
    <row r="24873" spans="1:2" x14ac:dyDescent="0.25">
      <c r="A24873">
        <v>62.177500000000002</v>
      </c>
      <c r="B24873">
        <v>11.443327999999999</v>
      </c>
    </row>
    <row r="24874" spans="1:2" x14ac:dyDescent="0.25">
      <c r="A24874">
        <v>62.18</v>
      </c>
      <c r="B24874">
        <v>11.411040363425901</v>
      </c>
    </row>
    <row r="24875" spans="1:2" x14ac:dyDescent="0.25">
      <c r="A24875">
        <v>62.182499999999997</v>
      </c>
      <c r="B24875">
        <v>11.378761574074099</v>
      </c>
    </row>
    <row r="24876" spans="1:2" x14ac:dyDescent="0.25">
      <c r="A24876">
        <v>62.185000000000002</v>
      </c>
      <c r="B24876">
        <v>11.3464918125</v>
      </c>
    </row>
    <row r="24877" spans="1:2" x14ac:dyDescent="0.25">
      <c r="A24877">
        <v>62.1875</v>
      </c>
      <c r="B24877">
        <v>11.3142312592593</v>
      </c>
    </row>
    <row r="24878" spans="1:2" x14ac:dyDescent="0.25">
      <c r="A24878">
        <v>62.19</v>
      </c>
      <c r="B24878">
        <v>11.2819800949074</v>
      </c>
    </row>
    <row r="24879" spans="1:2" x14ac:dyDescent="0.25">
      <c r="A24879">
        <v>62.192500000000003</v>
      </c>
      <c r="B24879">
        <v>11.249738499999999</v>
      </c>
    </row>
    <row r="24880" spans="1:2" x14ac:dyDescent="0.25">
      <c r="A24880">
        <v>62.195</v>
      </c>
      <c r="B24880">
        <v>11.217506655092601</v>
      </c>
    </row>
    <row r="24881" spans="1:2" x14ac:dyDescent="0.25">
      <c r="A24881">
        <v>62.197499999999998</v>
      </c>
      <c r="B24881">
        <v>11.1852847407407</v>
      </c>
    </row>
    <row r="24882" spans="1:2" x14ac:dyDescent="0.25">
      <c r="A24882">
        <v>62.2</v>
      </c>
      <c r="B24882">
        <v>11.153072937499999</v>
      </c>
    </row>
    <row r="24883" spans="1:2" x14ac:dyDescent="0.25">
      <c r="A24883">
        <v>62.202500000000001</v>
      </c>
      <c r="B24883">
        <v>11.1208714259259</v>
      </c>
    </row>
    <row r="24884" spans="1:2" x14ac:dyDescent="0.25">
      <c r="A24884">
        <v>62.204999999999998</v>
      </c>
      <c r="B24884">
        <v>11.088680386574101</v>
      </c>
    </row>
    <row r="24885" spans="1:2" x14ac:dyDescent="0.25">
      <c r="A24885">
        <v>62.207500000000003</v>
      </c>
      <c r="B24885">
        <v>11.0565</v>
      </c>
    </row>
    <row r="24886" spans="1:2" x14ac:dyDescent="0.25">
      <c r="A24886">
        <v>62.21</v>
      </c>
      <c r="B24886">
        <v>11.024330446759301</v>
      </c>
    </row>
    <row r="24887" spans="1:2" x14ac:dyDescent="0.25">
      <c r="A24887">
        <v>62.212499999999999</v>
      </c>
      <c r="B24887">
        <v>10.9921719074074</v>
      </c>
    </row>
    <row r="24888" spans="1:2" x14ac:dyDescent="0.25">
      <c r="A24888">
        <v>62.215000000000003</v>
      </c>
      <c r="B24888">
        <v>10.960024562499999</v>
      </c>
    </row>
    <row r="24889" spans="1:2" x14ac:dyDescent="0.25">
      <c r="A24889">
        <v>62.217500000000001</v>
      </c>
      <c r="B24889">
        <v>10.9278885925926</v>
      </c>
    </row>
    <row r="24890" spans="1:2" x14ac:dyDescent="0.25">
      <c r="A24890">
        <v>62.22</v>
      </c>
      <c r="B24890">
        <v>10.8957641782407</v>
      </c>
    </row>
    <row r="24891" spans="1:2" x14ac:dyDescent="0.25">
      <c r="A24891">
        <v>62.222499999999997</v>
      </c>
      <c r="B24891">
        <v>10.8636515</v>
      </c>
    </row>
    <row r="24892" spans="1:2" x14ac:dyDescent="0.25">
      <c r="A24892">
        <v>62.225000000000001</v>
      </c>
      <c r="B24892">
        <v>10.8315507384259</v>
      </c>
    </row>
    <row r="24893" spans="1:2" x14ac:dyDescent="0.25">
      <c r="A24893">
        <v>62.227499999999999</v>
      </c>
      <c r="B24893">
        <v>10.7994620740741</v>
      </c>
    </row>
    <row r="24894" spans="1:2" x14ac:dyDescent="0.25">
      <c r="A24894">
        <v>62.23</v>
      </c>
      <c r="B24894">
        <v>10.767385687499999</v>
      </c>
    </row>
    <row r="24895" spans="1:2" x14ac:dyDescent="0.25">
      <c r="A24895">
        <v>62.232500000000002</v>
      </c>
      <c r="B24895">
        <v>10.7353217592593</v>
      </c>
    </row>
    <row r="24896" spans="1:2" x14ac:dyDescent="0.25">
      <c r="A24896">
        <v>62.234999999999999</v>
      </c>
      <c r="B24896">
        <v>10.7032704699074</v>
      </c>
    </row>
    <row r="24897" spans="1:2" x14ac:dyDescent="0.25">
      <c r="A24897">
        <v>62.237499999999997</v>
      </c>
      <c r="B24897">
        <v>10.671232</v>
      </c>
    </row>
    <row r="24898" spans="1:2" x14ac:dyDescent="0.25">
      <c r="A24898">
        <v>62.24</v>
      </c>
      <c r="B24898">
        <v>10.639206530092601</v>
      </c>
    </row>
    <row r="24899" spans="1:2" x14ac:dyDescent="0.25">
      <c r="A24899">
        <v>62.2425</v>
      </c>
      <c r="B24899">
        <v>10.6071942407407</v>
      </c>
    </row>
    <row r="24900" spans="1:2" x14ac:dyDescent="0.25">
      <c r="A24900">
        <v>62.244999999999997</v>
      </c>
      <c r="B24900">
        <v>10.5751953125</v>
      </c>
    </row>
    <row r="24901" spans="1:2" x14ac:dyDescent="0.25">
      <c r="A24901">
        <v>62.247500000000002</v>
      </c>
      <c r="B24901">
        <v>10.5432099259259</v>
      </c>
    </row>
    <row r="24902" spans="1:2" x14ac:dyDescent="0.25">
      <c r="A24902">
        <v>62.25</v>
      </c>
      <c r="B24902">
        <v>10.5112382615741</v>
      </c>
    </row>
    <row r="24903" spans="1:2" x14ac:dyDescent="0.25">
      <c r="A24903">
        <v>62.252499999999998</v>
      </c>
      <c r="B24903">
        <v>10.4792805</v>
      </c>
    </row>
    <row r="24904" spans="1:2" x14ac:dyDescent="0.25">
      <c r="A24904">
        <v>62.255000000000003</v>
      </c>
      <c r="B24904">
        <v>10.447336821759301</v>
      </c>
    </row>
    <row r="24905" spans="1:2" x14ac:dyDescent="0.25">
      <c r="A24905">
        <v>62.2575</v>
      </c>
      <c r="B24905">
        <v>10.4154074074074</v>
      </c>
    </row>
    <row r="24906" spans="1:2" x14ac:dyDescent="0.25">
      <c r="A24906">
        <v>62.26</v>
      </c>
      <c r="B24906">
        <v>10.383492437499999</v>
      </c>
    </row>
    <row r="24907" spans="1:2" x14ac:dyDescent="0.25">
      <c r="A24907">
        <v>62.262500000000003</v>
      </c>
      <c r="B24907">
        <v>10.3515920925926</v>
      </c>
    </row>
    <row r="24908" spans="1:2" x14ac:dyDescent="0.25">
      <c r="A24908">
        <v>62.265000000000001</v>
      </c>
      <c r="B24908">
        <v>10.3197065532407</v>
      </c>
    </row>
    <row r="24909" spans="1:2" x14ac:dyDescent="0.25">
      <c r="A24909">
        <v>62.267499999999998</v>
      </c>
      <c r="B24909">
        <v>10.287836</v>
      </c>
    </row>
    <row r="24910" spans="1:2" x14ac:dyDescent="0.25">
      <c r="A24910">
        <v>62.27</v>
      </c>
      <c r="B24910">
        <v>10.2559806134259</v>
      </c>
    </row>
    <row r="24911" spans="1:2" x14ac:dyDescent="0.25">
      <c r="A24911">
        <v>62.272500000000001</v>
      </c>
      <c r="B24911">
        <v>10.2241405740741</v>
      </c>
    </row>
    <row r="24912" spans="1:2" x14ac:dyDescent="0.25">
      <c r="A24912">
        <v>62.274999999999999</v>
      </c>
      <c r="B24912">
        <v>10.1923160625</v>
      </c>
    </row>
    <row r="24913" spans="1:2" x14ac:dyDescent="0.25">
      <c r="A24913">
        <v>62.277500000000003</v>
      </c>
      <c r="B24913">
        <v>10.160507259259299</v>
      </c>
    </row>
    <row r="24914" spans="1:2" x14ac:dyDescent="0.25">
      <c r="A24914">
        <v>62.28</v>
      </c>
      <c r="B24914">
        <v>10.128714344907401</v>
      </c>
    </row>
    <row r="24915" spans="1:2" x14ac:dyDescent="0.25">
      <c r="A24915">
        <v>62.282499999999999</v>
      </c>
      <c r="B24915">
        <v>10.096937499999999</v>
      </c>
    </row>
    <row r="24916" spans="1:2" x14ac:dyDescent="0.25">
      <c r="A24916">
        <v>62.284999999999997</v>
      </c>
      <c r="B24916">
        <v>10.065176905092599</v>
      </c>
    </row>
    <row r="24917" spans="1:2" x14ac:dyDescent="0.25">
      <c r="A24917">
        <v>62.287500000000001</v>
      </c>
      <c r="B24917">
        <v>10.0334327407407</v>
      </c>
    </row>
    <row r="24918" spans="1:2" x14ac:dyDescent="0.25">
      <c r="A24918">
        <v>62.29</v>
      </c>
      <c r="B24918">
        <v>10.001705187500001</v>
      </c>
    </row>
    <row r="24919" spans="1:2" x14ac:dyDescent="0.25">
      <c r="A24919">
        <v>62.292499999999997</v>
      </c>
      <c r="B24919">
        <v>9.9699944259259308</v>
      </c>
    </row>
    <row r="24920" spans="1:2" x14ac:dyDescent="0.25">
      <c r="A24920">
        <v>62.295000000000002</v>
      </c>
      <c r="B24920">
        <v>9.9383006365740698</v>
      </c>
    </row>
    <row r="24921" spans="1:2" x14ac:dyDescent="0.25">
      <c r="A24921">
        <v>62.297499999999999</v>
      </c>
      <c r="B24921">
        <v>9.9066240000000008</v>
      </c>
    </row>
    <row r="24922" spans="1:2" x14ac:dyDescent="0.25">
      <c r="A24922">
        <v>62.3</v>
      </c>
      <c r="B24922">
        <v>9.8749646967592604</v>
      </c>
    </row>
    <row r="24923" spans="1:2" x14ac:dyDescent="0.25">
      <c r="A24923">
        <v>62.302500000000002</v>
      </c>
      <c r="B24923">
        <v>9.8433229074074102</v>
      </c>
    </row>
    <row r="24924" spans="1:2" x14ac:dyDescent="0.25">
      <c r="A24924">
        <v>62.305</v>
      </c>
      <c r="B24924">
        <v>9.8116988124999995</v>
      </c>
    </row>
    <row r="24925" spans="1:2" x14ac:dyDescent="0.25">
      <c r="A24925">
        <v>62.307499999999997</v>
      </c>
      <c r="B24925">
        <v>9.7800925925926006</v>
      </c>
    </row>
    <row r="24926" spans="1:2" x14ac:dyDescent="0.25">
      <c r="A24926">
        <v>62.31</v>
      </c>
      <c r="B24926">
        <v>9.7485044282407394</v>
      </c>
    </row>
    <row r="24927" spans="1:2" x14ac:dyDescent="0.25">
      <c r="A24927">
        <v>62.3125</v>
      </c>
      <c r="B24927">
        <v>9.7169345000000007</v>
      </c>
    </row>
    <row r="24928" spans="1:2" x14ac:dyDescent="0.25">
      <c r="A24928">
        <v>62.314999999999998</v>
      </c>
      <c r="B24928">
        <v>9.6853829884259302</v>
      </c>
    </row>
    <row r="24929" spans="1:2" x14ac:dyDescent="0.25">
      <c r="A24929">
        <v>62.317500000000003</v>
      </c>
      <c r="B24929">
        <v>9.6538500740740805</v>
      </c>
    </row>
    <row r="24930" spans="1:2" x14ac:dyDescent="0.25">
      <c r="A24930">
        <v>62.32</v>
      </c>
      <c r="B24930">
        <v>9.6223359375000008</v>
      </c>
    </row>
    <row r="24931" spans="1:2" x14ac:dyDescent="0.25">
      <c r="A24931">
        <v>62.322499999999998</v>
      </c>
      <c r="B24931">
        <v>9.5908407592592599</v>
      </c>
    </row>
    <row r="24932" spans="1:2" x14ac:dyDescent="0.25">
      <c r="A24932">
        <v>62.325000000000003</v>
      </c>
      <c r="B24932">
        <v>9.5593647199074105</v>
      </c>
    </row>
    <row r="24933" spans="1:2" x14ac:dyDescent="0.25">
      <c r="A24933">
        <v>62.327500000000001</v>
      </c>
      <c r="B24933">
        <v>9.527908</v>
      </c>
    </row>
    <row r="24934" spans="1:2" x14ac:dyDescent="0.25">
      <c r="A24934">
        <v>62.33</v>
      </c>
      <c r="B24934">
        <v>9.49647078009259</v>
      </c>
    </row>
    <row r="24935" spans="1:2" x14ac:dyDescent="0.25">
      <c r="A24935">
        <v>62.332500000000003</v>
      </c>
      <c r="B24935">
        <v>9.4650532407407404</v>
      </c>
    </row>
    <row r="24936" spans="1:2" x14ac:dyDescent="0.25">
      <c r="A24936">
        <v>62.335000000000001</v>
      </c>
      <c r="B24936">
        <v>9.4336555625000003</v>
      </c>
    </row>
    <row r="24937" spans="1:2" x14ac:dyDescent="0.25">
      <c r="A24937">
        <v>62.337499999999999</v>
      </c>
      <c r="B24937">
        <v>9.4022779259259295</v>
      </c>
    </row>
    <row r="24938" spans="1:2" x14ac:dyDescent="0.25">
      <c r="A24938">
        <v>62.34</v>
      </c>
      <c r="B24938">
        <v>9.3709205115740701</v>
      </c>
    </row>
    <row r="24939" spans="1:2" x14ac:dyDescent="0.25">
      <c r="A24939">
        <v>62.342500000000001</v>
      </c>
      <c r="B24939">
        <v>9.3395834999999998</v>
      </c>
    </row>
    <row r="24940" spans="1:2" x14ac:dyDescent="0.25">
      <c r="A24940">
        <v>62.344999999999999</v>
      </c>
      <c r="B24940">
        <v>9.3082670717592606</v>
      </c>
    </row>
    <row r="24941" spans="1:2" x14ac:dyDescent="0.25">
      <c r="A24941">
        <v>62.347499999999997</v>
      </c>
      <c r="B24941">
        <v>9.2769714074074106</v>
      </c>
    </row>
    <row r="24942" spans="1:2" x14ac:dyDescent="0.25">
      <c r="A24942">
        <v>62.35</v>
      </c>
      <c r="B24942">
        <v>9.2456966875000006</v>
      </c>
    </row>
    <row r="24943" spans="1:2" x14ac:dyDescent="0.25">
      <c r="A24943">
        <v>62.352499999999999</v>
      </c>
      <c r="B24943">
        <v>9.2144430925925906</v>
      </c>
    </row>
    <row r="24944" spans="1:2" x14ac:dyDescent="0.25">
      <c r="A24944">
        <v>62.354999999999997</v>
      </c>
      <c r="B24944">
        <v>9.1832108032407405</v>
      </c>
    </row>
    <row r="24945" spans="1:2" x14ac:dyDescent="0.25">
      <c r="A24945">
        <v>62.357500000000002</v>
      </c>
      <c r="B24945">
        <v>9.1519999999999992</v>
      </c>
    </row>
    <row r="24946" spans="1:2" x14ac:dyDescent="0.25">
      <c r="A24946">
        <v>62.36</v>
      </c>
      <c r="B24946">
        <v>9.1208108634259304</v>
      </c>
    </row>
    <row r="24947" spans="1:2" x14ac:dyDescent="0.25">
      <c r="A24947">
        <v>62.362499999999997</v>
      </c>
      <c r="B24947">
        <v>9.0896435740740706</v>
      </c>
    </row>
    <row r="24948" spans="1:2" x14ac:dyDescent="0.25">
      <c r="A24948">
        <v>62.365000000000002</v>
      </c>
      <c r="B24948">
        <v>9.0584983124999994</v>
      </c>
    </row>
    <row r="24949" spans="1:2" x14ac:dyDescent="0.25">
      <c r="A24949">
        <v>62.3675</v>
      </c>
      <c r="B24949">
        <v>9.0273752592592604</v>
      </c>
    </row>
    <row r="24950" spans="1:2" x14ac:dyDescent="0.25">
      <c r="A24950">
        <v>62.37</v>
      </c>
      <c r="B24950">
        <v>8.9962745949074101</v>
      </c>
    </row>
    <row r="24951" spans="1:2" x14ac:dyDescent="0.25">
      <c r="A24951">
        <v>62.372500000000002</v>
      </c>
      <c r="B24951">
        <v>8.9651964999999993</v>
      </c>
    </row>
    <row r="24952" spans="1:2" x14ac:dyDescent="0.25">
      <c r="A24952">
        <v>62.375</v>
      </c>
      <c r="B24952">
        <v>8.9341411550925898</v>
      </c>
    </row>
    <row r="24953" spans="1:2" x14ac:dyDescent="0.25">
      <c r="A24953">
        <v>62.377499999999998</v>
      </c>
      <c r="B24953">
        <v>8.9031087407407394</v>
      </c>
    </row>
    <row r="24954" spans="1:2" x14ac:dyDescent="0.25">
      <c r="A24954">
        <v>62.38</v>
      </c>
      <c r="B24954">
        <v>8.8720994374999993</v>
      </c>
    </row>
    <row r="24955" spans="1:2" x14ac:dyDescent="0.25">
      <c r="A24955">
        <v>62.3825</v>
      </c>
      <c r="B24955">
        <v>8.8411134259259292</v>
      </c>
    </row>
    <row r="24956" spans="1:2" x14ac:dyDescent="0.25">
      <c r="A24956">
        <v>62.384999999999998</v>
      </c>
      <c r="B24956">
        <v>8.8101508865740801</v>
      </c>
    </row>
    <row r="24957" spans="1:2" x14ac:dyDescent="0.25">
      <c r="A24957">
        <v>62.387500000000003</v>
      </c>
      <c r="B24957">
        <v>8.7792119999999993</v>
      </c>
    </row>
    <row r="24958" spans="1:2" x14ac:dyDescent="0.25">
      <c r="A24958">
        <v>62.39</v>
      </c>
      <c r="B24958">
        <v>8.7482969467592593</v>
      </c>
    </row>
    <row r="24959" spans="1:2" x14ac:dyDescent="0.25">
      <c r="A24959">
        <v>62.392499999999998</v>
      </c>
      <c r="B24959">
        <v>8.7174059074074108</v>
      </c>
    </row>
    <row r="24960" spans="1:2" x14ac:dyDescent="0.25">
      <c r="A24960">
        <v>62.395000000000003</v>
      </c>
      <c r="B24960">
        <v>8.6865390624999996</v>
      </c>
    </row>
    <row r="24961" spans="1:2" x14ac:dyDescent="0.25">
      <c r="A24961">
        <v>62.397500000000001</v>
      </c>
      <c r="B24961">
        <v>8.6556965925925908</v>
      </c>
    </row>
    <row r="24962" spans="1:2" x14ac:dyDescent="0.25">
      <c r="A24962">
        <v>62.4</v>
      </c>
      <c r="B24962">
        <v>8.6248786782407407</v>
      </c>
    </row>
    <row r="24963" spans="1:2" x14ac:dyDescent="0.25">
      <c r="A24963">
        <v>62.402500000000003</v>
      </c>
      <c r="B24963">
        <v>8.5940855000000003</v>
      </c>
    </row>
    <row r="24964" spans="1:2" x14ac:dyDescent="0.25">
      <c r="A24964">
        <v>62.405000000000001</v>
      </c>
      <c r="B24964">
        <v>8.5633172384259293</v>
      </c>
    </row>
    <row r="24965" spans="1:2" x14ac:dyDescent="0.25">
      <c r="A24965">
        <v>62.407499999999999</v>
      </c>
      <c r="B24965">
        <v>8.5325740740740699</v>
      </c>
    </row>
    <row r="24966" spans="1:2" x14ac:dyDescent="0.25">
      <c r="A24966">
        <v>62.41</v>
      </c>
      <c r="B24966">
        <v>8.5018561874999996</v>
      </c>
    </row>
    <row r="24967" spans="1:2" x14ac:dyDescent="0.25">
      <c r="A24967">
        <v>62.412500000000001</v>
      </c>
      <c r="B24967">
        <v>8.4711637592592606</v>
      </c>
    </row>
    <row r="24968" spans="1:2" x14ac:dyDescent="0.25">
      <c r="A24968">
        <v>62.414999999999999</v>
      </c>
      <c r="B24968">
        <v>8.4404969699074108</v>
      </c>
    </row>
    <row r="24969" spans="1:2" x14ac:dyDescent="0.25">
      <c r="A24969">
        <v>62.417499999999997</v>
      </c>
      <c r="B24969">
        <v>8.4098559999999996</v>
      </c>
    </row>
    <row r="24970" spans="1:2" x14ac:dyDescent="0.25">
      <c r="A24970">
        <v>62.42</v>
      </c>
      <c r="B24970">
        <v>8.3792410300925901</v>
      </c>
    </row>
    <row r="24971" spans="1:2" x14ac:dyDescent="0.25">
      <c r="A24971">
        <v>62.422499999999999</v>
      </c>
      <c r="B24971">
        <v>8.3486522407407406</v>
      </c>
    </row>
    <row r="24972" spans="1:2" x14ac:dyDescent="0.25">
      <c r="A24972">
        <v>62.424999999999997</v>
      </c>
      <c r="B24972">
        <v>8.3180898125000002</v>
      </c>
    </row>
    <row r="24973" spans="1:2" x14ac:dyDescent="0.25">
      <c r="A24973">
        <v>62.427500000000002</v>
      </c>
      <c r="B24973">
        <v>8.2875539259259199</v>
      </c>
    </row>
    <row r="24974" spans="1:2" x14ac:dyDescent="0.25">
      <c r="A24974">
        <v>62.43</v>
      </c>
      <c r="B24974">
        <v>8.2570447615740807</v>
      </c>
    </row>
    <row r="24975" spans="1:2" x14ac:dyDescent="0.25">
      <c r="A24975">
        <v>62.432499999999997</v>
      </c>
      <c r="B24975">
        <v>8.2265625</v>
      </c>
    </row>
    <row r="24976" spans="1:2" x14ac:dyDescent="0.25">
      <c r="A24976">
        <v>62.435000000000002</v>
      </c>
      <c r="B24976">
        <v>8.1961073217592606</v>
      </c>
    </row>
    <row r="24977" spans="1:2" x14ac:dyDescent="0.25">
      <c r="A24977">
        <v>62.4375</v>
      </c>
      <c r="B24977">
        <v>8.1656794074074099</v>
      </c>
    </row>
    <row r="24978" spans="1:2" x14ac:dyDescent="0.25">
      <c r="A24978">
        <v>62.44</v>
      </c>
      <c r="B24978">
        <v>8.1352789375000008</v>
      </c>
    </row>
    <row r="24979" spans="1:2" x14ac:dyDescent="0.25">
      <c r="A24979">
        <v>62.442500000000003</v>
      </c>
      <c r="B24979">
        <v>8.1049060925925893</v>
      </c>
    </row>
    <row r="24980" spans="1:2" x14ac:dyDescent="0.25">
      <c r="A24980">
        <v>62.445</v>
      </c>
      <c r="B24980">
        <v>8.0745610532407408</v>
      </c>
    </row>
    <row r="24981" spans="1:2" x14ac:dyDescent="0.25">
      <c r="A24981">
        <v>62.447499999999998</v>
      </c>
      <c r="B24981">
        <v>8.0442440000000008</v>
      </c>
    </row>
    <row r="24982" spans="1:2" x14ac:dyDescent="0.25">
      <c r="A24982">
        <v>62.45</v>
      </c>
      <c r="B24982">
        <v>8.0139551134259293</v>
      </c>
    </row>
    <row r="24983" spans="1:2" x14ac:dyDescent="0.25">
      <c r="A24983">
        <v>62.452500000000001</v>
      </c>
      <c r="B24983">
        <v>7.9836945740740797</v>
      </c>
    </row>
    <row r="24984" spans="1:2" x14ac:dyDescent="0.25">
      <c r="A24984">
        <v>62.454999999999998</v>
      </c>
      <c r="B24984">
        <v>7.9534625625000004</v>
      </c>
    </row>
    <row r="24985" spans="1:2" x14ac:dyDescent="0.25">
      <c r="A24985">
        <v>62.457500000000003</v>
      </c>
      <c r="B24985">
        <v>7.9232592592592601</v>
      </c>
    </row>
    <row r="24986" spans="1:2" x14ac:dyDescent="0.25">
      <c r="A24986">
        <v>62.46</v>
      </c>
      <c r="B24986">
        <v>7.8930848449074098</v>
      </c>
    </row>
    <row r="24987" spans="1:2" x14ac:dyDescent="0.25">
      <c r="A24987">
        <v>62.462499999999999</v>
      </c>
      <c r="B24987">
        <v>7.8629395000000004</v>
      </c>
    </row>
    <row r="24988" spans="1:2" x14ac:dyDescent="0.25">
      <c r="A24988">
        <v>62.465000000000003</v>
      </c>
      <c r="B24988">
        <v>7.83282340509259</v>
      </c>
    </row>
    <row r="24989" spans="1:2" x14ac:dyDescent="0.25">
      <c r="A24989">
        <v>62.467500000000001</v>
      </c>
      <c r="B24989">
        <v>7.8027367407407402</v>
      </c>
    </row>
    <row r="24990" spans="1:2" x14ac:dyDescent="0.25">
      <c r="A24990">
        <v>62.47</v>
      </c>
      <c r="B24990">
        <v>7.7726796875000002</v>
      </c>
    </row>
    <row r="24991" spans="1:2" x14ac:dyDescent="0.25">
      <c r="A24991">
        <v>62.472499999999997</v>
      </c>
      <c r="B24991">
        <v>7.7426524259259297</v>
      </c>
    </row>
    <row r="24992" spans="1:2" x14ac:dyDescent="0.25">
      <c r="A24992">
        <v>62.475000000000001</v>
      </c>
      <c r="B24992">
        <v>7.7126551365740701</v>
      </c>
    </row>
    <row r="24993" spans="1:2" x14ac:dyDescent="0.25">
      <c r="A24993">
        <v>62.477499999999999</v>
      </c>
      <c r="B24993">
        <v>7.6826879999999997</v>
      </c>
    </row>
    <row r="24994" spans="1:2" x14ac:dyDescent="0.25">
      <c r="A24994">
        <v>62.48</v>
      </c>
      <c r="B24994">
        <v>7.6527511967592599</v>
      </c>
    </row>
    <row r="24995" spans="1:2" x14ac:dyDescent="0.25">
      <c r="A24995">
        <v>62.482500000000002</v>
      </c>
      <c r="B24995">
        <v>7.6228449074074103</v>
      </c>
    </row>
    <row r="24996" spans="1:2" x14ac:dyDescent="0.25">
      <c r="A24996">
        <v>62.484999999999999</v>
      </c>
      <c r="B24996">
        <v>7.5929693125000002</v>
      </c>
    </row>
    <row r="24997" spans="1:2" x14ac:dyDescent="0.25">
      <c r="A24997">
        <v>62.487499999999997</v>
      </c>
      <c r="B24997">
        <v>7.5631245925925903</v>
      </c>
    </row>
    <row r="24998" spans="1:2" x14ac:dyDescent="0.25">
      <c r="A24998">
        <v>62.49</v>
      </c>
      <c r="B24998">
        <v>7.5333109282407396</v>
      </c>
    </row>
    <row r="24999" spans="1:2" x14ac:dyDescent="0.25">
      <c r="A24999">
        <v>62.4925</v>
      </c>
      <c r="B24999">
        <v>7.5035284999999998</v>
      </c>
    </row>
    <row r="25000" spans="1:2" x14ac:dyDescent="0.25">
      <c r="A25000">
        <v>62.494999999999997</v>
      </c>
      <c r="B25000">
        <v>7.47377748842593</v>
      </c>
    </row>
    <row r="25001" spans="1:2" x14ac:dyDescent="0.25">
      <c r="A25001">
        <v>62.497500000000002</v>
      </c>
      <c r="B25001">
        <v>7.4440580740740696</v>
      </c>
    </row>
    <row r="25002" spans="1:2" x14ac:dyDescent="0.25">
      <c r="A25002">
        <v>62.5</v>
      </c>
      <c r="B25002">
        <v>7.4143704374999997</v>
      </c>
    </row>
    <row r="25003" spans="1:2" x14ac:dyDescent="0.25">
      <c r="A25003">
        <v>62.502499999999998</v>
      </c>
      <c r="B25003">
        <v>7.3847147592592597</v>
      </c>
    </row>
    <row r="25004" spans="1:2" x14ac:dyDescent="0.25">
      <c r="A25004">
        <v>62.505000000000003</v>
      </c>
      <c r="B25004">
        <v>7.3550912199074103</v>
      </c>
    </row>
    <row r="25005" spans="1:2" x14ac:dyDescent="0.25">
      <c r="A25005">
        <v>62.5075</v>
      </c>
      <c r="B25005">
        <v>7.3254999999999999</v>
      </c>
    </row>
    <row r="25006" spans="1:2" x14ac:dyDescent="0.25">
      <c r="A25006">
        <v>62.51</v>
      </c>
      <c r="B25006">
        <v>7.29594128009259</v>
      </c>
    </row>
    <row r="25007" spans="1:2" x14ac:dyDescent="0.25">
      <c r="A25007">
        <v>62.512500000000003</v>
      </c>
      <c r="B25007">
        <v>7.2664152407407396</v>
      </c>
    </row>
    <row r="25008" spans="1:2" x14ac:dyDescent="0.25">
      <c r="A25008">
        <v>62.515000000000001</v>
      </c>
      <c r="B25008">
        <v>7.2369220624999997</v>
      </c>
    </row>
    <row r="25009" spans="1:2" x14ac:dyDescent="0.25">
      <c r="A25009">
        <v>62.517499999999998</v>
      </c>
      <c r="B25009">
        <v>7.2074619259259203</v>
      </c>
    </row>
    <row r="25010" spans="1:2" x14ac:dyDescent="0.25">
      <c r="A25010">
        <v>62.52</v>
      </c>
      <c r="B25010">
        <v>7.1780350115740701</v>
      </c>
    </row>
    <row r="25011" spans="1:2" x14ac:dyDescent="0.25">
      <c r="A25011">
        <v>62.522500000000001</v>
      </c>
      <c r="B25011">
        <v>7.1486415000000001</v>
      </c>
    </row>
    <row r="25012" spans="1:2" x14ac:dyDescent="0.25">
      <c r="A25012">
        <v>62.524999999999999</v>
      </c>
      <c r="B25012">
        <v>7.1192815717592604</v>
      </c>
    </row>
    <row r="25013" spans="1:2" x14ac:dyDescent="0.25">
      <c r="A25013">
        <v>62.527500000000003</v>
      </c>
      <c r="B25013">
        <v>7.0899554074074098</v>
      </c>
    </row>
    <row r="25014" spans="1:2" x14ac:dyDescent="0.25">
      <c r="A25014">
        <v>62.53</v>
      </c>
      <c r="B25014">
        <v>7.0606631875000003</v>
      </c>
    </row>
    <row r="25015" spans="1:2" x14ac:dyDescent="0.25">
      <c r="A25015">
        <v>62.532499999999999</v>
      </c>
      <c r="B25015">
        <v>7.0314050925925899</v>
      </c>
    </row>
    <row r="25016" spans="1:2" x14ac:dyDescent="0.25">
      <c r="A25016">
        <v>62.534999999999997</v>
      </c>
      <c r="B25016">
        <v>7.0021813032407403</v>
      </c>
    </row>
    <row r="25017" spans="1:2" x14ac:dyDescent="0.25">
      <c r="A25017">
        <v>62.537500000000001</v>
      </c>
      <c r="B25017">
        <v>6.9729919999999996</v>
      </c>
    </row>
    <row r="25018" spans="1:2" x14ac:dyDescent="0.25">
      <c r="A25018">
        <v>62.54</v>
      </c>
      <c r="B25018">
        <v>6.9438373634259296</v>
      </c>
    </row>
    <row r="25019" spans="1:2" x14ac:dyDescent="0.25">
      <c r="A25019">
        <v>62.542499999999997</v>
      </c>
      <c r="B25019">
        <v>6.9147175740740803</v>
      </c>
    </row>
    <row r="25020" spans="1:2" x14ac:dyDescent="0.25">
      <c r="A25020">
        <v>62.545000000000002</v>
      </c>
      <c r="B25020">
        <v>6.8856328124999999</v>
      </c>
    </row>
    <row r="25021" spans="1:2" x14ac:dyDescent="0.25">
      <c r="A25021">
        <v>62.547499999999999</v>
      </c>
      <c r="B25021">
        <v>6.8565832592592599</v>
      </c>
    </row>
    <row r="25022" spans="1:2" x14ac:dyDescent="0.25">
      <c r="A25022">
        <v>62.55</v>
      </c>
      <c r="B25022">
        <v>6.8275690949074104</v>
      </c>
    </row>
    <row r="25023" spans="1:2" x14ac:dyDescent="0.25">
      <c r="A25023">
        <v>62.552500000000002</v>
      </c>
      <c r="B25023">
        <v>6.7985905000000004</v>
      </c>
    </row>
    <row r="25024" spans="1:2" x14ac:dyDescent="0.25">
      <c r="A25024">
        <v>62.555</v>
      </c>
      <c r="B25024">
        <v>6.7696476550925899</v>
      </c>
    </row>
    <row r="25025" spans="1:2" x14ac:dyDescent="0.25">
      <c r="A25025">
        <v>62.557499999999997</v>
      </c>
      <c r="B25025">
        <v>6.7407407407407396</v>
      </c>
    </row>
    <row r="25026" spans="1:2" x14ac:dyDescent="0.25">
      <c r="A25026">
        <v>62.56</v>
      </c>
      <c r="B25026">
        <v>6.7118699375000004</v>
      </c>
    </row>
    <row r="25027" spans="1:2" x14ac:dyDescent="0.25">
      <c r="A25027">
        <v>62.5625</v>
      </c>
      <c r="B25027">
        <v>6.6830354259259197</v>
      </c>
    </row>
    <row r="25028" spans="1:2" x14ac:dyDescent="0.25">
      <c r="A25028">
        <v>62.564999999999998</v>
      </c>
      <c r="B25028">
        <v>6.6542373865740698</v>
      </c>
    </row>
    <row r="25029" spans="1:2" x14ac:dyDescent="0.25">
      <c r="A25029">
        <v>62.567500000000003</v>
      </c>
      <c r="B25029">
        <v>6.6254759999999999</v>
      </c>
    </row>
    <row r="25030" spans="1:2" x14ac:dyDescent="0.25">
      <c r="A25030">
        <v>62.57</v>
      </c>
      <c r="B25030">
        <v>6.5967514467592601</v>
      </c>
    </row>
    <row r="25031" spans="1:2" x14ac:dyDescent="0.25">
      <c r="A25031">
        <v>62.572499999999998</v>
      </c>
      <c r="B25031">
        <v>6.5680639074074101</v>
      </c>
    </row>
    <row r="25032" spans="1:2" x14ac:dyDescent="0.25">
      <c r="A25032">
        <v>62.575000000000003</v>
      </c>
      <c r="B25032">
        <v>6.5394135625000001</v>
      </c>
    </row>
    <row r="25033" spans="1:2" x14ac:dyDescent="0.25">
      <c r="A25033">
        <v>62.577500000000001</v>
      </c>
      <c r="B25033">
        <v>6.5108005925925898</v>
      </c>
    </row>
    <row r="25034" spans="1:2" x14ac:dyDescent="0.25">
      <c r="A25034">
        <v>62.58</v>
      </c>
      <c r="B25034">
        <v>6.4822251782407401</v>
      </c>
    </row>
    <row r="25035" spans="1:2" x14ac:dyDescent="0.25">
      <c r="A25035">
        <v>62.582500000000003</v>
      </c>
      <c r="B25035">
        <v>6.4536875</v>
      </c>
    </row>
    <row r="25036" spans="1:2" x14ac:dyDescent="0.25">
      <c r="A25036">
        <v>62.585000000000001</v>
      </c>
      <c r="B25036">
        <v>6.4251877384259304</v>
      </c>
    </row>
    <row r="25037" spans="1:2" x14ac:dyDescent="0.25">
      <c r="A25037">
        <v>62.587499999999999</v>
      </c>
      <c r="B25037">
        <v>6.3967260740740697</v>
      </c>
    </row>
    <row r="25038" spans="1:2" x14ac:dyDescent="0.25">
      <c r="A25038">
        <v>62.59</v>
      </c>
      <c r="B25038">
        <v>6.3683026874999999</v>
      </c>
    </row>
    <row r="25039" spans="1:2" x14ac:dyDescent="0.25">
      <c r="A25039">
        <v>62.592500000000001</v>
      </c>
      <c r="B25039">
        <v>6.3399177592592597</v>
      </c>
    </row>
    <row r="25040" spans="1:2" x14ac:dyDescent="0.25">
      <c r="A25040">
        <v>62.594999999999999</v>
      </c>
      <c r="B25040">
        <v>6.3115714699074097</v>
      </c>
    </row>
    <row r="25041" spans="1:2" x14ac:dyDescent="0.25">
      <c r="A25041">
        <v>62.597499999999997</v>
      </c>
      <c r="B25041">
        <v>6.283264</v>
      </c>
    </row>
    <row r="25042" spans="1:2" x14ac:dyDescent="0.25">
      <c r="A25042">
        <v>62.6</v>
      </c>
      <c r="B25042">
        <v>6.2549955300925904</v>
      </c>
    </row>
    <row r="25043" spans="1:2" x14ac:dyDescent="0.25">
      <c r="A25043">
        <v>62.602499999999999</v>
      </c>
      <c r="B25043">
        <v>6.2267662407407398</v>
      </c>
    </row>
    <row r="25044" spans="1:2" x14ac:dyDescent="0.25">
      <c r="A25044">
        <v>62.604999999999997</v>
      </c>
      <c r="B25044">
        <v>6.1985763125000002</v>
      </c>
    </row>
    <row r="25045" spans="1:2" x14ac:dyDescent="0.25">
      <c r="A25045">
        <v>62.607500000000002</v>
      </c>
      <c r="B25045">
        <v>6.1704259259259304</v>
      </c>
    </row>
    <row r="25046" spans="1:2" x14ac:dyDescent="0.25">
      <c r="A25046">
        <v>62.61</v>
      </c>
      <c r="B25046">
        <v>6.1423152615740699</v>
      </c>
    </row>
    <row r="25047" spans="1:2" x14ac:dyDescent="0.25">
      <c r="A25047">
        <v>62.612499999999997</v>
      </c>
      <c r="B25047">
        <v>6.1142444999999999</v>
      </c>
    </row>
    <row r="25048" spans="1:2" x14ac:dyDescent="0.25">
      <c r="A25048">
        <v>62.615000000000002</v>
      </c>
      <c r="B25048">
        <v>6.0862138217592596</v>
      </c>
    </row>
    <row r="25049" spans="1:2" x14ac:dyDescent="0.25">
      <c r="A25049">
        <v>62.6175</v>
      </c>
      <c r="B25049">
        <v>6.0582234074074099</v>
      </c>
    </row>
    <row r="25050" spans="1:2" x14ac:dyDescent="0.25">
      <c r="A25050">
        <v>62.62</v>
      </c>
      <c r="B25050">
        <v>6.0302734375</v>
      </c>
    </row>
    <row r="25051" spans="1:2" x14ac:dyDescent="0.25">
      <c r="A25051">
        <v>62.622500000000002</v>
      </c>
      <c r="B25051">
        <v>6.0023640925925896</v>
      </c>
    </row>
    <row r="25052" spans="1:2" x14ac:dyDescent="0.25">
      <c r="A25052">
        <v>62.625</v>
      </c>
      <c r="B25052">
        <v>5.9744955532407404</v>
      </c>
    </row>
    <row r="25053" spans="1:2" x14ac:dyDescent="0.25">
      <c r="A25053">
        <v>62.627499999999998</v>
      </c>
      <c r="B25053">
        <v>5.9466679999999998</v>
      </c>
    </row>
    <row r="25054" spans="1:2" x14ac:dyDescent="0.25">
      <c r="A25054">
        <v>62.63</v>
      </c>
      <c r="B25054">
        <v>5.9188816134259303</v>
      </c>
    </row>
    <row r="25055" spans="1:2" x14ac:dyDescent="0.25">
      <c r="A25055">
        <v>62.6325</v>
      </c>
      <c r="B25055">
        <v>5.8911365740740704</v>
      </c>
    </row>
    <row r="25056" spans="1:2" x14ac:dyDescent="0.25">
      <c r="A25056">
        <v>62.634999999999998</v>
      </c>
      <c r="B25056">
        <v>5.8634330625000004</v>
      </c>
    </row>
    <row r="25057" spans="1:2" x14ac:dyDescent="0.25">
      <c r="A25057">
        <v>62.637500000000003</v>
      </c>
      <c r="B25057">
        <v>5.8357712592592597</v>
      </c>
    </row>
    <row r="25058" spans="1:2" x14ac:dyDescent="0.25">
      <c r="A25058">
        <v>62.64</v>
      </c>
      <c r="B25058">
        <v>5.8081513449074098</v>
      </c>
    </row>
    <row r="25059" spans="1:2" x14ac:dyDescent="0.25">
      <c r="A25059">
        <v>62.642499999999998</v>
      </c>
      <c r="B25059">
        <v>5.7805735</v>
      </c>
    </row>
    <row r="25060" spans="1:2" x14ac:dyDescent="0.25">
      <c r="A25060">
        <v>62.645000000000003</v>
      </c>
      <c r="B25060">
        <v>5.7530379050925902</v>
      </c>
    </row>
    <row r="25061" spans="1:2" x14ac:dyDescent="0.25">
      <c r="A25061">
        <v>62.647500000000001</v>
      </c>
      <c r="B25061">
        <v>5.72554474074074</v>
      </c>
    </row>
    <row r="25062" spans="1:2" x14ac:dyDescent="0.25">
      <c r="A25062">
        <v>62.65</v>
      </c>
      <c r="B25062">
        <v>5.69809418749999</v>
      </c>
    </row>
    <row r="25063" spans="1:2" x14ac:dyDescent="0.25">
      <c r="A25063">
        <v>62.652500000000003</v>
      </c>
      <c r="B25063">
        <v>5.67068642592593</v>
      </c>
    </row>
    <row r="25064" spans="1:2" x14ac:dyDescent="0.25">
      <c r="A25064">
        <v>62.655000000000001</v>
      </c>
      <c r="B25064">
        <v>5.6433216365740702</v>
      </c>
    </row>
    <row r="25065" spans="1:2" x14ac:dyDescent="0.25">
      <c r="A25065">
        <v>62.657499999999999</v>
      </c>
      <c r="B25065">
        <v>5.6159999999999997</v>
      </c>
    </row>
    <row r="25066" spans="1:2" x14ac:dyDescent="0.25">
      <c r="A25066">
        <v>62.66</v>
      </c>
      <c r="B25066">
        <v>5.5887216967592597</v>
      </c>
    </row>
    <row r="25067" spans="1:2" x14ac:dyDescent="0.25">
      <c r="A25067">
        <v>62.662500000000001</v>
      </c>
      <c r="B25067">
        <v>5.56148690740741</v>
      </c>
    </row>
    <row r="25068" spans="1:2" x14ac:dyDescent="0.25">
      <c r="A25068">
        <v>62.664999999999999</v>
      </c>
      <c r="B25068">
        <v>5.5342958124999999</v>
      </c>
    </row>
    <row r="25069" spans="1:2" x14ac:dyDescent="0.25">
      <c r="A25069">
        <v>62.667499999999997</v>
      </c>
      <c r="B25069">
        <v>5.5071485925925998</v>
      </c>
    </row>
    <row r="25070" spans="1:2" x14ac:dyDescent="0.25">
      <c r="A25070">
        <v>62.67</v>
      </c>
      <c r="B25070">
        <v>5.4800454282407403</v>
      </c>
    </row>
    <row r="25071" spans="1:2" x14ac:dyDescent="0.25">
      <c r="A25071">
        <v>62.672499999999999</v>
      </c>
      <c r="B25071">
        <v>5.4529864999999997</v>
      </c>
    </row>
    <row r="25072" spans="1:2" x14ac:dyDescent="0.25">
      <c r="A25072">
        <v>62.674999999999997</v>
      </c>
      <c r="B25072">
        <v>5.4259719884259203</v>
      </c>
    </row>
    <row r="25073" spans="1:2" x14ac:dyDescent="0.25">
      <c r="A25073">
        <v>62.677500000000002</v>
      </c>
      <c r="B25073">
        <v>5.3990020740740698</v>
      </c>
    </row>
    <row r="25074" spans="1:2" x14ac:dyDescent="0.25">
      <c r="A25074">
        <v>62.68</v>
      </c>
      <c r="B25074">
        <v>5.3720769375000001</v>
      </c>
    </row>
    <row r="25075" spans="1:2" x14ac:dyDescent="0.25">
      <c r="A25075">
        <v>62.682499999999997</v>
      </c>
      <c r="B25075">
        <v>5.3451967592592604</v>
      </c>
    </row>
    <row r="25076" spans="1:2" x14ac:dyDescent="0.25">
      <c r="A25076">
        <v>62.685000000000002</v>
      </c>
      <c r="B25076">
        <v>5.3183617199074096</v>
      </c>
    </row>
    <row r="25077" spans="1:2" x14ac:dyDescent="0.25">
      <c r="A25077">
        <v>62.6875</v>
      </c>
      <c r="B25077">
        <v>5.2915720000000004</v>
      </c>
    </row>
    <row r="25078" spans="1:2" x14ac:dyDescent="0.25">
      <c r="A25078">
        <v>62.69</v>
      </c>
      <c r="B25078">
        <v>5.26482778009259</v>
      </c>
    </row>
    <row r="25079" spans="1:2" x14ac:dyDescent="0.25">
      <c r="A25079">
        <v>62.692500000000003</v>
      </c>
      <c r="B25079">
        <v>5.23812924074074</v>
      </c>
    </row>
    <row r="25080" spans="1:2" x14ac:dyDescent="0.25">
      <c r="A25080">
        <v>62.695</v>
      </c>
      <c r="B25080">
        <v>5.2114765624999997</v>
      </c>
    </row>
    <row r="25081" spans="1:2" x14ac:dyDescent="0.25">
      <c r="A25081">
        <v>62.697499999999998</v>
      </c>
      <c r="B25081">
        <v>5.1848699259259199</v>
      </c>
    </row>
    <row r="25082" spans="1:2" x14ac:dyDescent="0.25">
      <c r="A25082">
        <v>62.7</v>
      </c>
      <c r="B25082">
        <v>5.1583095115740702</v>
      </c>
    </row>
    <row r="25083" spans="1:2" x14ac:dyDescent="0.25">
      <c r="A25083">
        <v>62.702500000000001</v>
      </c>
      <c r="B25083">
        <v>5.1317955</v>
      </c>
    </row>
    <row r="25084" spans="1:2" x14ac:dyDescent="0.25">
      <c r="A25084">
        <v>62.704999999999998</v>
      </c>
      <c r="B25084">
        <v>5.10532807175926</v>
      </c>
    </row>
    <row r="25085" spans="1:2" x14ac:dyDescent="0.25">
      <c r="A25085">
        <v>62.707500000000003</v>
      </c>
      <c r="B25085">
        <v>5.0789074074074101</v>
      </c>
    </row>
    <row r="25086" spans="1:2" x14ac:dyDescent="0.25">
      <c r="A25086">
        <v>62.71</v>
      </c>
      <c r="B25086">
        <v>5.0525336875000004</v>
      </c>
    </row>
    <row r="25087" spans="1:2" x14ac:dyDescent="0.25">
      <c r="A25087">
        <v>62.712499999999999</v>
      </c>
      <c r="B25087">
        <v>5.0262070925925899</v>
      </c>
    </row>
    <row r="25088" spans="1:2" x14ac:dyDescent="0.25">
      <c r="A25088">
        <v>62.715000000000003</v>
      </c>
      <c r="B25088">
        <v>4.9999278032407402</v>
      </c>
    </row>
    <row r="25089" spans="1:2" x14ac:dyDescent="0.25">
      <c r="A25089">
        <v>62.717500000000001</v>
      </c>
      <c r="B25089">
        <v>4.9736960000000003</v>
      </c>
    </row>
    <row r="25090" spans="1:2" x14ac:dyDescent="0.25">
      <c r="A25090">
        <v>62.72</v>
      </c>
      <c r="B25090">
        <v>4.9475118634259303</v>
      </c>
    </row>
    <row r="25091" spans="1:2" x14ac:dyDescent="0.25">
      <c r="A25091">
        <v>62.722499999999997</v>
      </c>
      <c r="B25091">
        <v>4.9213755740740703</v>
      </c>
    </row>
    <row r="25092" spans="1:2" x14ac:dyDescent="0.25">
      <c r="A25092">
        <v>62.725000000000001</v>
      </c>
      <c r="B25092">
        <v>4.8952873124999998</v>
      </c>
    </row>
    <row r="25093" spans="1:2" x14ac:dyDescent="0.25">
      <c r="A25093">
        <v>62.727499999999999</v>
      </c>
      <c r="B25093">
        <v>4.8692472592592599</v>
      </c>
    </row>
    <row r="25094" spans="1:2" x14ac:dyDescent="0.25">
      <c r="A25094">
        <v>62.73</v>
      </c>
      <c r="B25094">
        <v>4.8432555949073999</v>
      </c>
    </row>
    <row r="25095" spans="1:2" x14ac:dyDescent="0.25">
      <c r="A25095">
        <v>62.732500000000002</v>
      </c>
      <c r="B25095">
        <v>4.8173124999999999</v>
      </c>
    </row>
    <row r="25096" spans="1:2" x14ac:dyDescent="0.25">
      <c r="A25096">
        <v>62.734999999999999</v>
      </c>
      <c r="B25096">
        <v>4.7914181550925896</v>
      </c>
    </row>
    <row r="25097" spans="1:2" x14ac:dyDescent="0.25">
      <c r="A25097">
        <v>62.737499999999997</v>
      </c>
      <c r="B25097">
        <v>4.7655727407407404</v>
      </c>
    </row>
    <row r="25098" spans="1:2" x14ac:dyDescent="0.25">
      <c r="A25098">
        <v>62.74</v>
      </c>
      <c r="B25098">
        <v>4.7397764374999998</v>
      </c>
    </row>
    <row r="25099" spans="1:2" x14ac:dyDescent="0.25">
      <c r="A25099">
        <v>62.7425</v>
      </c>
      <c r="B25099">
        <v>4.7140294259259203</v>
      </c>
    </row>
    <row r="25100" spans="1:2" x14ac:dyDescent="0.25">
      <c r="A25100">
        <v>62.744999999999997</v>
      </c>
      <c r="B25100">
        <v>4.68833188657407</v>
      </c>
    </row>
    <row r="25101" spans="1:2" x14ac:dyDescent="0.25">
      <c r="A25101">
        <v>62.747500000000002</v>
      </c>
      <c r="B25101">
        <v>4.6626839999999996</v>
      </c>
    </row>
    <row r="25102" spans="1:2" x14ac:dyDescent="0.25">
      <c r="A25102">
        <v>62.75</v>
      </c>
      <c r="B25102">
        <v>4.6370859467592602</v>
      </c>
    </row>
    <row r="25103" spans="1:2" x14ac:dyDescent="0.25">
      <c r="A25103">
        <v>62.752499999999998</v>
      </c>
      <c r="B25103">
        <v>4.6115379074074001</v>
      </c>
    </row>
    <row r="25104" spans="1:2" x14ac:dyDescent="0.25">
      <c r="A25104">
        <v>62.755000000000003</v>
      </c>
      <c r="B25104">
        <v>4.5860400625000004</v>
      </c>
    </row>
    <row r="25105" spans="1:2" x14ac:dyDescent="0.25">
      <c r="A25105">
        <v>62.7575</v>
      </c>
      <c r="B25105">
        <v>4.5605925925925899</v>
      </c>
    </row>
    <row r="25106" spans="1:2" x14ac:dyDescent="0.25">
      <c r="A25106">
        <v>62.76</v>
      </c>
      <c r="B25106">
        <v>4.5351956782407399</v>
      </c>
    </row>
    <row r="25107" spans="1:2" x14ac:dyDescent="0.25">
      <c r="A25107">
        <v>62.762500000000003</v>
      </c>
      <c r="B25107">
        <v>4.5098494999999996</v>
      </c>
    </row>
    <row r="25108" spans="1:2" x14ac:dyDescent="0.25">
      <c r="A25108">
        <v>62.765000000000001</v>
      </c>
      <c r="B25108">
        <v>4.4845542384259298</v>
      </c>
    </row>
    <row r="25109" spans="1:2" x14ac:dyDescent="0.25">
      <c r="A25109">
        <v>62.767499999999998</v>
      </c>
      <c r="B25109">
        <v>4.4593100740740796</v>
      </c>
    </row>
    <row r="25110" spans="1:2" x14ac:dyDescent="0.25">
      <c r="A25110">
        <v>62.77</v>
      </c>
      <c r="B25110">
        <v>4.4341171875000001</v>
      </c>
    </row>
    <row r="25111" spans="1:2" x14ac:dyDescent="0.25">
      <c r="A25111">
        <v>62.772500000000001</v>
      </c>
      <c r="B25111">
        <v>4.4089757592592598</v>
      </c>
    </row>
    <row r="25112" spans="1:2" x14ac:dyDescent="0.25">
      <c r="A25112">
        <v>62.774999999999999</v>
      </c>
      <c r="B25112">
        <v>4.3838859699074098</v>
      </c>
    </row>
    <row r="25113" spans="1:2" x14ac:dyDescent="0.25">
      <c r="A25113">
        <v>62.777500000000003</v>
      </c>
      <c r="B25113">
        <v>4.3588480000000001</v>
      </c>
    </row>
    <row r="25114" spans="1:2" x14ac:dyDescent="0.25">
      <c r="A25114">
        <v>62.78</v>
      </c>
      <c r="B25114">
        <v>4.3338620300925896</v>
      </c>
    </row>
    <row r="25115" spans="1:2" x14ac:dyDescent="0.25">
      <c r="A25115">
        <v>62.782499999999999</v>
      </c>
      <c r="B25115">
        <v>4.3089282407407401</v>
      </c>
    </row>
    <row r="25116" spans="1:2" x14ac:dyDescent="0.25">
      <c r="A25116">
        <v>62.784999999999997</v>
      </c>
      <c r="B25116">
        <v>4.2840468124999997</v>
      </c>
    </row>
    <row r="25117" spans="1:2" x14ac:dyDescent="0.25">
      <c r="A25117">
        <v>62.787500000000001</v>
      </c>
      <c r="B25117">
        <v>4.2592179259259204</v>
      </c>
    </row>
    <row r="25118" spans="1:2" x14ac:dyDescent="0.25">
      <c r="A25118">
        <v>62.79</v>
      </c>
      <c r="B25118">
        <v>4.2344417615740797</v>
      </c>
    </row>
    <row r="25119" spans="1:2" x14ac:dyDescent="0.25">
      <c r="A25119">
        <v>62.792499999999997</v>
      </c>
      <c r="B25119">
        <v>4.2097185000000001</v>
      </c>
    </row>
    <row r="25120" spans="1:2" x14ac:dyDescent="0.25">
      <c r="A25120">
        <v>62.795000000000002</v>
      </c>
      <c r="B25120">
        <v>4.1850483217592602</v>
      </c>
    </row>
    <row r="25121" spans="1:2" x14ac:dyDescent="0.25">
      <c r="A25121">
        <v>62.797499999999999</v>
      </c>
      <c r="B25121">
        <v>4.16043140740741</v>
      </c>
    </row>
    <row r="25122" spans="1:2" x14ac:dyDescent="0.25">
      <c r="A25122">
        <v>62.8</v>
      </c>
      <c r="B25122">
        <v>4.1358679374999996</v>
      </c>
    </row>
    <row r="25123" spans="1:2" x14ac:dyDescent="0.25">
      <c r="A25123">
        <v>62.802500000000002</v>
      </c>
      <c r="B25123">
        <v>4.1113580925925897</v>
      </c>
    </row>
    <row r="25124" spans="1:2" x14ac:dyDescent="0.25">
      <c r="A25124">
        <v>62.805</v>
      </c>
      <c r="B25124">
        <v>4.0869020532407401</v>
      </c>
    </row>
    <row r="25125" spans="1:2" x14ac:dyDescent="0.25">
      <c r="A25125">
        <v>62.807499999999997</v>
      </c>
      <c r="B25125">
        <v>4.0625</v>
      </c>
    </row>
    <row r="25126" spans="1:2" x14ac:dyDescent="0.25">
      <c r="A25126">
        <v>62.81</v>
      </c>
      <c r="B25126">
        <v>4.0381521134259302</v>
      </c>
    </row>
    <row r="25127" spans="1:2" x14ac:dyDescent="0.25">
      <c r="A25127">
        <v>62.8125</v>
      </c>
      <c r="B25127">
        <v>4.01385857407407</v>
      </c>
    </row>
    <row r="25128" spans="1:2" x14ac:dyDescent="0.25">
      <c r="A25128">
        <v>62.814999999999998</v>
      </c>
      <c r="B25128">
        <v>3.9896195625000002</v>
      </c>
    </row>
    <row r="25129" spans="1:2" x14ac:dyDescent="0.25">
      <c r="A25129">
        <v>62.817500000000003</v>
      </c>
      <c r="B25129">
        <v>3.9654352592592601</v>
      </c>
    </row>
    <row r="25130" spans="1:2" x14ac:dyDescent="0.25">
      <c r="A25130">
        <v>62.82</v>
      </c>
      <c r="B25130">
        <v>3.9413058449073999</v>
      </c>
    </row>
    <row r="25131" spans="1:2" x14ac:dyDescent="0.25">
      <c r="A25131">
        <v>62.822499999999998</v>
      </c>
      <c r="B25131">
        <v>3.9172315000000002</v>
      </c>
    </row>
    <row r="25132" spans="1:2" x14ac:dyDescent="0.25">
      <c r="A25132">
        <v>62.825000000000003</v>
      </c>
      <c r="B25132">
        <v>3.8932124050925898</v>
      </c>
    </row>
    <row r="25133" spans="1:2" x14ac:dyDescent="0.25">
      <c r="A25133">
        <v>62.827500000000001</v>
      </c>
      <c r="B25133">
        <v>3.8692487407407401</v>
      </c>
    </row>
    <row r="25134" spans="1:2" x14ac:dyDescent="0.25">
      <c r="A25134">
        <v>62.83</v>
      </c>
      <c r="B25134">
        <v>3.8453406874999998</v>
      </c>
    </row>
    <row r="25135" spans="1:2" x14ac:dyDescent="0.25">
      <c r="A25135">
        <v>62.832500000000003</v>
      </c>
      <c r="B25135">
        <v>3.8214884259259301</v>
      </c>
    </row>
    <row r="25136" spans="1:2" x14ac:dyDescent="0.25">
      <c r="A25136">
        <v>62.835000000000001</v>
      </c>
      <c r="B25136">
        <v>3.7976921365740699</v>
      </c>
    </row>
    <row r="25137" spans="1:2" x14ac:dyDescent="0.25">
      <c r="A25137">
        <v>62.837499999999999</v>
      </c>
      <c r="B25137">
        <v>3.773952</v>
      </c>
    </row>
    <row r="25138" spans="1:2" x14ac:dyDescent="0.25">
      <c r="A25138">
        <v>62.84</v>
      </c>
      <c r="B25138">
        <v>3.7502681967592499</v>
      </c>
    </row>
    <row r="25139" spans="1:2" x14ac:dyDescent="0.25">
      <c r="A25139">
        <v>62.842500000000001</v>
      </c>
      <c r="B25139">
        <v>3.7266409074074098</v>
      </c>
    </row>
    <row r="25140" spans="1:2" x14ac:dyDescent="0.25">
      <c r="A25140">
        <v>62.844999999999999</v>
      </c>
      <c r="B25140">
        <v>3.7030703125</v>
      </c>
    </row>
    <row r="25141" spans="1:2" x14ac:dyDescent="0.25">
      <c r="A25141">
        <v>62.847499999999997</v>
      </c>
      <c r="B25141">
        <v>3.6795565925925899</v>
      </c>
    </row>
    <row r="25142" spans="1:2" x14ac:dyDescent="0.25">
      <c r="A25142">
        <v>62.85</v>
      </c>
      <c r="B25142">
        <v>3.65609992824074</v>
      </c>
    </row>
    <row r="25143" spans="1:2" x14ac:dyDescent="0.25">
      <c r="A25143">
        <v>62.852499999999999</v>
      </c>
      <c r="B25143">
        <v>3.6327004999999999</v>
      </c>
    </row>
    <row r="25144" spans="1:2" x14ac:dyDescent="0.25">
      <c r="A25144">
        <v>62.854999999999997</v>
      </c>
      <c r="B25144">
        <v>3.6093584884259302</v>
      </c>
    </row>
    <row r="25145" spans="1:2" x14ac:dyDescent="0.25">
      <c r="A25145">
        <v>62.857500000000002</v>
      </c>
      <c r="B25145">
        <v>3.58607407407407</v>
      </c>
    </row>
    <row r="25146" spans="1:2" x14ac:dyDescent="0.25">
      <c r="A25146">
        <v>62.86</v>
      </c>
      <c r="B25146">
        <v>3.5628474374999901</v>
      </c>
    </row>
    <row r="25147" spans="1:2" x14ac:dyDescent="0.25">
      <c r="A25147">
        <v>62.862499999999997</v>
      </c>
      <c r="B25147">
        <v>3.5396787592592598</v>
      </c>
    </row>
    <row r="25148" spans="1:2" x14ac:dyDescent="0.25">
      <c r="A25148">
        <v>62.865000000000002</v>
      </c>
      <c r="B25148">
        <v>3.51656821990741</v>
      </c>
    </row>
    <row r="25149" spans="1:2" x14ac:dyDescent="0.25">
      <c r="A25149">
        <v>62.8675</v>
      </c>
      <c r="B25149">
        <v>3.4935160000000001</v>
      </c>
    </row>
    <row r="25150" spans="1:2" x14ac:dyDescent="0.25">
      <c r="A25150">
        <v>62.87</v>
      </c>
      <c r="B25150">
        <v>3.4705222800926001</v>
      </c>
    </row>
    <row r="25151" spans="1:2" x14ac:dyDescent="0.25">
      <c r="A25151">
        <v>62.872500000000002</v>
      </c>
      <c r="B25151">
        <v>3.4475872407407402</v>
      </c>
    </row>
    <row r="25152" spans="1:2" x14ac:dyDescent="0.25">
      <c r="A25152">
        <v>62.875</v>
      </c>
      <c r="B25152">
        <v>3.4247110625000001</v>
      </c>
    </row>
    <row r="25153" spans="1:2" x14ac:dyDescent="0.25">
      <c r="A25153">
        <v>62.877499999999998</v>
      </c>
      <c r="B25153">
        <v>3.4018939259259202</v>
      </c>
    </row>
    <row r="25154" spans="1:2" x14ac:dyDescent="0.25">
      <c r="A25154">
        <v>62.88</v>
      </c>
      <c r="B25154">
        <v>3.3791360115740798</v>
      </c>
    </row>
    <row r="25155" spans="1:2" x14ac:dyDescent="0.25">
      <c r="A25155">
        <v>62.8825</v>
      </c>
      <c r="B25155">
        <v>3.3564375000000002</v>
      </c>
    </row>
    <row r="25156" spans="1:2" x14ac:dyDescent="0.25">
      <c r="A25156">
        <v>62.884999999999998</v>
      </c>
      <c r="B25156">
        <v>3.3337985717592602</v>
      </c>
    </row>
    <row r="25157" spans="1:2" x14ac:dyDescent="0.25">
      <c r="A25157">
        <v>62.887500000000003</v>
      </c>
      <c r="B25157">
        <v>3.3112194074074002</v>
      </c>
    </row>
    <row r="25158" spans="1:2" x14ac:dyDescent="0.25">
      <c r="A25158">
        <v>62.89</v>
      </c>
      <c r="B25158">
        <v>3.2887001874999999</v>
      </c>
    </row>
    <row r="25159" spans="1:2" x14ac:dyDescent="0.25">
      <c r="A25159">
        <v>62.892499999999998</v>
      </c>
      <c r="B25159">
        <v>3.26624109259259</v>
      </c>
    </row>
    <row r="25160" spans="1:2" x14ac:dyDescent="0.25">
      <c r="A25160">
        <v>62.895000000000003</v>
      </c>
      <c r="B25160">
        <v>3.24384230324074</v>
      </c>
    </row>
    <row r="25161" spans="1:2" x14ac:dyDescent="0.25">
      <c r="A25161">
        <v>62.897500000000001</v>
      </c>
      <c r="B25161">
        <v>3.2215039999999999</v>
      </c>
    </row>
    <row r="25162" spans="1:2" x14ac:dyDescent="0.25">
      <c r="A25162">
        <v>62.9</v>
      </c>
      <c r="B25162">
        <v>3.1992263634259199</v>
      </c>
    </row>
    <row r="25163" spans="1:2" x14ac:dyDescent="0.25">
      <c r="A25163">
        <v>62.902500000000003</v>
      </c>
      <c r="B25163">
        <v>3.17700957407407</v>
      </c>
    </row>
    <row r="25164" spans="1:2" x14ac:dyDescent="0.25">
      <c r="A25164">
        <v>62.905000000000001</v>
      </c>
      <c r="B25164">
        <v>3.1548538124999999</v>
      </c>
    </row>
    <row r="25165" spans="1:2" x14ac:dyDescent="0.25">
      <c r="A25165">
        <v>62.907499999999999</v>
      </c>
      <c r="B25165">
        <v>3.1327592592592599</v>
      </c>
    </row>
    <row r="25166" spans="1:2" x14ac:dyDescent="0.25">
      <c r="A25166">
        <v>62.91</v>
      </c>
      <c r="B25166">
        <v>3.1107260949073998</v>
      </c>
    </row>
    <row r="25167" spans="1:2" x14ac:dyDescent="0.25">
      <c r="A25167">
        <v>62.912500000000001</v>
      </c>
      <c r="B25167">
        <v>3.0887544999999998</v>
      </c>
    </row>
    <row r="25168" spans="1:2" x14ac:dyDescent="0.25">
      <c r="A25168">
        <v>62.914999999999999</v>
      </c>
      <c r="B25168">
        <v>3.0668446550925901</v>
      </c>
    </row>
    <row r="25169" spans="1:2" x14ac:dyDescent="0.25">
      <c r="A25169">
        <v>62.917499999999997</v>
      </c>
      <c r="B25169">
        <v>3.0449967407407401</v>
      </c>
    </row>
    <row r="25170" spans="1:2" x14ac:dyDescent="0.25">
      <c r="A25170">
        <v>62.92</v>
      </c>
      <c r="B25170">
        <v>3.0232109375</v>
      </c>
    </row>
    <row r="25171" spans="1:2" x14ac:dyDescent="0.25">
      <c r="A25171">
        <v>62.922499999999999</v>
      </c>
      <c r="B25171">
        <v>3.0014874259259199</v>
      </c>
    </row>
    <row r="25172" spans="1:2" x14ac:dyDescent="0.25">
      <c r="A25172">
        <v>62.924999999999997</v>
      </c>
      <c r="B25172">
        <v>2.9798263865740799</v>
      </c>
    </row>
    <row r="25173" spans="1:2" x14ac:dyDescent="0.25">
      <c r="A25173">
        <v>62.927500000000002</v>
      </c>
      <c r="B25173">
        <v>2.9582279999999899</v>
      </c>
    </row>
    <row r="25174" spans="1:2" x14ac:dyDescent="0.25">
      <c r="A25174">
        <v>62.93</v>
      </c>
      <c r="B25174">
        <v>2.9366924467592601</v>
      </c>
    </row>
    <row r="25175" spans="1:2" x14ac:dyDescent="0.25">
      <c r="A25175">
        <v>62.932499999999997</v>
      </c>
      <c r="B25175">
        <v>2.9152199074074101</v>
      </c>
    </row>
    <row r="25176" spans="1:2" x14ac:dyDescent="0.25">
      <c r="A25176">
        <v>62.935000000000002</v>
      </c>
      <c r="B25176">
        <v>2.8938105625000001</v>
      </c>
    </row>
    <row r="25177" spans="1:2" x14ac:dyDescent="0.25">
      <c r="A25177">
        <v>62.9375</v>
      </c>
      <c r="B25177">
        <v>2.87246459259259</v>
      </c>
    </row>
    <row r="25178" spans="1:2" x14ac:dyDescent="0.25">
      <c r="A25178">
        <v>62.94</v>
      </c>
      <c r="B25178">
        <v>2.8511821782407401</v>
      </c>
    </row>
    <row r="25179" spans="1:2" x14ac:dyDescent="0.25">
      <c r="A25179">
        <v>62.942500000000003</v>
      </c>
      <c r="B25179">
        <v>2.8299634999999999</v>
      </c>
    </row>
    <row r="25180" spans="1:2" x14ac:dyDescent="0.25">
      <c r="A25180">
        <v>62.945</v>
      </c>
      <c r="B25180">
        <v>2.8088087384259199</v>
      </c>
    </row>
    <row r="25181" spans="1:2" x14ac:dyDescent="0.25">
      <c r="A25181">
        <v>62.947499999999998</v>
      </c>
      <c r="B25181">
        <v>2.7877180740740801</v>
      </c>
    </row>
    <row r="25182" spans="1:2" x14ac:dyDescent="0.25">
      <c r="A25182">
        <v>62.95</v>
      </c>
      <c r="B25182">
        <v>2.7666916874999998</v>
      </c>
    </row>
    <row r="25183" spans="1:2" x14ac:dyDescent="0.25">
      <c r="A25183">
        <v>62.952500000000001</v>
      </c>
      <c r="B25183">
        <v>2.7457297592592602</v>
      </c>
    </row>
    <row r="25184" spans="1:2" x14ac:dyDescent="0.25">
      <c r="A25184">
        <v>62.954999999999998</v>
      </c>
      <c r="B25184">
        <v>2.72483246990741</v>
      </c>
    </row>
    <row r="25185" spans="1:2" x14ac:dyDescent="0.25">
      <c r="A25185">
        <v>62.957500000000003</v>
      </c>
      <c r="B25185">
        <v>2.7040000000000002</v>
      </c>
    </row>
    <row r="25186" spans="1:2" x14ac:dyDescent="0.25">
      <c r="A25186">
        <v>62.96</v>
      </c>
      <c r="B25186">
        <v>2.6832325300925901</v>
      </c>
    </row>
    <row r="25187" spans="1:2" x14ac:dyDescent="0.25">
      <c r="A25187">
        <v>62.962499999999999</v>
      </c>
      <c r="B25187">
        <v>2.6625302407407401</v>
      </c>
    </row>
    <row r="25188" spans="1:2" x14ac:dyDescent="0.25">
      <c r="A25188">
        <v>62.965000000000003</v>
      </c>
      <c r="B25188">
        <v>2.6418933124999899</v>
      </c>
    </row>
    <row r="25189" spans="1:2" x14ac:dyDescent="0.25">
      <c r="A25189">
        <v>62.967500000000001</v>
      </c>
      <c r="B25189">
        <v>2.6213219259259199</v>
      </c>
    </row>
    <row r="25190" spans="1:2" x14ac:dyDescent="0.25">
      <c r="A25190">
        <v>62.97</v>
      </c>
      <c r="B25190">
        <v>2.60081626157407</v>
      </c>
    </row>
    <row r="25191" spans="1:2" x14ac:dyDescent="0.25">
      <c r="A25191">
        <v>62.972499999999997</v>
      </c>
      <c r="B25191">
        <v>2.5803764999999999</v>
      </c>
    </row>
    <row r="25192" spans="1:2" x14ac:dyDescent="0.25">
      <c r="A25192">
        <v>62.975000000000001</v>
      </c>
      <c r="B25192">
        <v>2.5600028217592601</v>
      </c>
    </row>
    <row r="25193" spans="1:2" x14ac:dyDescent="0.25">
      <c r="A25193">
        <v>62.977499999999999</v>
      </c>
      <c r="B25193">
        <v>2.5396954074073999</v>
      </c>
    </row>
    <row r="25194" spans="1:2" x14ac:dyDescent="0.25">
      <c r="A25194">
        <v>62.98</v>
      </c>
      <c r="B25194">
        <v>2.5194544374999999</v>
      </c>
    </row>
    <row r="25195" spans="1:2" x14ac:dyDescent="0.25">
      <c r="A25195">
        <v>62.982500000000002</v>
      </c>
      <c r="B25195">
        <v>2.4992800925926</v>
      </c>
    </row>
    <row r="25196" spans="1:2" x14ac:dyDescent="0.25">
      <c r="A25196">
        <v>62.984999999999999</v>
      </c>
      <c r="B25196">
        <v>2.47917255324074</v>
      </c>
    </row>
    <row r="25197" spans="1:2" x14ac:dyDescent="0.25">
      <c r="A25197">
        <v>62.987499999999997</v>
      </c>
      <c r="B25197">
        <v>2.4591319999999999</v>
      </c>
    </row>
    <row r="25198" spans="1:2" x14ac:dyDescent="0.25">
      <c r="A25198">
        <v>62.99</v>
      </c>
      <c r="B25198">
        <v>2.4391586134259202</v>
      </c>
    </row>
    <row r="25199" spans="1:2" x14ac:dyDescent="0.25">
      <c r="A25199">
        <v>62.9925</v>
      </c>
      <c r="B25199">
        <v>2.41925257407408</v>
      </c>
    </row>
    <row r="25200" spans="1:2" x14ac:dyDescent="0.25">
      <c r="A25200">
        <v>62.994999999999997</v>
      </c>
      <c r="B25200">
        <v>2.3994140625</v>
      </c>
    </row>
    <row r="25201" spans="1:2" x14ac:dyDescent="0.25">
      <c r="A25201">
        <v>62.997500000000002</v>
      </c>
      <c r="B25201">
        <v>2.37964325925926</v>
      </c>
    </row>
    <row r="25202" spans="1:2" x14ac:dyDescent="0.25">
      <c r="A25202">
        <v>63</v>
      </c>
      <c r="B25202">
        <v>2.3599403449074101</v>
      </c>
    </row>
    <row r="25203" spans="1:2" x14ac:dyDescent="0.25">
      <c r="A25203">
        <v>63.002499999999998</v>
      </c>
      <c r="B25203">
        <v>2.3403054999999999</v>
      </c>
    </row>
    <row r="25204" spans="1:2" x14ac:dyDescent="0.25">
      <c r="A25204">
        <v>63.005000000000003</v>
      </c>
      <c r="B25204">
        <v>2.3207389050925902</v>
      </c>
    </row>
    <row r="25205" spans="1:2" x14ac:dyDescent="0.25">
      <c r="A25205">
        <v>63.0075</v>
      </c>
      <c r="B25205">
        <v>2.3012407407407398</v>
      </c>
    </row>
    <row r="25206" spans="1:2" x14ac:dyDescent="0.25">
      <c r="A25206">
        <v>63.01</v>
      </c>
      <c r="B25206">
        <v>2.2818111874999998</v>
      </c>
    </row>
    <row r="25207" spans="1:2" x14ac:dyDescent="0.25">
      <c r="A25207">
        <v>63.012500000000003</v>
      </c>
      <c r="B25207">
        <v>2.2624504259259202</v>
      </c>
    </row>
    <row r="25208" spans="1:2" x14ac:dyDescent="0.25">
      <c r="A25208">
        <v>63.015000000000001</v>
      </c>
      <c r="B25208">
        <v>2.2431586365740799</v>
      </c>
    </row>
    <row r="25209" spans="1:2" x14ac:dyDescent="0.25">
      <c r="A25209">
        <v>63.017499999999998</v>
      </c>
      <c r="B25209">
        <v>2.2239360000000001</v>
      </c>
    </row>
    <row r="25210" spans="1:2" x14ac:dyDescent="0.25">
      <c r="A25210">
        <v>63.02</v>
      </c>
      <c r="B25210">
        <v>2.2047826967592599</v>
      </c>
    </row>
    <row r="25211" spans="1:2" x14ac:dyDescent="0.25">
      <c r="A25211">
        <v>63.022500000000001</v>
      </c>
      <c r="B25211">
        <v>2.18569890740741</v>
      </c>
    </row>
    <row r="25212" spans="1:2" x14ac:dyDescent="0.25">
      <c r="A25212">
        <v>63.024999999999999</v>
      </c>
      <c r="B25212">
        <v>2.16668481249999</v>
      </c>
    </row>
    <row r="25213" spans="1:2" x14ac:dyDescent="0.25">
      <c r="A25213">
        <v>63.027500000000003</v>
      </c>
      <c r="B25213">
        <v>2.1477405925925899</v>
      </c>
    </row>
    <row r="25214" spans="1:2" x14ac:dyDescent="0.25">
      <c r="A25214">
        <v>63.03</v>
      </c>
      <c r="B25214">
        <v>2.1288664282407401</v>
      </c>
    </row>
    <row r="25215" spans="1:2" x14ac:dyDescent="0.25">
      <c r="A25215">
        <v>63.032499999999999</v>
      </c>
      <c r="B25215">
        <v>2.11006249999999</v>
      </c>
    </row>
    <row r="25216" spans="1:2" x14ac:dyDescent="0.25">
      <c r="A25216">
        <v>63.034999999999997</v>
      </c>
      <c r="B25216">
        <v>2.0913289884259298</v>
      </c>
    </row>
    <row r="25217" spans="1:2" x14ac:dyDescent="0.25">
      <c r="A25217">
        <v>63.037500000000001</v>
      </c>
      <c r="B25217">
        <v>2.0726660740740699</v>
      </c>
    </row>
    <row r="25218" spans="1:2" x14ac:dyDescent="0.25">
      <c r="A25218">
        <v>63.04</v>
      </c>
      <c r="B25218">
        <v>2.0540739375000001</v>
      </c>
    </row>
    <row r="25219" spans="1:2" x14ac:dyDescent="0.25">
      <c r="A25219">
        <v>63.042499999999997</v>
      </c>
      <c r="B25219">
        <v>2.0355527592592502</v>
      </c>
    </row>
    <row r="25220" spans="1:2" x14ac:dyDescent="0.25">
      <c r="A25220">
        <v>63.045000000000002</v>
      </c>
      <c r="B25220">
        <v>2.0171027199074101</v>
      </c>
    </row>
    <row r="25221" spans="1:2" x14ac:dyDescent="0.25">
      <c r="A25221">
        <v>63.047499999999999</v>
      </c>
      <c r="B25221">
        <v>1.9987239999999999</v>
      </c>
    </row>
    <row r="25222" spans="1:2" x14ac:dyDescent="0.25">
      <c r="A25222">
        <v>63.05</v>
      </c>
      <c r="B25222">
        <v>1.98041678009259</v>
      </c>
    </row>
    <row r="25223" spans="1:2" x14ac:dyDescent="0.25">
      <c r="A25223">
        <v>63.052500000000002</v>
      </c>
      <c r="B25223">
        <v>1.96218124074074</v>
      </c>
    </row>
    <row r="25224" spans="1:2" x14ac:dyDescent="0.25">
      <c r="A25224">
        <v>63.055</v>
      </c>
      <c r="B25224">
        <v>1.9440175625</v>
      </c>
    </row>
    <row r="25225" spans="1:2" x14ac:dyDescent="0.25">
      <c r="A25225">
        <v>63.057499999999997</v>
      </c>
      <c r="B25225">
        <v>1.92592592592592</v>
      </c>
    </row>
    <row r="25226" spans="1:2" x14ac:dyDescent="0.25">
      <c r="A25226">
        <v>63.06</v>
      </c>
      <c r="B25226">
        <v>1.9079065115740701</v>
      </c>
    </row>
    <row r="25227" spans="1:2" x14ac:dyDescent="0.25">
      <c r="A25227">
        <v>63.0625</v>
      </c>
      <c r="B25227">
        <v>1.8899595</v>
      </c>
    </row>
    <row r="25228" spans="1:2" x14ac:dyDescent="0.25">
      <c r="A25228">
        <v>63.064999999999998</v>
      </c>
      <c r="B25228">
        <v>1.8720850717592501</v>
      </c>
    </row>
    <row r="25229" spans="1:2" x14ac:dyDescent="0.25">
      <c r="A25229">
        <v>63.067500000000003</v>
      </c>
      <c r="B25229">
        <v>1.8542834074073999</v>
      </c>
    </row>
    <row r="25230" spans="1:2" x14ac:dyDescent="0.25">
      <c r="A25230">
        <v>63.07</v>
      </c>
      <c r="B25230">
        <v>1.8365546875000001</v>
      </c>
    </row>
    <row r="25231" spans="1:2" x14ac:dyDescent="0.25">
      <c r="A25231">
        <v>63.072499999999998</v>
      </c>
      <c r="B25231">
        <v>1.8188990925925901</v>
      </c>
    </row>
    <row r="25232" spans="1:2" x14ac:dyDescent="0.25">
      <c r="A25232">
        <v>63.075000000000003</v>
      </c>
      <c r="B25232">
        <v>1.8013168032407401</v>
      </c>
    </row>
    <row r="25233" spans="1:2" x14ac:dyDescent="0.25">
      <c r="A25233">
        <v>63.077500000000001</v>
      </c>
      <c r="B25233">
        <v>1.7838080000000001</v>
      </c>
    </row>
    <row r="25234" spans="1:2" x14ac:dyDescent="0.25">
      <c r="A25234">
        <v>63.08</v>
      </c>
      <c r="B25234">
        <v>1.7663728634259199</v>
      </c>
    </row>
    <row r="25235" spans="1:2" x14ac:dyDescent="0.25">
      <c r="A25235">
        <v>63.082500000000003</v>
      </c>
      <c r="B25235">
        <v>1.7490115740740699</v>
      </c>
    </row>
    <row r="25236" spans="1:2" x14ac:dyDescent="0.25">
      <c r="A25236">
        <v>63.085000000000001</v>
      </c>
      <c r="B25236">
        <v>1.7317243124999999</v>
      </c>
    </row>
    <row r="25237" spans="1:2" x14ac:dyDescent="0.25">
      <c r="A25237">
        <v>63.087499999999999</v>
      </c>
      <c r="B25237">
        <v>1.71451125925925</v>
      </c>
    </row>
    <row r="25238" spans="1:2" x14ac:dyDescent="0.25">
      <c r="A25238">
        <v>63.09</v>
      </c>
      <c r="B25238">
        <v>1.6973725949074101</v>
      </c>
    </row>
    <row r="25239" spans="1:2" x14ac:dyDescent="0.25">
      <c r="A25239">
        <v>63.092500000000001</v>
      </c>
      <c r="B25239">
        <v>1.6803085</v>
      </c>
    </row>
    <row r="25240" spans="1:2" x14ac:dyDescent="0.25">
      <c r="A25240">
        <v>63.094999999999999</v>
      </c>
      <c r="B25240">
        <v>1.6633191550925901</v>
      </c>
    </row>
    <row r="25241" spans="1:2" x14ac:dyDescent="0.25">
      <c r="A25241">
        <v>63.097499999999997</v>
      </c>
      <c r="B25241">
        <v>1.6464047407407401</v>
      </c>
    </row>
    <row r="25242" spans="1:2" x14ac:dyDescent="0.25">
      <c r="A25242">
        <v>63.1</v>
      </c>
      <c r="B25242">
        <v>1.6295654374999999</v>
      </c>
    </row>
    <row r="25243" spans="1:2" x14ac:dyDescent="0.25">
      <c r="A25243">
        <v>63.102499999999999</v>
      </c>
      <c r="B25243">
        <v>1.61280142592593</v>
      </c>
    </row>
    <row r="25244" spans="1:2" x14ac:dyDescent="0.25">
      <c r="A25244">
        <v>63.104999999999997</v>
      </c>
      <c r="B25244">
        <v>1.5961128865740699</v>
      </c>
    </row>
    <row r="25245" spans="1:2" x14ac:dyDescent="0.25">
      <c r="A25245">
        <v>63.107500000000002</v>
      </c>
      <c r="B25245">
        <v>1.5794999999999999</v>
      </c>
    </row>
    <row r="25246" spans="1:2" x14ac:dyDescent="0.25">
      <c r="A25246">
        <v>63.11</v>
      </c>
      <c r="B25246">
        <v>1.5629629467592601</v>
      </c>
    </row>
    <row r="25247" spans="1:2" x14ac:dyDescent="0.25">
      <c r="A25247">
        <v>63.112499999999997</v>
      </c>
      <c r="B25247">
        <v>1.5465019074074</v>
      </c>
    </row>
    <row r="25248" spans="1:2" x14ac:dyDescent="0.25">
      <c r="A25248">
        <v>63.115000000000002</v>
      </c>
      <c r="B25248">
        <v>1.5301170625</v>
      </c>
    </row>
    <row r="25249" spans="1:2" x14ac:dyDescent="0.25">
      <c r="A25249">
        <v>63.1175</v>
      </c>
      <c r="B25249">
        <v>1.5138085925925899</v>
      </c>
    </row>
    <row r="25250" spans="1:2" x14ac:dyDescent="0.25">
      <c r="A25250">
        <v>63.12</v>
      </c>
      <c r="B25250">
        <v>1.49757667824074</v>
      </c>
    </row>
    <row r="25251" spans="1:2" x14ac:dyDescent="0.25">
      <c r="A25251">
        <v>63.122500000000002</v>
      </c>
      <c r="B25251">
        <v>1.4814214999999999</v>
      </c>
    </row>
    <row r="25252" spans="1:2" x14ac:dyDescent="0.25">
      <c r="A25252">
        <v>63.125</v>
      </c>
      <c r="B25252">
        <v>1.46534323842593</v>
      </c>
    </row>
    <row r="25253" spans="1:2" x14ac:dyDescent="0.25">
      <c r="A25253">
        <v>63.127499999999998</v>
      </c>
      <c r="B25253">
        <v>1.4493420740740699</v>
      </c>
    </row>
    <row r="25254" spans="1:2" x14ac:dyDescent="0.25">
      <c r="A25254">
        <v>63.13</v>
      </c>
      <c r="B25254">
        <v>1.4334181875000001</v>
      </c>
    </row>
    <row r="25255" spans="1:2" x14ac:dyDescent="0.25">
      <c r="A25255">
        <v>63.1325</v>
      </c>
      <c r="B25255">
        <v>1.41757175925926</v>
      </c>
    </row>
    <row r="25256" spans="1:2" x14ac:dyDescent="0.25">
      <c r="A25256">
        <v>63.134999999999998</v>
      </c>
      <c r="B25256">
        <v>1.4018029699073999</v>
      </c>
    </row>
    <row r="25257" spans="1:2" x14ac:dyDescent="0.25">
      <c r="A25257">
        <v>63.137500000000003</v>
      </c>
      <c r="B25257">
        <v>1.386112</v>
      </c>
    </row>
    <row r="25258" spans="1:2" x14ac:dyDescent="0.25">
      <c r="A25258">
        <v>63.14</v>
      </c>
      <c r="B25258">
        <v>1.3704990300925901</v>
      </c>
    </row>
    <row r="25259" spans="1:2" x14ac:dyDescent="0.25">
      <c r="A25259">
        <v>63.142499999999998</v>
      </c>
      <c r="B25259">
        <v>1.3549642407407301</v>
      </c>
    </row>
    <row r="25260" spans="1:2" x14ac:dyDescent="0.25">
      <c r="A25260">
        <v>63.145000000000003</v>
      </c>
      <c r="B25260">
        <v>1.3395078125</v>
      </c>
    </row>
    <row r="25261" spans="1:2" x14ac:dyDescent="0.25">
      <c r="A25261">
        <v>63.147500000000001</v>
      </c>
      <c r="B25261">
        <v>1.32412992592592</v>
      </c>
    </row>
    <row r="25262" spans="1:2" x14ac:dyDescent="0.25">
      <c r="A25262">
        <v>63.15</v>
      </c>
      <c r="B25262">
        <v>1.30883076157406</v>
      </c>
    </row>
    <row r="25263" spans="1:2" x14ac:dyDescent="0.25">
      <c r="A25263">
        <v>63.152500000000003</v>
      </c>
      <c r="B25263">
        <v>1.2936105</v>
      </c>
    </row>
    <row r="25264" spans="1:2" x14ac:dyDescent="0.25">
      <c r="A25264">
        <v>63.155000000000001</v>
      </c>
      <c r="B25264">
        <v>1.27846932175925</v>
      </c>
    </row>
    <row r="25265" spans="1:2" x14ac:dyDescent="0.25">
      <c r="A25265">
        <v>63.157499999999999</v>
      </c>
      <c r="B25265">
        <v>1.26340740740741</v>
      </c>
    </row>
    <row r="25266" spans="1:2" x14ac:dyDescent="0.25">
      <c r="A25266">
        <v>63.16</v>
      </c>
      <c r="B25266">
        <v>1.2484249375000001</v>
      </c>
    </row>
    <row r="25267" spans="1:2" x14ac:dyDescent="0.25">
      <c r="A25267">
        <v>63.162500000000001</v>
      </c>
      <c r="B25267">
        <v>1.23352209259259</v>
      </c>
    </row>
    <row r="25268" spans="1:2" x14ac:dyDescent="0.25">
      <c r="A25268">
        <v>63.164999999999999</v>
      </c>
      <c r="B25268">
        <v>1.21869905324074</v>
      </c>
    </row>
    <row r="25269" spans="1:2" x14ac:dyDescent="0.25">
      <c r="A25269">
        <v>63.167499999999997</v>
      </c>
      <c r="B25269">
        <v>1.203956</v>
      </c>
    </row>
    <row r="25270" spans="1:2" x14ac:dyDescent="0.25">
      <c r="A25270">
        <v>63.17</v>
      </c>
      <c r="B25270">
        <v>1.1892931134259199</v>
      </c>
    </row>
    <row r="25271" spans="1:2" x14ac:dyDescent="0.25">
      <c r="A25271">
        <v>63.172499999999999</v>
      </c>
      <c r="B25271">
        <v>1.17471057407407</v>
      </c>
    </row>
    <row r="25272" spans="1:2" x14ac:dyDescent="0.25">
      <c r="A25272">
        <v>63.174999999999997</v>
      </c>
      <c r="B25272">
        <v>1.1602085625</v>
      </c>
    </row>
    <row r="25273" spans="1:2" x14ac:dyDescent="0.25">
      <c r="A25273">
        <v>63.177500000000002</v>
      </c>
      <c r="B25273">
        <v>1.1457872592592599</v>
      </c>
    </row>
    <row r="25274" spans="1:2" x14ac:dyDescent="0.25">
      <c r="A25274">
        <v>63.18</v>
      </c>
      <c r="B25274">
        <v>1.13144684490741</v>
      </c>
    </row>
    <row r="25275" spans="1:2" x14ac:dyDescent="0.25">
      <c r="A25275">
        <v>63.182499999999997</v>
      </c>
      <c r="B25275">
        <v>1.1171875</v>
      </c>
    </row>
    <row r="25276" spans="1:2" x14ac:dyDescent="0.25">
      <c r="A25276">
        <v>63.185000000000002</v>
      </c>
      <c r="B25276">
        <v>1.10300940509259</v>
      </c>
    </row>
    <row r="25277" spans="1:2" x14ac:dyDescent="0.25">
      <c r="A25277">
        <v>63.1875</v>
      </c>
      <c r="B25277">
        <v>1.08891274074074</v>
      </c>
    </row>
    <row r="25278" spans="1:2" x14ac:dyDescent="0.25">
      <c r="A25278">
        <v>63.19</v>
      </c>
      <c r="B25278">
        <v>1.07489768749999</v>
      </c>
    </row>
    <row r="25279" spans="1:2" x14ac:dyDescent="0.25">
      <c r="A25279">
        <v>63.192500000000003</v>
      </c>
      <c r="B25279">
        <v>1.0609644259259201</v>
      </c>
    </row>
    <row r="25280" spans="1:2" x14ac:dyDescent="0.25">
      <c r="A25280">
        <v>63.195</v>
      </c>
      <c r="B25280">
        <v>1.04711313657407</v>
      </c>
    </row>
    <row r="25281" spans="1:2" x14ac:dyDescent="0.25">
      <c r="A25281">
        <v>63.197499999999998</v>
      </c>
      <c r="B25281">
        <v>1.033344</v>
      </c>
    </row>
    <row r="25282" spans="1:2" x14ac:dyDescent="0.25">
      <c r="A25282">
        <v>63.2</v>
      </c>
      <c r="B25282">
        <v>1.01965719675926</v>
      </c>
    </row>
    <row r="25283" spans="1:2" x14ac:dyDescent="0.25">
      <c r="A25283">
        <v>63.202500000000001</v>
      </c>
      <c r="B25283">
        <v>1.0060529074074001</v>
      </c>
    </row>
    <row r="25284" spans="1:2" x14ac:dyDescent="0.25">
      <c r="A25284">
        <v>63.204999999999998</v>
      </c>
      <c r="B25284">
        <v>0.99253131249999904</v>
      </c>
    </row>
    <row r="25285" spans="1:2" x14ac:dyDescent="0.25">
      <c r="A25285">
        <v>63.207500000000003</v>
      </c>
      <c r="B25285">
        <v>0.97909259259258996</v>
      </c>
    </row>
    <row r="25286" spans="1:2" x14ac:dyDescent="0.25">
      <c r="A25286">
        <v>63.21</v>
      </c>
      <c r="B25286">
        <v>0.96573692824073698</v>
      </c>
    </row>
    <row r="25287" spans="1:2" x14ac:dyDescent="0.25">
      <c r="A25287">
        <v>63.212499999999999</v>
      </c>
      <c r="B25287">
        <v>0.95246450000000105</v>
      </c>
    </row>
    <row r="25288" spans="1:2" x14ac:dyDescent="0.25">
      <c r="A25288">
        <v>63.215000000000003</v>
      </c>
      <c r="B25288">
        <v>0.93927548842592401</v>
      </c>
    </row>
    <row r="25289" spans="1:2" x14ac:dyDescent="0.25">
      <c r="A25289">
        <v>63.217500000000001</v>
      </c>
      <c r="B25289">
        <v>0.92617007407406904</v>
      </c>
    </row>
    <row r="25290" spans="1:2" x14ac:dyDescent="0.25">
      <c r="A25290">
        <v>63.22</v>
      </c>
      <c r="B25290">
        <v>0.91314843749999897</v>
      </c>
    </row>
    <row r="25291" spans="1:2" x14ac:dyDescent="0.25">
      <c r="A25291">
        <v>63.222499999999997</v>
      </c>
      <c r="B25291">
        <v>0.90021075925925897</v>
      </c>
    </row>
    <row r="25292" spans="1:2" x14ac:dyDescent="0.25">
      <c r="A25292">
        <v>63.225000000000001</v>
      </c>
      <c r="B25292">
        <v>0.88735721990740102</v>
      </c>
    </row>
    <row r="25293" spans="1:2" x14ac:dyDescent="0.25">
      <c r="A25293">
        <v>63.227499999999999</v>
      </c>
      <c r="B25293">
        <v>0.87458799999999903</v>
      </c>
    </row>
    <row r="25294" spans="1:2" x14ac:dyDescent="0.25">
      <c r="A25294">
        <v>63.23</v>
      </c>
      <c r="B25294">
        <v>0.86190328009259098</v>
      </c>
    </row>
    <row r="25295" spans="1:2" x14ac:dyDescent="0.25">
      <c r="A25295">
        <v>63.232500000000002</v>
      </c>
      <c r="B25295">
        <v>0.84930324074074603</v>
      </c>
    </row>
    <row r="25296" spans="1:2" x14ac:dyDescent="0.25">
      <c r="A25296">
        <v>63.234999999999999</v>
      </c>
      <c r="B25296">
        <v>0.83678806249999804</v>
      </c>
    </row>
    <row r="25297" spans="1:2" x14ac:dyDescent="0.25">
      <c r="A25297">
        <v>63.237499999999997</v>
      </c>
      <c r="B25297">
        <v>0.82435792592592005</v>
      </c>
    </row>
    <row r="25298" spans="1:2" x14ac:dyDescent="0.25">
      <c r="A25298">
        <v>63.24</v>
      </c>
      <c r="B25298">
        <v>0.81201301157407402</v>
      </c>
    </row>
    <row r="25299" spans="1:2" x14ac:dyDescent="0.25">
      <c r="A25299">
        <v>63.2425</v>
      </c>
      <c r="B25299">
        <v>0.79975349999999801</v>
      </c>
    </row>
    <row r="25300" spans="1:2" x14ac:dyDescent="0.25">
      <c r="A25300">
        <v>63.244999999999997</v>
      </c>
      <c r="B25300">
        <v>0.78757957175925597</v>
      </c>
    </row>
    <row r="25301" spans="1:2" x14ac:dyDescent="0.25">
      <c r="A25301">
        <v>63.247500000000002</v>
      </c>
      <c r="B25301">
        <v>0.77549140740740796</v>
      </c>
    </row>
    <row r="25302" spans="1:2" x14ac:dyDescent="0.25">
      <c r="A25302">
        <v>63.25</v>
      </c>
      <c r="B25302">
        <v>0.76348918749999894</v>
      </c>
    </row>
    <row r="25303" spans="1:2" x14ac:dyDescent="0.25">
      <c r="A25303">
        <v>63.252499999999998</v>
      </c>
      <c r="B25303">
        <v>0.75157309259258698</v>
      </c>
    </row>
    <row r="25304" spans="1:2" x14ac:dyDescent="0.25">
      <c r="A25304">
        <v>63.255000000000003</v>
      </c>
      <c r="B25304">
        <v>0.73974330324074</v>
      </c>
    </row>
    <row r="25305" spans="1:2" x14ac:dyDescent="0.25">
      <c r="A25305">
        <v>63.2575</v>
      </c>
      <c r="B25305">
        <v>0.72799999999999399</v>
      </c>
    </row>
    <row r="25306" spans="1:2" x14ac:dyDescent="0.25">
      <c r="A25306">
        <v>63.26</v>
      </c>
      <c r="B25306">
        <v>0.71634336342592397</v>
      </c>
    </row>
    <row r="25307" spans="1:2" x14ac:dyDescent="0.25">
      <c r="A25307">
        <v>63.262500000000003</v>
      </c>
      <c r="B25307">
        <v>0.70477357407407504</v>
      </c>
    </row>
    <row r="25308" spans="1:2" x14ac:dyDescent="0.25">
      <c r="A25308">
        <v>63.265000000000001</v>
      </c>
      <c r="B25308">
        <v>0.69329081249999602</v>
      </c>
    </row>
    <row r="25309" spans="1:2" x14ac:dyDescent="0.25">
      <c r="A25309">
        <v>63.267499999999998</v>
      </c>
      <c r="B25309">
        <v>0.68189525925925998</v>
      </c>
    </row>
    <row r="25310" spans="1:2" x14ac:dyDescent="0.25">
      <c r="A25310">
        <v>63.27</v>
      </c>
      <c r="B25310">
        <v>0.67058709490740398</v>
      </c>
    </row>
    <row r="25311" spans="1:2" x14ac:dyDescent="0.25">
      <c r="A25311">
        <v>63.272500000000001</v>
      </c>
      <c r="B25311">
        <v>0.65936649999999697</v>
      </c>
    </row>
    <row r="25312" spans="1:2" x14ac:dyDescent="0.25">
      <c r="A25312">
        <v>63.274999999999999</v>
      </c>
      <c r="B25312">
        <v>0.64823365509258901</v>
      </c>
    </row>
    <row r="25313" spans="1:2" x14ac:dyDescent="0.25">
      <c r="A25313">
        <v>63.277500000000003</v>
      </c>
      <c r="B25313">
        <v>0.63718874074073995</v>
      </c>
    </row>
    <row r="25314" spans="1:2" x14ac:dyDescent="0.25">
      <c r="A25314">
        <v>63.28</v>
      </c>
      <c r="B25314">
        <v>0.62623193749999495</v>
      </c>
    </row>
    <row r="25315" spans="1:2" x14ac:dyDescent="0.25">
      <c r="A25315">
        <v>63.282499999999999</v>
      </c>
      <c r="B25315">
        <v>0.61536342592592397</v>
      </c>
    </row>
    <row r="25316" spans="1:2" x14ac:dyDescent="0.25">
      <c r="A25316">
        <v>63.284999999999997</v>
      </c>
      <c r="B25316">
        <v>0.60458338657406996</v>
      </c>
    </row>
    <row r="25317" spans="1:2" x14ac:dyDescent="0.25">
      <c r="A25317">
        <v>63.287500000000001</v>
      </c>
      <c r="B25317">
        <v>0.59389200000000397</v>
      </c>
    </row>
    <row r="25318" spans="1:2" x14ac:dyDescent="0.25">
      <c r="A25318">
        <v>63.29</v>
      </c>
      <c r="B25318">
        <v>0.58328944675925598</v>
      </c>
    </row>
    <row r="25319" spans="1:2" x14ac:dyDescent="0.25">
      <c r="A25319">
        <v>63.292499999999997</v>
      </c>
      <c r="B25319">
        <v>0.57277590740740403</v>
      </c>
    </row>
    <row r="25320" spans="1:2" x14ac:dyDescent="0.25">
      <c r="A25320">
        <v>63.295000000000002</v>
      </c>
      <c r="B25320">
        <v>0.56235156250000196</v>
      </c>
    </row>
    <row r="25321" spans="1:2" x14ac:dyDescent="0.25">
      <c r="A25321">
        <v>63.297499999999999</v>
      </c>
      <c r="B25321">
        <v>0.55201659259258695</v>
      </c>
    </row>
    <row r="25322" spans="1:2" x14ac:dyDescent="0.25">
      <c r="A25322">
        <v>63.3</v>
      </c>
      <c r="B25322">
        <v>0.54177117824073695</v>
      </c>
    </row>
    <row r="25323" spans="1:2" x14ac:dyDescent="0.25">
      <c r="A25323">
        <v>63.302500000000002</v>
      </c>
      <c r="B25323">
        <v>0.53161549999999702</v>
      </c>
    </row>
    <row r="25324" spans="1:2" x14ac:dyDescent="0.25">
      <c r="A25324">
        <v>63.305</v>
      </c>
      <c r="B25324">
        <v>0.521549738425925</v>
      </c>
    </row>
    <row r="25325" spans="1:2" x14ac:dyDescent="0.25">
      <c r="A25325">
        <v>63.307499999999997</v>
      </c>
      <c r="B25325">
        <v>0.51157407407407296</v>
      </c>
    </row>
    <row r="25326" spans="1:2" x14ac:dyDescent="0.25">
      <c r="A25326">
        <v>63.31</v>
      </c>
      <c r="B25326">
        <v>0.50168868749999995</v>
      </c>
    </row>
    <row r="25327" spans="1:2" x14ac:dyDescent="0.25">
      <c r="A25327">
        <v>63.3125</v>
      </c>
      <c r="B25327">
        <v>0.49189375925925599</v>
      </c>
    </row>
    <row r="25328" spans="1:2" x14ac:dyDescent="0.25">
      <c r="A25328">
        <v>63.314999999999998</v>
      </c>
      <c r="B25328">
        <v>0.48218946990740402</v>
      </c>
    </row>
    <row r="25329" spans="1:2" x14ac:dyDescent="0.25">
      <c r="A25329">
        <v>63.317500000000003</v>
      </c>
      <c r="B25329">
        <v>0.472575999999997</v>
      </c>
    </row>
    <row r="25330" spans="1:2" x14ac:dyDescent="0.25">
      <c r="A25330">
        <v>63.32</v>
      </c>
      <c r="B25330">
        <v>0.46305353009258698</v>
      </c>
    </row>
    <row r="25331" spans="1:2" x14ac:dyDescent="0.25">
      <c r="A25331">
        <v>63.322499999999998</v>
      </c>
      <c r="B25331">
        <v>0.45362224074074198</v>
      </c>
    </row>
    <row r="25332" spans="1:2" x14ac:dyDescent="0.25">
      <c r="A25332">
        <v>63.325000000000003</v>
      </c>
      <c r="B25332">
        <v>0.444282312499997</v>
      </c>
    </row>
    <row r="25333" spans="1:2" x14ac:dyDescent="0.25">
      <c r="A25333">
        <v>63.327500000000001</v>
      </c>
      <c r="B25333">
        <v>0.435033925925918</v>
      </c>
    </row>
    <row r="25334" spans="1:2" x14ac:dyDescent="0.25">
      <c r="A25334">
        <v>63.33</v>
      </c>
      <c r="B25334">
        <v>0.42587726157407202</v>
      </c>
    </row>
    <row r="25335" spans="1:2" x14ac:dyDescent="0.25">
      <c r="A25335">
        <v>63.332500000000003</v>
      </c>
      <c r="B25335">
        <v>0.41681249999999498</v>
      </c>
    </row>
    <row r="25336" spans="1:2" x14ac:dyDescent="0.25">
      <c r="A25336">
        <v>63.335000000000001</v>
      </c>
      <c r="B25336">
        <v>0.40783982175926098</v>
      </c>
    </row>
    <row r="25337" spans="1:2" x14ac:dyDescent="0.25">
      <c r="A25337">
        <v>63.337499999999999</v>
      </c>
      <c r="B25337">
        <v>0.39895940740740699</v>
      </c>
    </row>
    <row r="25338" spans="1:2" x14ac:dyDescent="0.25">
      <c r="A25338">
        <v>63.34</v>
      </c>
      <c r="B25338">
        <v>0.390171437499998</v>
      </c>
    </row>
    <row r="25339" spans="1:2" x14ac:dyDescent="0.25">
      <c r="A25339">
        <v>63.342500000000001</v>
      </c>
      <c r="B25339">
        <v>0.38147609259259202</v>
      </c>
    </row>
    <row r="25340" spans="1:2" x14ac:dyDescent="0.25">
      <c r="A25340">
        <v>63.344999999999999</v>
      </c>
      <c r="B25340">
        <v>0.37287355324073701</v>
      </c>
    </row>
    <row r="25341" spans="1:2" x14ac:dyDescent="0.25">
      <c r="A25341">
        <v>63.347499999999997</v>
      </c>
      <c r="B25341">
        <v>0.36436399999999503</v>
      </c>
    </row>
    <row r="25342" spans="1:2" x14ac:dyDescent="0.25">
      <c r="A25342">
        <v>63.35</v>
      </c>
      <c r="B25342">
        <v>0.35594761342592601</v>
      </c>
    </row>
    <row r="25343" spans="1:2" x14ac:dyDescent="0.25">
      <c r="A25343">
        <v>63.352499999999999</v>
      </c>
      <c r="B25343">
        <v>0.34762457407407199</v>
      </c>
    </row>
    <row r="25344" spans="1:2" x14ac:dyDescent="0.25">
      <c r="A25344">
        <v>63.354999999999997</v>
      </c>
      <c r="B25344">
        <v>0.33939506249999601</v>
      </c>
    </row>
    <row r="25345" spans="1:2" x14ac:dyDescent="0.25">
      <c r="A25345">
        <v>63.357500000000002</v>
      </c>
      <c r="B25345">
        <v>0.33125925925925898</v>
      </c>
    </row>
    <row r="25346" spans="1:2" x14ac:dyDescent="0.25">
      <c r="A25346">
        <v>63.36</v>
      </c>
      <c r="B25346">
        <v>0.323217344907405</v>
      </c>
    </row>
    <row r="25347" spans="1:2" x14ac:dyDescent="0.25">
      <c r="A25347">
        <v>63.362499999999997</v>
      </c>
      <c r="B25347">
        <v>0.31526949999999898</v>
      </c>
    </row>
    <row r="25348" spans="1:2" x14ac:dyDescent="0.25">
      <c r="A25348">
        <v>63.365000000000002</v>
      </c>
      <c r="B25348">
        <v>0.30741590509259398</v>
      </c>
    </row>
    <row r="25349" spans="1:2" x14ac:dyDescent="0.25">
      <c r="A25349">
        <v>63.3675</v>
      </c>
      <c r="B25349">
        <v>0.299656740740737</v>
      </c>
    </row>
    <row r="25350" spans="1:2" x14ac:dyDescent="0.25">
      <c r="A25350">
        <v>63.37</v>
      </c>
      <c r="B25350">
        <v>0.2919921875</v>
      </c>
    </row>
    <row r="25351" spans="1:2" x14ac:dyDescent="0.25">
      <c r="A25351">
        <v>63.372500000000002</v>
      </c>
      <c r="B25351">
        <v>0.28442242592592498</v>
      </c>
    </row>
    <row r="25352" spans="1:2" x14ac:dyDescent="0.25">
      <c r="A25352">
        <v>63.375</v>
      </c>
      <c r="B25352">
        <v>0.27694763657407201</v>
      </c>
    </row>
    <row r="25353" spans="1:2" x14ac:dyDescent="0.25">
      <c r="A25353">
        <v>63.377499999999998</v>
      </c>
      <c r="B25353">
        <v>0.26956799999999997</v>
      </c>
    </row>
    <row r="25354" spans="1:2" x14ac:dyDescent="0.25">
      <c r="A25354">
        <v>63.38</v>
      </c>
      <c r="B25354">
        <v>0.262283696759255</v>
      </c>
    </row>
    <row r="25355" spans="1:2" x14ac:dyDescent="0.25">
      <c r="A25355">
        <v>63.3825</v>
      </c>
      <c r="B25355">
        <v>0.25509490740740098</v>
      </c>
    </row>
    <row r="25356" spans="1:2" x14ac:dyDescent="0.25">
      <c r="A25356">
        <v>63.384999999999998</v>
      </c>
      <c r="B25356">
        <v>0.248001812499997</v>
      </c>
    </row>
    <row r="25357" spans="1:2" x14ac:dyDescent="0.25">
      <c r="A25357">
        <v>63.387500000000003</v>
      </c>
      <c r="B25357">
        <v>0.241004592592589</v>
      </c>
    </row>
    <row r="25358" spans="1:2" x14ac:dyDescent="0.25">
      <c r="A25358">
        <v>63.39</v>
      </c>
      <c r="B25358">
        <v>0.23410342824074001</v>
      </c>
    </row>
    <row r="25359" spans="1:2" x14ac:dyDescent="0.25">
      <c r="A25359">
        <v>63.392499999999998</v>
      </c>
      <c r="B25359">
        <v>0.22729849999999599</v>
      </c>
    </row>
    <row r="25360" spans="1:2" x14ac:dyDescent="0.25">
      <c r="A25360">
        <v>63.395000000000003</v>
      </c>
      <c r="B25360">
        <v>0.22058998842592101</v>
      </c>
    </row>
    <row r="25361" spans="1:2" x14ac:dyDescent="0.25">
      <c r="A25361">
        <v>63.397500000000001</v>
      </c>
      <c r="B25361">
        <v>0.21397807407407399</v>
      </c>
    </row>
    <row r="25362" spans="1:2" x14ac:dyDescent="0.25">
      <c r="A25362">
        <v>63.4</v>
      </c>
      <c r="B25362">
        <v>0.207462937499997</v>
      </c>
    </row>
    <row r="25363" spans="1:2" x14ac:dyDescent="0.25">
      <c r="A25363">
        <v>63.402500000000003</v>
      </c>
      <c r="B25363">
        <v>0.201044759259254</v>
      </c>
    </row>
    <row r="25364" spans="1:2" x14ac:dyDescent="0.25">
      <c r="A25364">
        <v>63.405000000000001</v>
      </c>
      <c r="B25364">
        <v>0.194723719907408</v>
      </c>
    </row>
    <row r="25365" spans="1:2" x14ac:dyDescent="0.25">
      <c r="A25365">
        <v>63.407499999999999</v>
      </c>
      <c r="B25365">
        <v>0.18849999999999401</v>
      </c>
    </row>
    <row r="25366" spans="1:2" x14ac:dyDescent="0.25">
      <c r="A25366">
        <v>63.41</v>
      </c>
      <c r="B25366">
        <v>0.18237378009258601</v>
      </c>
    </row>
    <row r="25367" spans="1:2" x14ac:dyDescent="0.25">
      <c r="A25367">
        <v>63.412500000000001</v>
      </c>
      <c r="B25367">
        <v>0.17634524074073701</v>
      </c>
    </row>
    <row r="25368" spans="1:2" x14ac:dyDescent="0.25">
      <c r="A25368">
        <v>63.414999999999999</v>
      </c>
      <c r="B25368">
        <v>0.17041456249999601</v>
      </c>
    </row>
    <row r="25369" spans="1:2" x14ac:dyDescent="0.25">
      <c r="A25369">
        <v>63.417499999999997</v>
      </c>
      <c r="B25369">
        <v>0.16458192592592599</v>
      </c>
    </row>
    <row r="25370" spans="1:2" x14ac:dyDescent="0.25">
      <c r="A25370">
        <v>63.42</v>
      </c>
      <c r="B25370">
        <v>0.15884751157407401</v>
      </c>
    </row>
    <row r="25371" spans="1:2" x14ac:dyDescent="0.25">
      <c r="A25371">
        <v>63.422499999999999</v>
      </c>
      <c r="B25371">
        <v>0.15321149999999401</v>
      </c>
    </row>
    <row r="25372" spans="1:2" x14ac:dyDescent="0.25">
      <c r="A25372">
        <v>63.424999999999997</v>
      </c>
      <c r="B25372">
        <v>0.14767407175925801</v>
      </c>
    </row>
    <row r="25373" spans="1:2" x14ac:dyDescent="0.25">
      <c r="A25373">
        <v>63.427500000000002</v>
      </c>
      <c r="B25373">
        <v>0.14223540740740101</v>
      </c>
    </row>
    <row r="25374" spans="1:2" x14ac:dyDescent="0.25">
      <c r="A25374">
        <v>63.43</v>
      </c>
      <c r="B25374">
        <v>0.13689568749999401</v>
      </c>
    </row>
    <row r="25375" spans="1:2" x14ac:dyDescent="0.25">
      <c r="A25375">
        <v>63.432499999999997</v>
      </c>
      <c r="B25375">
        <v>0.131655092592592</v>
      </c>
    </row>
    <row r="25376" spans="1:2" x14ac:dyDescent="0.25">
      <c r="A25376">
        <v>63.435000000000002</v>
      </c>
      <c r="B25376">
        <v>0.12651380324073699</v>
      </c>
    </row>
    <row r="25377" spans="1:2" x14ac:dyDescent="0.25">
      <c r="A25377">
        <v>63.4375</v>
      </c>
      <c r="B25377">
        <v>0.12147199999999</v>
      </c>
    </row>
    <row r="25378" spans="1:2" x14ac:dyDescent="0.25">
      <c r="A25378">
        <v>63.44</v>
      </c>
      <c r="B25378">
        <v>0.116529863425924</v>
      </c>
    </row>
    <row r="25379" spans="1:2" x14ac:dyDescent="0.25">
      <c r="A25379">
        <v>63.442500000000003</v>
      </c>
      <c r="B25379">
        <v>0.111687574074068</v>
      </c>
    </row>
    <row r="25380" spans="1:2" x14ac:dyDescent="0.25">
      <c r="A25380">
        <v>63.445</v>
      </c>
      <c r="B25380">
        <v>0.106945312499999</v>
      </c>
    </row>
    <row r="25381" spans="1:2" x14ac:dyDescent="0.25">
      <c r="A25381">
        <v>63.447499999999998</v>
      </c>
      <c r="B25381">
        <v>0.102303259259255</v>
      </c>
    </row>
    <row r="25382" spans="1:2" x14ac:dyDescent="0.25">
      <c r="A25382">
        <v>63.45</v>
      </c>
      <c r="B25382">
        <v>9.7761594907399996E-2</v>
      </c>
    </row>
    <row r="25383" spans="1:2" x14ac:dyDescent="0.25">
      <c r="A25383">
        <v>63.452500000000001</v>
      </c>
      <c r="B25383">
        <v>9.3320499999997295E-2</v>
      </c>
    </row>
    <row r="25384" spans="1:2" x14ac:dyDescent="0.25">
      <c r="A25384">
        <v>63.454999999999998</v>
      </c>
      <c r="B25384">
        <v>8.8980155092588803E-2</v>
      </c>
    </row>
    <row r="25385" spans="1:2" x14ac:dyDescent="0.25">
      <c r="A25385">
        <v>63.457500000000003</v>
      </c>
      <c r="B25385">
        <v>8.4740740740734594E-2</v>
      </c>
    </row>
    <row r="25386" spans="1:2" x14ac:dyDescent="0.25">
      <c r="A25386">
        <v>63.46</v>
      </c>
      <c r="B25386">
        <v>8.06024375000014E-2</v>
      </c>
    </row>
    <row r="25387" spans="1:2" x14ac:dyDescent="0.25">
      <c r="A25387">
        <v>63.462499999999999</v>
      </c>
      <c r="B25387">
        <v>7.6565425925924302E-2</v>
      </c>
    </row>
    <row r="25388" spans="1:2" x14ac:dyDescent="0.25">
      <c r="A25388">
        <v>63.465000000000003</v>
      </c>
      <c r="B25388">
        <v>7.2629886574066702E-2</v>
      </c>
    </row>
    <row r="25389" spans="1:2" x14ac:dyDescent="0.25">
      <c r="A25389">
        <v>63.467500000000001</v>
      </c>
      <c r="B25389">
        <v>6.8795999999998997E-2</v>
      </c>
    </row>
    <row r="25390" spans="1:2" x14ac:dyDescent="0.25">
      <c r="A25390">
        <v>63.47</v>
      </c>
      <c r="B25390">
        <v>6.5063946759252603E-2</v>
      </c>
    </row>
    <row r="25391" spans="1:2" x14ac:dyDescent="0.25">
      <c r="A25391">
        <v>63.472499999999997</v>
      </c>
      <c r="B25391">
        <v>6.1433907407408797E-2</v>
      </c>
    </row>
    <row r="25392" spans="1:2" x14ac:dyDescent="0.25">
      <c r="A25392">
        <v>63.475000000000001</v>
      </c>
      <c r="B25392">
        <v>5.79060624999954E-2</v>
      </c>
    </row>
    <row r="25393" spans="1:2" x14ac:dyDescent="0.25">
      <c r="A25393">
        <v>63.477499999999999</v>
      </c>
      <c r="B25393">
        <v>5.4480592592586398E-2</v>
      </c>
    </row>
    <row r="25394" spans="1:2" x14ac:dyDescent="0.25">
      <c r="A25394">
        <v>63.48</v>
      </c>
      <c r="B25394">
        <v>5.1157678240741702E-2</v>
      </c>
    </row>
    <row r="25395" spans="1:2" x14ac:dyDescent="0.25">
      <c r="A25395">
        <v>63.482500000000002</v>
      </c>
      <c r="B25395">
        <v>4.7937499999996198E-2</v>
      </c>
    </row>
    <row r="25396" spans="1:2" x14ac:dyDescent="0.25">
      <c r="A25396">
        <v>63.484999999999999</v>
      </c>
      <c r="B25396">
        <v>4.4820238425916897E-2</v>
      </c>
    </row>
    <row r="25397" spans="1:2" x14ac:dyDescent="0.25">
      <c r="A25397">
        <v>63.487499999999997</v>
      </c>
      <c r="B25397">
        <v>4.1806074074074197E-2</v>
      </c>
    </row>
    <row r="25398" spans="1:2" x14ac:dyDescent="0.25">
      <c r="A25398">
        <v>63.49</v>
      </c>
      <c r="B25398">
        <v>3.8895187499996098E-2</v>
      </c>
    </row>
    <row r="25399" spans="1:2" x14ac:dyDescent="0.25">
      <c r="A25399">
        <v>63.4925</v>
      </c>
      <c r="B25399">
        <v>3.6087759259260097E-2</v>
      </c>
    </row>
    <row r="25400" spans="1:2" x14ac:dyDescent="0.25">
      <c r="A25400">
        <v>63.494999999999997</v>
      </c>
      <c r="B25400">
        <v>3.3383969907404797E-2</v>
      </c>
    </row>
    <row r="25401" spans="1:2" x14ac:dyDescent="0.25">
      <c r="A25401">
        <v>63.497500000000002</v>
      </c>
      <c r="B25401">
        <v>3.0783999999993501E-2</v>
      </c>
    </row>
    <row r="25402" spans="1:2" x14ac:dyDescent="0.25">
      <c r="A25402">
        <v>63.5</v>
      </c>
      <c r="B25402">
        <v>2.8288030092593199E-2</v>
      </c>
    </row>
    <row r="25403" spans="1:2" x14ac:dyDescent="0.25">
      <c r="A25403">
        <v>63.502499999999998</v>
      </c>
      <c r="B25403">
        <v>2.5896240740738801E-2</v>
      </c>
    </row>
    <row r="25404" spans="1:2" x14ac:dyDescent="0.25">
      <c r="A25404">
        <v>63.505000000000003</v>
      </c>
      <c r="B25404">
        <v>2.36088124999938E-2</v>
      </c>
    </row>
    <row r="25405" spans="1:2" x14ac:dyDescent="0.25">
      <c r="A25405">
        <v>63.5075</v>
      </c>
      <c r="B25405">
        <v>2.1425925925925099E-2</v>
      </c>
    </row>
    <row r="25406" spans="1:2" x14ac:dyDescent="0.25">
      <c r="A25406">
        <v>63.51</v>
      </c>
      <c r="B25406">
        <v>1.9347761574071101E-2</v>
      </c>
    </row>
    <row r="25407" spans="1:2" x14ac:dyDescent="0.25">
      <c r="A25407">
        <v>63.512500000000003</v>
      </c>
      <c r="B25407">
        <v>1.73744999999919E-2</v>
      </c>
    </row>
    <row r="25408" spans="1:2" x14ac:dyDescent="0.25">
      <c r="A25408">
        <v>63.515000000000001</v>
      </c>
      <c r="B25408">
        <v>1.55063217592577E-2</v>
      </c>
    </row>
    <row r="25409" spans="1:2" x14ac:dyDescent="0.25">
      <c r="A25409">
        <v>63.517499999999998</v>
      </c>
      <c r="B25409">
        <v>1.37434074074037E-2</v>
      </c>
    </row>
    <row r="25410" spans="1:2" x14ac:dyDescent="0.25">
      <c r="A25410">
        <v>63.52</v>
      </c>
      <c r="B25410">
        <v>1.20859375000038E-2</v>
      </c>
    </row>
    <row r="25411" spans="1:2" x14ac:dyDescent="0.25">
      <c r="A25411">
        <v>63.522500000000001</v>
      </c>
      <c r="B25411">
        <v>1.0534092592593001E-2</v>
      </c>
    </row>
    <row r="25412" spans="1:2" x14ac:dyDescent="0.25">
      <c r="A25412">
        <v>63.524999999999999</v>
      </c>
      <c r="B25412">
        <v>9.0880532407347E-3</v>
      </c>
    </row>
    <row r="25413" spans="1:2" x14ac:dyDescent="0.25">
      <c r="A25413">
        <v>63.527500000000003</v>
      </c>
      <c r="B25413">
        <v>7.7479999999994203E-3</v>
      </c>
    </row>
    <row r="25414" spans="1:2" x14ac:dyDescent="0.25">
      <c r="A25414">
        <v>63.53</v>
      </c>
      <c r="B25414">
        <v>6.5141134259221198E-3</v>
      </c>
    </row>
    <row r="25415" spans="1:2" x14ac:dyDescent="0.25">
      <c r="A25415">
        <v>63.532499999999999</v>
      </c>
      <c r="B25415">
        <v>5.3865740740661801E-3</v>
      </c>
    </row>
    <row r="25416" spans="1:2" x14ac:dyDescent="0.25">
      <c r="A25416">
        <v>63.534999999999997</v>
      </c>
      <c r="B25416">
        <v>4.3655624999985303E-3</v>
      </c>
    </row>
    <row r="25417" spans="1:2" x14ac:dyDescent="0.25">
      <c r="A25417">
        <v>63.537500000000001</v>
      </c>
      <c r="B25417">
        <v>3.4512592592541602E-3</v>
      </c>
    </row>
    <row r="25418" spans="1:2" x14ac:dyDescent="0.25">
      <c r="A25418">
        <v>63.54</v>
      </c>
      <c r="B25418">
        <v>2.64384490739999E-3</v>
      </c>
    </row>
    <row r="25419" spans="1:2" x14ac:dyDescent="0.25">
      <c r="A25419">
        <v>63.542499999999997</v>
      </c>
      <c r="B25419">
        <v>1.9434999999994301E-3</v>
      </c>
    </row>
    <row r="25420" spans="1:2" x14ac:dyDescent="0.25">
      <c r="A25420">
        <v>63.545000000000002</v>
      </c>
      <c r="B25420">
        <v>1.35040509259099E-3</v>
      </c>
    </row>
    <row r="25421" spans="1:2" x14ac:dyDescent="0.25">
      <c r="A25421">
        <v>63.547499999999999</v>
      </c>
      <c r="B25421">
        <v>8.6474074074161E-4</v>
      </c>
    </row>
    <row r="25422" spans="1:2" x14ac:dyDescent="0.25">
      <c r="A25422">
        <v>63.55</v>
      </c>
      <c r="B25422">
        <v>4.8668749999691803E-4</v>
      </c>
    </row>
    <row r="25423" spans="1:2" x14ac:dyDescent="0.25">
      <c r="A25423">
        <v>63.552500000000002</v>
      </c>
      <c r="B25423">
        <v>2.16425925916752E-4</v>
      </c>
    </row>
    <row r="25424" spans="1:2" x14ac:dyDescent="0.25">
      <c r="A25424">
        <v>63.555</v>
      </c>
      <c r="B25424" s="1">
        <v>5.4136574075158699E-5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2016-02-04T11:07:46Z</dcterms:modified>
</cp:coreProperties>
</file>